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'raw(T)'!$B$1:$H$48302</definedName>
    <definedName name="_xlnm.Print_Area" localSheetId="24">taUe!$B$1:$I$197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<sst xmlns="http://schemas.openxmlformats.org/spreadsheetml/2006/main" count="98679" uniqueCount="48778">
  <si>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</si>
  <si>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</si>
  <si>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</si>
  <si>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</si>
  <si>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</si>
  <si>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Oktober 2022,07:00  -  Mittwoch, 2.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</si>
  <si>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</si>
  <si>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</si>
  <si>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</si>
  <si>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</si>
  <si>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</si>
  <si>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</si>
  <si>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</si>
  <si>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</si>
  <si>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</si>
  <si>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</si>
  <si>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</si>
  <si>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</si>
  <si>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</si>
  <si>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</si>
  <si>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</si>
  <si>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</si>
  <si>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</si>
  <si>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</si>
  <si>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</si>
  <si>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</si>
  <si>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</si>
  <si>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</si>
  <si>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</si>
  <si>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</si>
  <si>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</si>
  <si>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</si>
  <si>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</si>
  <si>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</si>
  <si>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</si>
  <si>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</si>
  <si>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</si>
  <si>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</si>
  <si>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</si>
  <si>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</si>
  <si>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</si>
  <si>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</si>
  <si>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</si>
  <si>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</si>
  <si>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</si>
  <si>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</si>
  <si>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</si>
  <si>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</si>
  <si>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</si>
  <si>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</si>
  <si>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</si>
  <si>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</si>
  <si>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</si>
  <si>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</si>
  <si>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</si>
  <si>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</si>
  <si>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</si>
  <si>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</si>
  <si>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</si>
  <si>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</si>
  <si>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</si>
  <si>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</si>
  <si>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</si>
  <si>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</si>
  <si>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</si>
  <si>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</si>
  <si>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</si>
  <si>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</si>
  <si>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</si>
  <si>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</si>
  <si>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</si>
  <si>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</si>
  <si>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</si>
  <si>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</si>
  <si>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</si>
  <si>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</si>
  <si>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</si>
  <si>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</si>
  <si>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</si>
  <si>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</si>
  <si>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</si>
  <si>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</si>
  <si>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</si>
  <si>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</si>
  <si>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</si>
  <si>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</si>
  <si>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</si>
  <si>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</si>
  <si>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</si>
  <si>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</si>
  <si>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</si>
  <si>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</si>
  <si>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</si>
  <si>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</si>
  <si>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</si>
  <si>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</si>
  <si>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</si>
  <si>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</si>
  <si>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</si>
  <si>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</si>
  <si>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</si>
  <si>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</si>
  <si>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</si>
  <si>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</si>
  <si>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</si>
  <si>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</si>
  <si>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</si>
  <si>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</si>
  <si>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</si>
  <si>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</si>
  <si>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</si>
  <si>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</si>
  <si>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</si>
  <si>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</si>
  <si>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</si>
  <si>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</si>
  <si>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</si>
  <si>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</si>
  <si>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</si>
  <si>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</si>
  <si>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</si>
  <si>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</si>
  <si>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</si>
  <si>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</si>
  <si>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</si>
  <si>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</si>
  <si>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</si>
  <si>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</si>
  <si>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</si>
  <si>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</si>
  <si>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</si>
  <si>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</si>
  <si>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</si>
  <si>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</si>
  <si>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</si>
  <si>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</si>
  <si>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</si>
  <si>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</si>
  <si>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</si>
  <si>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</si>
  <si>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</si>
  <si>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</si>
  <si>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</si>
  <si>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</si>
  <si>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</si>
  <si>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</si>
  <si>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</si>
  <si>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</si>
  <si>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</si>
  <si>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</si>
  <si>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</si>
  <si>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</si>
  <si>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</si>
  <si>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</si>
  <si>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</si>
  <si>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</si>
  <si>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</si>
  <si>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</si>
  <si>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</si>
  <si>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</si>
  <si>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</si>
  <si>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</si>
  <si>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</si>
  <si>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</si>
  <si>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</si>
  <si>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</si>
  <si>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</si>
  <si>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</si>
  <si>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</si>
  <si>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</si>
  <si>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</si>
  <si>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</si>
  <si>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</si>
  <si>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</si>
  <si>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</si>
  <si>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</si>
  <si>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</si>
  <si>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</si>
  <si>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</si>
  <si>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</si>
  <si>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</si>
  <si>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</si>
  <si>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</si>
  <si>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</si>
  <si>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</si>
  <si>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</si>
  <si>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</si>
  <si>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</si>
  <si>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</si>
  <si>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</si>
  <si>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</si>
  <si>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</si>
  <si>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</si>
  <si>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</si>
  <si>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</si>
  <si>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</si>
  <si>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</si>
  <si>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</si>
  <si>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</si>
  <si>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</si>
  <si>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</si>
  <si>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</si>
  <si>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</si>
  <si>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</si>
  <si>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</si>
  <si>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</si>
  <si>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</si>
  <si>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</si>
  <si>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</si>
  <si>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</si>
  <si>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</si>
  <si>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</si>
  <si>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</si>
  <si>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</si>
  <si>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</si>
  <si>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</si>
  <si>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</si>
  <si>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</si>
  <si>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</si>
  <si>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</si>
  <si>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</si>
  <si>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</si>
  <si>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</si>
  <si>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</si>
  <si>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</si>
  <si>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</si>
  <si>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</si>
  <si>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</si>
  <si>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</si>
  <si>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</si>
  <si>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</si>
  <si>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</si>
  <si>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</si>
  <si>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</si>
  <si>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</si>
  <si>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</si>
  <si>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</si>
  <si>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</si>
  <si>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</si>
  <si>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</si>
  <si>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</si>
  <si>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</si>
  <si>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</si>
  <si>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25.10.2022 07:00-08:00</t>
  </si>
  <si>
    <t>25.10.2022 08:00-09:00</t>
  </si>
  <si>
    <t>25.10.2022 09:00-10:00</t>
  </si>
  <si>
    <t>25.10.2022 10:00-11:00</t>
  </si>
  <si>
    <t>25.10.2022 11:00-12:00</t>
  </si>
  <si>
    <t>25.10.2022 12:00-13:00</t>
  </si>
  <si>
    <t>25.10.2022 13:00-14:00</t>
  </si>
  <si>
    <t>25.10.2022 14:00-15:00</t>
  </si>
  <si>
    <t>25.10.2022 15:00-16:00</t>
  </si>
  <si>
    <t>25.10.2022 16:00-17:00</t>
  </si>
  <si>
    <t>25.10.2022 17:00-18:00</t>
  </si>
  <si>
    <t>25.10.2022 18:00-19:00</t>
  </si>
  <si>
    <t>25.10.2022 19:00-20:00</t>
  </si>
  <si>
    <t>25.10.2022 20:00-21:00</t>
  </si>
  <si>
    <t>25.10.2022 21:00-22:00</t>
  </si>
  <si>
    <t>25.10.2022 22:00-23:00</t>
  </si>
  <si>
    <t>25.10.2022 23:00-00:00</t>
  </si>
  <si>
    <t>26.10.2022 00:00-01:00</t>
  </si>
  <si>
    <t>26.10.2022 01:00-02:00</t>
  </si>
  <si>
    <t>26.10.2022 02:00-03:00</t>
  </si>
  <si>
    <t>26.10.2022 03:00-04:00</t>
  </si>
  <si>
    <t>26.10.2022 04:00-05:00</t>
  </si>
  <si>
    <t>26.10.2022 05:00-06:00</t>
  </si>
  <si>
    <t>26.10.2022 06:00-07:00</t>
  </si>
  <si>
    <t>26.10.2022 07:00-08:00</t>
  </si>
  <si>
    <t>26.10.2022 08:00-09:00</t>
  </si>
  <si>
    <t>26.10.2022 09:00-10:00</t>
  </si>
  <si>
    <t>26.10.2022 10:00-11:00</t>
  </si>
  <si>
    <t>26.10.2022 11:00-12:00</t>
  </si>
  <si>
    <t>26.10.2022 12:00-13:00</t>
  </si>
  <si>
    <t>26.10.2022 13:00-14:00</t>
  </si>
  <si>
    <t>26.10.2022 14:00-15:00</t>
  </si>
  <si>
    <t>26.10.2022 15:00-16:00</t>
  </si>
  <si>
    <t>26.10.2022 16:00-17:00</t>
  </si>
  <si>
    <t>26.10.2022 17:00-18:00</t>
  </si>
  <si>
    <t>26.10.2022 18:00-19:00</t>
  </si>
  <si>
    <t>26.10.2022 19:00-20:00</t>
  </si>
  <si>
    <t>26.10.2022 20:00-21:00</t>
  </si>
  <si>
    <t>26.10.2022 21:00-22:00</t>
  </si>
  <si>
    <t>26.10.2022 22:00-23:00</t>
  </si>
  <si>
    <t>26.10.2022 23:00-00:00</t>
  </si>
  <si>
    <t>27.10.2022 00:00-01:00</t>
  </si>
  <si>
    <t>27.10.2022 01:00-02:00</t>
  </si>
  <si>
    <t>27.10.2022 02:00-03:00</t>
  </si>
  <si>
    <t>27.10.2022 03:00-04:00</t>
  </si>
  <si>
    <t>27.10.2022 04:00-05:00</t>
  </si>
  <si>
    <t>27.10.2022 05:00-06:00</t>
  </si>
  <si>
    <t>27.10.2022 06:00-07:00</t>
  </si>
  <si>
    <t>27.10.2022 07:00-08:00</t>
  </si>
  <si>
    <t>27.10.2022 08:00-09:00</t>
  </si>
  <si>
    <t>27.10.2022 09:00-10:00</t>
  </si>
  <si>
    <t>27.10.2022 10:00-11:00</t>
  </si>
  <si>
    <t>27.10.2022 11:00-12:00</t>
  </si>
  <si>
    <t>27.10.2022 12:00-13:00</t>
  </si>
  <si>
    <t>27.10.2022 13:00-14:00</t>
  </si>
  <si>
    <t>27.10.2022 14:00-15:00</t>
  </si>
  <si>
    <t>27.10.2022 15:00-16:00</t>
  </si>
  <si>
    <t>27.10.2022 16:00-17:00</t>
  </si>
  <si>
    <t>27.10.2022 17:00-18:00</t>
  </si>
  <si>
    <t>27.10.2022 18:00-19:00</t>
  </si>
  <si>
    <t>27.10.2022 19:00-20:00</t>
  </si>
  <si>
    <t>27.10.2022 20:00-21:00</t>
  </si>
  <si>
    <t>27.10.2022 21:00-22:00</t>
  </si>
  <si>
    <t>27.10.2022 22:00-23:00</t>
  </si>
  <si>
    <t>27.10.2022 23:00-00:00</t>
  </si>
  <si>
    <t>28.10.2022 00:00-01:00</t>
  </si>
  <si>
    <t>28.10.2022 01:00-02:00</t>
  </si>
  <si>
    <t>28.10.2022 02:00-03:00</t>
  </si>
  <si>
    <t>28.10.2022 03:00-04:00</t>
  </si>
  <si>
    <t>28.10.2022 04:00-05:00</t>
  </si>
  <si>
    <t>28.10.2022 05:00-06:00</t>
  </si>
  <si>
    <t>28.10.2022 06:00-07:00</t>
  </si>
  <si>
    <t>28.10.2022 07:00-08:00</t>
  </si>
  <si>
    <t>28.10.2022 08:00-09:00</t>
  </si>
  <si>
    <t>28.10.2022 09:00-10:00</t>
  </si>
  <si>
    <t>28.10.2022 10:00-11:00</t>
  </si>
  <si>
    <t>28.10.2022 11:00-12:00</t>
  </si>
  <si>
    <t>28.10.2022 12:00-13:00</t>
  </si>
  <si>
    <t>28.10.2022 13:00-14:00</t>
  </si>
  <si>
    <t>28.10.2022 14:00-15:00</t>
  </si>
  <si>
    <t>28.10.2022 15:00-16:00</t>
  </si>
  <si>
    <t>28.10.2022 16:00-17:00</t>
  </si>
  <si>
    <t>28.10.2022 17:00-18:00</t>
  </si>
  <si>
    <t>28.10.2022 18:00-19:00</t>
  </si>
  <si>
    <t>28.10.2022 19:00-20:00</t>
  </si>
  <si>
    <t>28.10.2022 20:00-21:00</t>
  </si>
  <si>
    <t>28.10.2022 21:00-22:00</t>
  </si>
  <si>
    <t>28.10.2022 22:00-23:00</t>
  </si>
  <si>
    <t>28.10.2022 23:00-00:00</t>
  </si>
  <si>
    <t>29.10.2022 00:00-01:00</t>
  </si>
  <si>
    <t>29.10.2022 01:00-02:00</t>
  </si>
  <si>
    <t>29.10.2022 02:00-03:00</t>
  </si>
  <si>
    <t>29.10.2022 03:00-04:00</t>
  </si>
  <si>
    <t>29.10.2022 04:00-05:00</t>
  </si>
  <si>
    <t>29.10.2022 05:00-06:00</t>
  </si>
  <si>
    <t>29.10.2022 06:00-07:00</t>
  </si>
  <si>
    <t>29.10.2022 07:00-08:00</t>
  </si>
  <si>
    <t>29.10.2022 08:00-09:00</t>
  </si>
  <si>
    <t>29.10.2022 09:00-10:00</t>
  </si>
  <si>
    <t>29.10.2022 10:00-11:00</t>
  </si>
  <si>
    <t>29.10.2022 11:00-12:00</t>
  </si>
  <si>
    <t>29.10.2022 12:00-13:00</t>
  </si>
  <si>
    <t>29.10.2022 13:00-14:00</t>
  </si>
  <si>
    <t>29.10.2022 14:00-15:00</t>
  </si>
  <si>
    <t>29.10.2022 15:00-16:00</t>
  </si>
  <si>
    <t>29.10.2022 16:00-17:00</t>
  </si>
  <si>
    <t>29.10.2022 17:00-18:00</t>
  </si>
  <si>
    <t>29.10.2022 18:00-19:00</t>
  </si>
  <si>
    <t>29.10.2022 19:00-20:00</t>
  </si>
  <si>
    <t>29.10.2022 20:00-21:00</t>
  </si>
  <si>
    <t>29.10.2022 21:00-22:00</t>
  </si>
  <si>
    <t>29.10.2022 22:00-23:00</t>
  </si>
  <si>
    <t>29.10.2022 23:00-00:00</t>
  </si>
  <si>
    <t>30.10.2022 00:00-01:00</t>
  </si>
  <si>
    <t>30.10.2022 01:00-02:00</t>
  </si>
  <si>
    <t>30.10.2022 02:00-03:00</t>
  </si>
  <si>
    <t>30.10.2022 03:00-04:00</t>
  </si>
  <si>
    <t>30.10.2022 04:00-05:00</t>
  </si>
  <si>
    <t>30.10.2022 05:00-06:00</t>
  </si>
  <si>
    <t>30.10.2022 06:00-07:00</t>
  </si>
  <si>
    <t>30.10.2022 07:00-08:00</t>
  </si>
  <si>
    <t>30.10.2022 08:00-09:00</t>
  </si>
  <si>
    <t>30.10.2022 09:00-10:00</t>
  </si>
  <si>
    <t>30.10.2022 10:00-11:00</t>
  </si>
  <si>
    <t>30.10.2022 11:00-12:00</t>
  </si>
  <si>
    <t>30.10.2022 12:00-13:00</t>
  </si>
  <si>
    <t>30.10.2022 13:00-14:00</t>
  </si>
  <si>
    <t>30.10.2022 14:00-15:00</t>
  </si>
  <si>
    <t>30.10.2022 15:00-16:00</t>
  </si>
  <si>
    <t>30.10.2022 16:00-17:00</t>
  </si>
  <si>
    <t>30.10.2022 17:00-18:00</t>
  </si>
  <si>
    <t>30.10.2022 18:00-19:00</t>
  </si>
  <si>
    <t>30.10.2022 19:00-20:00</t>
  </si>
  <si>
    <t>30.10.2022 20:00-21:00</t>
  </si>
  <si>
    <t>30.10.2022 21:00-22:00</t>
  </si>
  <si>
    <t>30.10.2022 22:00-23:00</t>
  </si>
  <si>
    <t>30.10.2022 23:00-00:00</t>
  </si>
  <si>
    <t>31.10.2022 00:00-01:00</t>
  </si>
  <si>
    <t>31.10.2022 01:00-02:00</t>
  </si>
  <si>
    <t>31.10.2022 02:00-03:00</t>
  </si>
  <si>
    <t>31.10.2022 03:00-04:00</t>
  </si>
  <si>
    <t>31.10.2022 04:00-05:00</t>
  </si>
  <si>
    <t>31.10.2022 05:00-06:00</t>
  </si>
  <si>
    <t>31.10.2022 06:00-07:00</t>
  </si>
  <si>
    <t>31.10.2022 07:00-08:00</t>
  </si>
  <si>
    <t>31.10.2022 08:00-09:00</t>
  </si>
  <si>
    <t>31.10.2022 09:00-10:00</t>
  </si>
  <si>
    <t>31.10.2022 10:00-11:00</t>
  </si>
  <si>
    <t>31.10.2022 11:00-12:00</t>
  </si>
  <si>
    <t>31.10.2022 12:00-13:00</t>
  </si>
  <si>
    <t>31.10.2022 13:00-14:00</t>
  </si>
  <si>
    <t>31.10.2022 14:00-15:00</t>
  </si>
  <si>
    <t>31.10.2022 15:00-16:00</t>
  </si>
  <si>
    <t>31.10.2022 16:00-17:00</t>
  </si>
  <si>
    <t>31.10.2022 17:00-18:00</t>
  </si>
  <si>
    <t>31.10.2022 18:00-19:00</t>
  </si>
  <si>
    <t>31.10.2022 19:00-20:00</t>
  </si>
  <si>
    <t>31.10.2022 20:00-21:00</t>
  </si>
  <si>
    <t>31.10.2022 21:00-22:00</t>
  </si>
  <si>
    <t>31.10.2022 22:00-23:00</t>
  </si>
  <si>
    <t>31.10.2022 23:00-00:00</t>
  </si>
  <si>
    <t>01.11.2022 00:00-01:00</t>
  </si>
  <si>
    <t>01.11.2022 01:00-02:00</t>
  </si>
  <si>
    <t>01.11.2022 02:00-03:00</t>
  </si>
  <si>
    <t>01.11.2022 03:00-04:00</t>
  </si>
  <si>
    <t>01.11.2022 04:00-05:00</t>
  </si>
  <si>
    <t>01.11.2022 05:00-06:00</t>
  </si>
  <si>
    <t>01.11.2022 06:00-07:00</t>
  </si>
  <si>
    <t>01.11.2022 07:00-08:00</t>
  </si>
  <si>
    <t>01.11.2022 08:00-09:00</t>
  </si>
  <si>
    <t>01.11.2022 09:00-10:00</t>
  </si>
  <si>
    <t>01.11.2022 10:00-11:00</t>
  </si>
  <si>
    <t>01.11.2022 11:00-12:00</t>
  </si>
  <si>
    <t>01.11.2022 12:00-13:00</t>
  </si>
  <si>
    <t>01.11.2022 13:00-14:00</t>
  </si>
  <si>
    <t>01.11.2022 14:00-15:00</t>
  </si>
  <si>
    <t>01.11.2022 15:00-16:00</t>
  </si>
  <si>
    <t>01.11.2022 16:00-17:00</t>
  </si>
  <si>
    <t>01.11.2022 17:00-18:00</t>
  </si>
  <si>
    <t>01.11.2022 18:00-19:00</t>
  </si>
  <si>
    <t>01.11.2022 19:00-20:00</t>
  </si>
  <si>
    <t>01.11.2022 20:00-21:00</t>
  </si>
  <si>
    <t>01.11.2022 21:00-22:00</t>
  </si>
  <si>
    <t>01.11.2022 22:00-23:00</t>
  </si>
  <si>
    <t>01.11.2022 23:00-00:00</t>
  </si>
  <si>
    <t>02.11.2022 00:00-01:00</t>
  </si>
  <si>
    <t>02.11.2022 01:00-02:00</t>
  </si>
  <si>
    <t>02.11.2022 02:00-03:00</t>
  </si>
  <si>
    <t>02.11.2022 03:00-04:00</t>
  </si>
  <si>
    <t>02.11.2022 04:00-05:00</t>
  </si>
  <si>
    <t>02.11.2022 05:00-06:00</t>
  </si>
  <si>
    <t>02.11.2022 06:00-07:00</t>
  </si>
  <si>
    <t>02.11.2022 07:00-08:00</t>
  </si>
  <si>
    <t>02.11.2022 08:00-09:00</t>
  </si>
  <si>
    <t>02.11.2022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</si>
  <si>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</si>
  <si>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</si>
  <si>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</si>
  <si>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</si>
  <si>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</si>
  <si>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</si>
  <si>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</si>
  <si>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</si>
  <si>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</si>
  <si>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</si>
  <si>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</si>
  <si>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</si>
  <si>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</si>
  <si>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</si>
  <si>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</si>
  <si>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</si>
  <si>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</si>
  <si>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</si>
  <si>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</si>
  <si>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</si>
  <si>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</si>
  <si>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</si>
  <si>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</si>
  <si>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</si>
  <si>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</si>
  <si>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</si>
  <si>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</si>
  <si>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</si>
  <si>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</si>
  <si>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</si>
  <si>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</si>
  <si>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26.10.2022</t>
  </si>
  <si>
    <t>27.10.2022</t>
  </si>
  <si>
    <t>28.10.2022</t>
  </si>
  <si>
    <t>29.10.2022</t>
  </si>
  <si>
    <t>30.10.2022</t>
  </si>
  <si>
    <t>31.10.2022</t>
  </si>
  <si>
    <t>01.11.2022</t>
  </si>
  <si>
    <t>02.11.2022</t>
  </si>
  <si>
    <t>25.10.2022 07:29:53</t>
  </si>
  <si>
    <t>25.10.2022 07:30:46</t>
  </si>
  <si>
    <t>Ankommend</t>
  </si>
  <si>
    <t>25.10.2022 07:30:53</t>
  </si>
  <si>
    <t>25.10.2022 07:31:08</t>
  </si>
  <si>
    <t>25.10.2022 07:31:10</t>
  </si>
  <si>
    <t>25.10.2022 07:31:11</t>
  </si>
  <si>
    <t>25.10.2022 07:31:13</t>
  </si>
  <si>
    <t>25.10.2022 07:31:14</t>
  </si>
  <si>
    <t>25.10.2022 07:31:16</t>
  </si>
  <si>
    <t>25.10.2022 07:31:17</t>
  </si>
  <si>
    <t>25.10.2022 07:31:19</t>
  </si>
  <si>
    <t>25.10.2022 07:31:20</t>
  </si>
  <si>
    <t>25.10.2022 07:31:22</t>
  </si>
  <si>
    <t>25.10.2022 07:31:23</t>
  </si>
  <si>
    <t>25.10.2022 07:31:25</t>
  </si>
  <si>
    <t>25.10.2022 07:31:26</t>
  </si>
  <si>
    <t>25.10.2022 07:31:28</t>
  </si>
  <si>
    <t>25.10.2022 07:31:46</t>
  </si>
  <si>
    <t>25.10.2022 07:31:47</t>
  </si>
  <si>
    <t>25.10.2022 07:31:49</t>
  </si>
  <si>
    <t>25.10.2022 07:31:50</t>
  </si>
  <si>
    <t>25.10.2022 07:31:52</t>
  </si>
  <si>
    <t>25.10.2022 07:31:53</t>
  </si>
  <si>
    <t>25.10.2022 07:31:55</t>
  </si>
  <si>
    <t>25.10.2022 07:31:56</t>
  </si>
  <si>
    <t>25.10.2022 07:31:58</t>
  </si>
  <si>
    <t>25.10.2022 07:31:59</t>
  </si>
  <si>
    <t>25.10.2022 07:32:01</t>
  </si>
  <si>
    <t>25.10.2022 07:32:02</t>
  </si>
  <si>
    <t>25.10.2022 07:32:32</t>
  </si>
  <si>
    <t>25.10.2022 07:32:34</t>
  </si>
  <si>
    <t>25.10.2022 07:32:35</t>
  </si>
  <si>
    <t>25.10.2022 07:32:37</t>
  </si>
  <si>
    <t>25.10.2022 07:32:38</t>
  </si>
  <si>
    <t>25.10.2022 07:32:40</t>
  </si>
  <si>
    <t>25.10.2022 07:32:41</t>
  </si>
  <si>
    <t>25.10.2022 07:32:46</t>
  </si>
  <si>
    <t>25.10.2022 07:33:19</t>
  </si>
  <si>
    <t>25.10.2022 07:33:20</t>
  </si>
  <si>
    <t>25.10.2022 07:33:26</t>
  </si>
  <si>
    <t>25.10.2022 07:33:29</t>
  </si>
  <si>
    <t>25.10.2022 07:33:31</t>
  </si>
  <si>
    <t>25.10.2022 07:33:32</t>
  </si>
  <si>
    <t>25.10.2022 07:33:34</t>
  </si>
  <si>
    <t>25.10.2022 07:33:35</t>
  </si>
  <si>
    <t>25.10.2022 07:33:37</t>
  </si>
  <si>
    <t>25.10.2022 07:33:38</t>
  </si>
  <si>
    <t>25.10.2022 07:33:40</t>
  </si>
  <si>
    <t>25.10.2022 07:33:41</t>
  </si>
  <si>
    <t>25.10.2022 07:33:43</t>
  </si>
  <si>
    <t>25.10.2022 07:33:44</t>
  </si>
  <si>
    <t>25.10.2022 07:34:44</t>
  </si>
  <si>
    <t>25.10.2022 07:34:46</t>
  </si>
  <si>
    <t>25.10.2022 07:34:47</t>
  </si>
  <si>
    <t>25.10.2022 07:34:49</t>
  </si>
  <si>
    <t>25.10.2022 07:34:50</t>
  </si>
  <si>
    <t>25.10.2022 07:34:52</t>
  </si>
  <si>
    <t>25.10.2022 07:34:53</t>
  </si>
  <si>
    <t>25.10.2022 07:34:55</t>
  </si>
  <si>
    <t>25.10.2022 07:35:05</t>
  </si>
  <si>
    <t>25.10.2022 07:35:06</t>
  </si>
  <si>
    <t>25.10.2022 07:35:08</t>
  </si>
  <si>
    <t>25.10.2022 07:35:09</t>
  </si>
  <si>
    <t>25.10.2022 07:35:11</t>
  </si>
  <si>
    <t>25.10.2022 07:35:12</t>
  </si>
  <si>
    <t>25.10.2022 07:35:14</t>
  </si>
  <si>
    <t>25.10.2022 07:35:39</t>
  </si>
  <si>
    <t>25.10.2022 07:35:41</t>
  </si>
  <si>
    <t>25.10.2022 07:35:42</t>
  </si>
  <si>
    <t>25.10.2022 07:35:44</t>
  </si>
  <si>
    <t>25.10.2022 07:35:45</t>
  </si>
  <si>
    <t>25.10.2022 07:36:48</t>
  </si>
  <si>
    <t>25.10.2022 07:36:50</t>
  </si>
  <si>
    <t>25.10.2022 07:36:53</t>
  </si>
  <si>
    <t>25.10.2022 07:36:54</t>
  </si>
  <si>
    <t>25.10.2022 07:36:56</t>
  </si>
  <si>
    <t>25.10.2022 07:37:18</t>
  </si>
  <si>
    <t>25.10.2022 07:37:20</t>
  </si>
  <si>
    <t>25.10.2022 07:37:21</t>
  </si>
  <si>
    <t>25.10.2022 07:37:24</t>
  </si>
  <si>
    <t>25.10.2022 07:37:26</t>
  </si>
  <si>
    <t>25.10.2022 07:37:27</t>
  </si>
  <si>
    <t>25.10.2022 07:37:30</t>
  </si>
  <si>
    <t>25.10.2022 07:37:32</t>
  </si>
  <si>
    <t>25.10.2022 07:37:33</t>
  </si>
  <si>
    <t>25.10.2022 07:37:35</t>
  </si>
  <si>
    <t>25.10.2022 07:37:48</t>
  </si>
  <si>
    <t>25.10.2022 07:37:50</t>
  </si>
  <si>
    <t>25.10.2022 07:37:51</t>
  </si>
  <si>
    <t>25.10.2022 07:37:53</t>
  </si>
  <si>
    <t>25.10.2022 07:37:54</t>
  </si>
  <si>
    <t>25.10.2022 07:37:56</t>
  </si>
  <si>
    <t>25.10.2022 07:37:57</t>
  </si>
  <si>
    <t>25.10.2022 07:38:41</t>
  </si>
  <si>
    <t>25.10.2022 07:38:42</t>
  </si>
  <si>
    <t>25.10.2022 07:38:44</t>
  </si>
  <si>
    <t>25.10.2022 07:38:45</t>
  </si>
  <si>
    <t>25.10.2022 07:38:47</t>
  </si>
  <si>
    <t>25.10.2022 07:38:48</t>
  </si>
  <si>
    <t>25.10.2022 07:38:50</t>
  </si>
  <si>
    <t>25.10.2022 07:38:51</t>
  </si>
  <si>
    <t>25.10.2022 07:39:12</t>
  </si>
  <si>
    <t>25.10.2022 07:39:14</t>
  </si>
  <si>
    <t>25.10.2022 07:39:15</t>
  </si>
  <si>
    <t>25.10.2022 07:39:17</t>
  </si>
  <si>
    <t>25.10.2022 07:39:18</t>
  </si>
  <si>
    <t>25.10.2022 07:39:20</t>
  </si>
  <si>
    <t>25.10.2022 07:39:21</t>
  </si>
  <si>
    <t>25.10.2022 07:39:23</t>
  </si>
  <si>
    <t>25.10.2022 07:40:06</t>
  </si>
  <si>
    <t>25.10.2022 07:40:07</t>
  </si>
  <si>
    <t>25.10.2022 07:40:09</t>
  </si>
  <si>
    <t>25.10.2022 07:40:10</t>
  </si>
  <si>
    <t>25.10.2022 07:40:12</t>
  </si>
  <si>
    <t>25.10.2022 07:40:13</t>
  </si>
  <si>
    <t>25.10.2022 07:40:15</t>
  </si>
  <si>
    <t>25.10.2022 07:41:12</t>
  </si>
  <si>
    <t>25.10.2022 07:41:30</t>
  </si>
  <si>
    <t>25.10.2022 07:41:31</t>
  </si>
  <si>
    <t>25.10.2022 07:41:33</t>
  </si>
  <si>
    <t>25.10.2022 07:41:34</t>
  </si>
  <si>
    <t>25.10.2022 07:41:36</t>
  </si>
  <si>
    <t>25.10.2022 07:43:16</t>
  </si>
  <si>
    <t>25.10.2022 07:43:18</t>
  </si>
  <si>
    <t>25.10.2022 07:43:19</t>
  </si>
  <si>
    <t>25.10.2022 07:43:21</t>
  </si>
  <si>
    <t>25.10.2022 07:43:22</t>
  </si>
  <si>
    <t>25.10.2022 07:43:24</t>
  </si>
  <si>
    <t>25.10.2022 07:43:25</t>
  </si>
  <si>
    <t>25.10.2022 07:43:28</t>
  </si>
  <si>
    <t>25.10.2022 07:43:30</t>
  </si>
  <si>
    <t>25.10.2022 07:43:31</t>
  </si>
  <si>
    <t>25.10.2022 07:43:33</t>
  </si>
  <si>
    <t>25.10.2022 07:43:34</t>
  </si>
  <si>
    <t>25.10.2022 07:43:36</t>
  </si>
  <si>
    <t>25.10.2022 07:43:37</t>
  </si>
  <si>
    <t>25.10.2022 07:43:39</t>
  </si>
  <si>
    <t>25.10.2022 07:43:40</t>
  </si>
  <si>
    <t>25.10.2022 07:43:42</t>
  </si>
  <si>
    <t>25.10.2022 07:43:43</t>
  </si>
  <si>
    <t>25.10.2022 07:43:45</t>
  </si>
  <si>
    <t>25.10.2022 07:43:46</t>
  </si>
  <si>
    <t>25.10.2022 07:43:48</t>
  </si>
  <si>
    <t>25.10.2022 07:43:49</t>
  </si>
  <si>
    <t>25.10.2022 07:43:51</t>
  </si>
  <si>
    <t>25.10.2022 07:44:06</t>
  </si>
  <si>
    <t>25.10.2022 07:44:07</t>
  </si>
  <si>
    <t>25.10.2022 07:44:10</t>
  </si>
  <si>
    <t>25.10.2022 07:44:12</t>
  </si>
  <si>
    <t>25.10.2022 07:44:13</t>
  </si>
  <si>
    <t>25.10.2022 07:44:15</t>
  </si>
  <si>
    <t>25.10.2022 07:44:16</t>
  </si>
  <si>
    <t>25.10.2022 07:45:22</t>
  </si>
  <si>
    <t>25.10.2022 07:45:24</t>
  </si>
  <si>
    <t>25.10.2022 07:45:25</t>
  </si>
  <si>
    <t>25.10.2022 07:45:27</t>
  </si>
  <si>
    <t>25.10.2022 07:45:28</t>
  </si>
  <si>
    <t>25.10.2022 07:45:30</t>
  </si>
  <si>
    <t>25.10.2022 07:47:06</t>
  </si>
  <si>
    <t>25.10.2022 07:47:07</t>
  </si>
  <si>
    <t>25.10.2022 07:47:09</t>
  </si>
  <si>
    <t>25.10.2022 07:47:10</t>
  </si>
  <si>
    <t>25.10.2022 07:47:12</t>
  </si>
  <si>
    <t>25.10.2022 07:47:13</t>
  </si>
  <si>
    <t>25.10.2022 07:47:40</t>
  </si>
  <si>
    <t>25.10.2022 07:47:42</t>
  </si>
  <si>
    <t>25.10.2022 07:47:43</t>
  </si>
  <si>
    <t>25.10.2022 07:47:45</t>
  </si>
  <si>
    <t>25.10.2022 07:47:46</t>
  </si>
  <si>
    <t>25.10.2022 07:47:48</t>
  </si>
  <si>
    <t>25.10.2022 07:47:49</t>
  </si>
  <si>
    <t>25.10.2022 07:47:51</t>
  </si>
  <si>
    <t>25.10.2022 07:47:52</t>
  </si>
  <si>
    <t>25.10.2022 07:47:54</t>
  </si>
  <si>
    <t>25.10.2022 07:47:55</t>
  </si>
  <si>
    <t>25.10.2022 07:47:58</t>
  </si>
  <si>
    <t>25.10.2022 07:48:00</t>
  </si>
  <si>
    <t>25.10.2022 07:48:01</t>
  </si>
  <si>
    <t>25.10.2022 07:48:03</t>
  </si>
  <si>
    <t>25.10.2022 07:48:04</t>
  </si>
  <si>
    <t>25.10.2022 07:48:07</t>
  </si>
  <si>
    <t>25.10.2022 07:48:09</t>
  </si>
  <si>
    <t>25.10.2022 07:48:10</t>
  </si>
  <si>
    <t>25.10.2022 07:48:12</t>
  </si>
  <si>
    <t>25.10.2022 07:48:13</t>
  </si>
  <si>
    <t>25.10.2022 07:48:15</t>
  </si>
  <si>
    <t>25.10.2022 07:48:16</t>
  </si>
  <si>
    <t>25.10.2022 07:48:18</t>
  </si>
  <si>
    <t>25.10.2022 07:48:31</t>
  </si>
  <si>
    <t>25.10.2022 07:49:30</t>
  </si>
  <si>
    <t>25.10.2022 07:49:31</t>
  </si>
  <si>
    <t>25.10.2022 07:49:33</t>
  </si>
  <si>
    <t>25.10.2022 07:49:34</t>
  </si>
  <si>
    <t>25.10.2022 07:49:36</t>
  </si>
  <si>
    <t>25.10.2022 07:49:37</t>
  </si>
  <si>
    <t>25.10.2022 07:50:19</t>
  </si>
  <si>
    <t>25.10.2022 07:50:21</t>
  </si>
  <si>
    <t>25.10.2022 07:50:22</t>
  </si>
  <si>
    <t>25.10.2022 07:50:24</t>
  </si>
  <si>
    <t>25.10.2022 07:50:25</t>
  </si>
  <si>
    <t>25.10.2022 07:50:27</t>
  </si>
  <si>
    <t>25.10.2022 07:50:28</t>
  </si>
  <si>
    <t>25.10.2022 07:50:30</t>
  </si>
  <si>
    <t>25.10.2022 07:51:33</t>
  </si>
  <si>
    <t>25.10.2022 07:51:34</t>
  </si>
  <si>
    <t>25.10.2022 07:51:36</t>
  </si>
  <si>
    <t>25.10.2022 07:51:37</t>
  </si>
  <si>
    <t>25.10.2022 07:51:39</t>
  </si>
  <si>
    <t>25.10.2022 07:51:40</t>
  </si>
  <si>
    <t>25.10.2022 07:51:42</t>
  </si>
  <si>
    <t>25.10.2022 07:52:15</t>
  </si>
  <si>
    <t>25.10.2022 07:52:16</t>
  </si>
  <si>
    <t>25.10.2022 07:52:18</t>
  </si>
  <si>
    <t>25.10.2022 07:52:21</t>
  </si>
  <si>
    <t>25.10.2022 07:52:22</t>
  </si>
  <si>
    <t>25.10.2022 07:52:24</t>
  </si>
  <si>
    <t>25.10.2022 07:52:34</t>
  </si>
  <si>
    <t>25.10.2022 07:52:36</t>
  </si>
  <si>
    <t>25.10.2022 07:52:37</t>
  </si>
  <si>
    <t>25.10.2022 07:52:39</t>
  </si>
  <si>
    <t>25.10.2022 07:52:40</t>
  </si>
  <si>
    <t>25.10.2022 07:52:49</t>
  </si>
  <si>
    <t>25.10.2022 07:52:51</t>
  </si>
  <si>
    <t>25.10.2022 07:52:52</t>
  </si>
  <si>
    <t>25.10.2022 07:52:54</t>
  </si>
  <si>
    <t>25.10.2022 07:52:55</t>
  </si>
  <si>
    <t>25.10.2022 07:53:06</t>
  </si>
  <si>
    <t>25.10.2022 07:53:07</t>
  </si>
  <si>
    <t>25.10.2022 07:53:09</t>
  </si>
  <si>
    <t>25.10.2022 07:53:10</t>
  </si>
  <si>
    <t>25.10.2022 07:53:12</t>
  </si>
  <si>
    <t>25.10.2022 07:53:13</t>
  </si>
  <si>
    <t>25.10.2022 07:53:15</t>
  </si>
  <si>
    <t>25.10.2022 07:53:58</t>
  </si>
  <si>
    <t>25.10.2022 07:54:00</t>
  </si>
  <si>
    <t>25.10.2022 07:54:01</t>
  </si>
  <si>
    <t>25.10.2022 07:54:04</t>
  </si>
  <si>
    <t>25.10.2022 07:54:06</t>
  </si>
  <si>
    <t>25.10.2022 07:54:07</t>
  </si>
  <si>
    <t>25.10.2022 07:54:09</t>
  </si>
  <si>
    <t>25.10.2022 07:54:10</t>
  </si>
  <si>
    <t>25.10.2022 07:54:12</t>
  </si>
  <si>
    <t>25.10.2022 07:54:13</t>
  </si>
  <si>
    <t>25.10.2022 07:54:15</t>
  </si>
  <si>
    <t>25.10.2022 07:54:30</t>
  </si>
  <si>
    <t>25.10.2022 07:54:36</t>
  </si>
  <si>
    <t>25.10.2022 07:54:37</t>
  </si>
  <si>
    <t>25.10.2022 07:54:39</t>
  </si>
  <si>
    <t>25.10.2022 07:54:40</t>
  </si>
  <si>
    <t>25.10.2022 07:55:12</t>
  </si>
  <si>
    <t>25.10.2022 07:55:13</t>
  </si>
  <si>
    <t>25.10.2022 07:55:15</t>
  </si>
  <si>
    <t>25.10.2022 07:55:16</t>
  </si>
  <si>
    <t>25.10.2022 07:55:18</t>
  </si>
  <si>
    <t>25.10.2022 07:55:19</t>
  </si>
  <si>
    <t>25.10.2022 07:55:21</t>
  </si>
  <si>
    <t>25.10.2022 07:55:22</t>
  </si>
  <si>
    <t>25.10.2022 07:55:24</t>
  </si>
  <si>
    <t>25.10.2022 07:55:25</t>
  </si>
  <si>
    <t>25.10.2022 07:55:27</t>
  </si>
  <si>
    <t>25.10.2022 07:55:28</t>
  </si>
  <si>
    <t>25.10.2022 07:55:49</t>
  </si>
  <si>
    <t>25.10.2022 07:55:52</t>
  </si>
  <si>
    <t>25.10.2022 07:57:43</t>
  </si>
  <si>
    <t>25.10.2022 07:57:45</t>
  </si>
  <si>
    <t>25.10.2022 07:57:46</t>
  </si>
  <si>
    <t>25.10.2022 07:57:48</t>
  </si>
  <si>
    <t>25.10.2022 07:57:49</t>
  </si>
  <si>
    <t>25.10.2022 07:57:51</t>
  </si>
  <si>
    <t>25.10.2022 07:58:24</t>
  </si>
  <si>
    <t>25.10.2022 07:59:24</t>
  </si>
  <si>
    <t>25.10.2022 07:59:25</t>
  </si>
  <si>
    <t>25.10.2022 07:59:27</t>
  </si>
  <si>
    <t>25.10.2022 07:59:28</t>
  </si>
  <si>
    <t>25.10.2022 07:59:30</t>
  </si>
  <si>
    <t>25.10.2022 07:59:31</t>
  </si>
  <si>
    <t>25.10.2022 07:59:33</t>
  </si>
  <si>
    <t>25.10.2022 07:59:34</t>
  </si>
  <si>
    <t>25.10.2022 07:59:36</t>
  </si>
  <si>
    <t>25.10.2022 08:00:09</t>
  </si>
  <si>
    <t>25.10.2022 08:00:10</t>
  </si>
  <si>
    <t>25.10.2022 08:00:12</t>
  </si>
  <si>
    <t>25.10.2022 08:00:13</t>
  </si>
  <si>
    <t>25.10.2022 08:00:15</t>
  </si>
  <si>
    <t>25.10.2022 08:00:16</t>
  </si>
  <si>
    <t>25.10.2022 08:00:18</t>
  </si>
  <si>
    <t>25.10.2022 08:00:19</t>
  </si>
  <si>
    <t>25.10.2022 08:00:21</t>
  </si>
  <si>
    <t>25.10.2022 08:00:22</t>
  </si>
  <si>
    <t>25.10.2022 08:00:24</t>
  </si>
  <si>
    <t>25.10.2022 08:00:25</t>
  </si>
  <si>
    <t>25.10.2022 08:00:27</t>
  </si>
  <si>
    <t>25.10.2022 08:00:28</t>
  </si>
  <si>
    <t>25.10.2022 08:00:31</t>
  </si>
  <si>
    <t>25.10.2022 08:00:33</t>
  </si>
  <si>
    <t>25.10.2022 08:00:34</t>
  </si>
  <si>
    <t>25.10.2022 08:00:36</t>
  </si>
  <si>
    <t>25.10.2022 08:00:37</t>
  </si>
  <si>
    <t>25.10.2022 08:00:39</t>
  </si>
  <si>
    <t>25.10.2022 08:00:40</t>
  </si>
  <si>
    <t>25.10.2022 08:00:42</t>
  </si>
  <si>
    <t>25.10.2022 08:01:15</t>
  </si>
  <si>
    <t>25.10.2022 08:01:43</t>
  </si>
  <si>
    <t>25.10.2022 08:02:06</t>
  </si>
  <si>
    <t>25.10.2022 08:02:07</t>
  </si>
  <si>
    <t>25.10.2022 08:02:09</t>
  </si>
  <si>
    <t>25.10.2022 08:02:10</t>
  </si>
  <si>
    <t>25.10.2022 08:02:12</t>
  </si>
  <si>
    <t>25.10.2022 08:02:13</t>
  </si>
  <si>
    <t>25.10.2022 08:02:15</t>
  </si>
  <si>
    <t>25.10.2022 08:02:16</t>
  </si>
  <si>
    <t>25.10.2022 08:02:19</t>
  </si>
  <si>
    <t>25.10.2022 08:02:21</t>
  </si>
  <si>
    <t>25.10.2022 08:02:22</t>
  </si>
  <si>
    <t>25.10.2022 08:02:24</t>
  </si>
  <si>
    <t>25.10.2022 08:02:31</t>
  </si>
  <si>
    <t>25.10.2022 08:02:33</t>
  </si>
  <si>
    <t>25.10.2022 08:02:36</t>
  </si>
  <si>
    <t>25.10.2022 08:02:37</t>
  </si>
  <si>
    <t>25.10.2022 08:02:39</t>
  </si>
  <si>
    <t>25.10.2022 08:02:40</t>
  </si>
  <si>
    <t>25.10.2022 08:02:42</t>
  </si>
  <si>
    <t>25.10.2022 08:03:16</t>
  </si>
  <si>
    <t>25.10.2022 08:03:18</t>
  </si>
  <si>
    <t>25.10.2022 08:03:19</t>
  </si>
  <si>
    <t>25.10.2022 08:03:21</t>
  </si>
  <si>
    <t>25.10.2022 08:03:22</t>
  </si>
  <si>
    <t>25.10.2022 08:03:24</t>
  </si>
  <si>
    <t>25.10.2022 08:03:25</t>
  </si>
  <si>
    <t>25.10.2022 08:03:27</t>
  </si>
  <si>
    <t>25.10.2022 08:03:43</t>
  </si>
  <si>
    <t>25.10.2022 08:03:45</t>
  </si>
  <si>
    <t>25.10.2022 08:03:46</t>
  </si>
  <si>
    <t>25.10.2022 08:03:48</t>
  </si>
  <si>
    <t>25.10.2022 08:03:52</t>
  </si>
  <si>
    <t>25.10.2022 08:04:12</t>
  </si>
  <si>
    <t>25.10.2022 08:04:13</t>
  </si>
  <si>
    <t>25.10.2022 08:04:15</t>
  </si>
  <si>
    <t>25.10.2022 08:04:16</t>
  </si>
  <si>
    <t>25.10.2022 08:04:18</t>
  </si>
  <si>
    <t>25.10.2022 08:04:21</t>
  </si>
  <si>
    <t>25.10.2022 08:04:24</t>
  </si>
  <si>
    <t>25.10.2022 08:04:28</t>
  </si>
  <si>
    <t>25.10.2022 08:04:29</t>
  </si>
  <si>
    <t>25.10.2022 08:04:32</t>
  </si>
  <si>
    <t>25.10.2022 08:04:34</t>
  </si>
  <si>
    <t>25.10.2022 08:04:35</t>
  </si>
  <si>
    <t>25.10.2022 08:04:37</t>
  </si>
  <si>
    <t>25.10.2022 08:04:46</t>
  </si>
  <si>
    <t>25.10.2022 08:04:47</t>
  </si>
  <si>
    <t>25.10.2022 08:04:49</t>
  </si>
  <si>
    <t>25.10.2022 08:04:50</t>
  </si>
  <si>
    <t>25.10.2022 08:04:52</t>
  </si>
  <si>
    <t>25.10.2022 08:04:53</t>
  </si>
  <si>
    <t>25.10.2022 08:04:55</t>
  </si>
  <si>
    <t>25.10.2022 08:04:56</t>
  </si>
  <si>
    <t>25.10.2022 08:05:13</t>
  </si>
  <si>
    <t>25.10.2022 08:05:14</t>
  </si>
  <si>
    <t>25.10.2022 08:05:16</t>
  </si>
  <si>
    <t>25.10.2022 08:05:19</t>
  </si>
  <si>
    <t>25.10.2022 08:05:20</t>
  </si>
  <si>
    <t>25.10.2022 08:05:22</t>
  </si>
  <si>
    <t>25.10.2022 08:05:23</t>
  </si>
  <si>
    <t>25.10.2022 08:05:25</t>
  </si>
  <si>
    <t>25.10.2022 08:05:40</t>
  </si>
  <si>
    <t>25.10.2022 08:05:41</t>
  </si>
  <si>
    <t>25.10.2022 08:06:14</t>
  </si>
  <si>
    <t>25.10.2022 08:06:15</t>
  </si>
  <si>
    <t>25.10.2022 08:06:17</t>
  </si>
  <si>
    <t>25.10.2022 08:06:44</t>
  </si>
  <si>
    <t>25.10.2022 08:06:45</t>
  </si>
  <si>
    <t>25.10.2022 08:06:47</t>
  </si>
  <si>
    <t>25.10.2022 08:06:48</t>
  </si>
  <si>
    <t>25.10.2022 08:06:50</t>
  </si>
  <si>
    <t>25.10.2022 08:06:51</t>
  </si>
  <si>
    <t>25.10.2022 08:06:53</t>
  </si>
  <si>
    <t>25.10.2022 08:06:56</t>
  </si>
  <si>
    <t>25.10.2022 08:06:59</t>
  </si>
  <si>
    <t>25.10.2022 08:07:00</t>
  </si>
  <si>
    <t>25.10.2022 08:07:02</t>
  </si>
  <si>
    <t>25.10.2022 08:07:03</t>
  </si>
  <si>
    <t>25.10.2022 08:07:18</t>
  </si>
  <si>
    <t>25.10.2022 08:07:20</t>
  </si>
  <si>
    <t>25.10.2022 08:07:21</t>
  </si>
  <si>
    <t>25.10.2022 08:07:23</t>
  </si>
  <si>
    <t>25.10.2022 08:07:24</t>
  </si>
  <si>
    <t>25.10.2022 08:07:26</t>
  </si>
  <si>
    <t>25.10.2022 08:07:27</t>
  </si>
  <si>
    <t>25.10.2022 08:07:29</t>
  </si>
  <si>
    <t>25.10.2022 08:07:30</t>
  </si>
  <si>
    <t>25.10.2022 08:07:42</t>
  </si>
  <si>
    <t>25.10.2022 08:07:44</t>
  </si>
  <si>
    <t>25.10.2022 08:07:45</t>
  </si>
  <si>
    <t>25.10.2022 08:07:47</t>
  </si>
  <si>
    <t>25.10.2022 08:07:48</t>
  </si>
  <si>
    <t>25.10.2022 08:07:50</t>
  </si>
  <si>
    <t>25.10.2022 08:07:51</t>
  </si>
  <si>
    <t>25.10.2022 08:08:06</t>
  </si>
  <si>
    <t>25.10.2022 08:08:08</t>
  </si>
  <si>
    <t>25.10.2022 08:08:09</t>
  </si>
  <si>
    <t>25.10.2022 08:08:11</t>
  </si>
  <si>
    <t>25.10.2022 08:08:12</t>
  </si>
  <si>
    <t>25.10.2022 08:08:14</t>
  </si>
  <si>
    <t>25.10.2022 08:11:08</t>
  </si>
  <si>
    <t>25.10.2022 08:11:09</t>
  </si>
  <si>
    <t>25.10.2022 08:11:11</t>
  </si>
  <si>
    <t>25.10.2022 08:11:12</t>
  </si>
  <si>
    <t>25.10.2022 08:11:56</t>
  </si>
  <si>
    <t>25.10.2022 08:11:57</t>
  </si>
  <si>
    <t>25.10.2022 08:11:59</t>
  </si>
  <si>
    <t>25.10.2022 08:12:00</t>
  </si>
  <si>
    <t>25.10.2022 08:12:02</t>
  </si>
  <si>
    <t>25.10.2022 08:12:03</t>
  </si>
  <si>
    <t>25.10.2022 08:12:05</t>
  </si>
  <si>
    <t>25.10.2022 08:12:09</t>
  </si>
  <si>
    <t>25.10.2022 08:12:11</t>
  </si>
  <si>
    <t>25.10.2022 08:12:12</t>
  </si>
  <si>
    <t>25.10.2022 08:12:14</t>
  </si>
  <si>
    <t>25.10.2022 08:12:15</t>
  </si>
  <si>
    <t>25.10.2022 08:12:17</t>
  </si>
  <si>
    <t>25.10.2022 08:12:18</t>
  </si>
  <si>
    <t>25.10.2022 08:12:23</t>
  </si>
  <si>
    <t>25.10.2022 08:12:24</t>
  </si>
  <si>
    <t>25.10.2022 08:12:26</t>
  </si>
  <si>
    <t>25.10.2022 08:12:27</t>
  </si>
  <si>
    <t>25.10.2022 08:12:29</t>
  </si>
  <si>
    <t>25.10.2022 08:12:30</t>
  </si>
  <si>
    <t>25.10.2022 08:12:32</t>
  </si>
  <si>
    <t>25.10.2022 08:12:33</t>
  </si>
  <si>
    <t>25.10.2022 08:12:35</t>
  </si>
  <si>
    <t>25.10.2022 08:12:36</t>
  </si>
  <si>
    <t>25.10.2022 08:12:38</t>
  </si>
  <si>
    <t>25.10.2022 08:12:39</t>
  </si>
  <si>
    <t>25.10.2022 08:12:42</t>
  </si>
  <si>
    <t>25.10.2022 08:12:44</t>
  </si>
  <si>
    <t>25.10.2022 08:12:45</t>
  </si>
  <si>
    <t>25.10.2022 08:12:47</t>
  </si>
  <si>
    <t>25.10.2022 08:12:48</t>
  </si>
  <si>
    <t>25.10.2022 08:12:50</t>
  </si>
  <si>
    <t>25.10.2022 08:12:51</t>
  </si>
  <si>
    <t>25.10.2022 08:12:55</t>
  </si>
  <si>
    <t>25.10.2022 08:12:57</t>
  </si>
  <si>
    <t>25.10.2022 08:12:58</t>
  </si>
  <si>
    <t>25.10.2022 08:13:00</t>
  </si>
  <si>
    <t>25.10.2022 08:13:01</t>
  </si>
  <si>
    <t>25.10.2022 08:14:05</t>
  </si>
  <si>
    <t>25.10.2022 08:14:08</t>
  </si>
  <si>
    <t>25.10.2022 08:14:10</t>
  </si>
  <si>
    <t>25.10.2022 08:14:11</t>
  </si>
  <si>
    <t>25.10.2022 08:14:45</t>
  </si>
  <si>
    <t>25.10.2022 08:14:47</t>
  </si>
  <si>
    <t>25.10.2022 08:14:48</t>
  </si>
  <si>
    <t>25.10.2022 08:14:53</t>
  </si>
  <si>
    <t>25.10.2022 08:15:12</t>
  </si>
  <si>
    <t>25.10.2022 08:15:14</t>
  </si>
  <si>
    <t>25.10.2022 08:15:15</t>
  </si>
  <si>
    <t>25.10.2022 08:15:17</t>
  </si>
  <si>
    <t>25.10.2022 08:15:18</t>
  </si>
  <si>
    <t>25.10.2022 08:15:20</t>
  </si>
  <si>
    <t>25.10.2022 08:15:21</t>
  </si>
  <si>
    <t>25.10.2022 08:15:23</t>
  </si>
  <si>
    <t>25.10.2022 08:16:14</t>
  </si>
  <si>
    <t>25.10.2022 08:16:17</t>
  </si>
  <si>
    <t>25.10.2022 08:16:18</t>
  </si>
  <si>
    <t>25.10.2022 08:16:20</t>
  </si>
  <si>
    <t>25.10.2022 08:16:21</t>
  </si>
  <si>
    <t>25.10.2022 08:18:03</t>
  </si>
  <si>
    <t>25.10.2022 08:18:05</t>
  </si>
  <si>
    <t>25.10.2022 08:18:06</t>
  </si>
  <si>
    <t>25.10.2022 08:18:08</t>
  </si>
  <si>
    <t>25.10.2022 08:18:09</t>
  </si>
  <si>
    <t>25.10.2022 08:18:11</t>
  </si>
  <si>
    <t>25.10.2022 08:18:12</t>
  </si>
  <si>
    <t>25.10.2022 08:18:21</t>
  </si>
  <si>
    <t>25.10.2022 08:18:23</t>
  </si>
  <si>
    <t>25.10.2022 08:18:24</t>
  </si>
  <si>
    <t>25.10.2022 08:18:26</t>
  </si>
  <si>
    <t>25.10.2022 08:18:27</t>
  </si>
  <si>
    <t>25.10.2022 08:18:29</t>
  </si>
  <si>
    <t>25.10.2022 08:18:47</t>
  </si>
  <si>
    <t>25.10.2022 08:18:50</t>
  </si>
  <si>
    <t>25.10.2022 08:18:51</t>
  </si>
  <si>
    <t>25.10.2022 08:18:53</t>
  </si>
  <si>
    <t>25.10.2022 08:18:54</t>
  </si>
  <si>
    <t>25.10.2022 08:18:56</t>
  </si>
  <si>
    <t>25.10.2022 08:18:59</t>
  </si>
  <si>
    <t>25.10.2022 08:19:00</t>
  </si>
  <si>
    <t>25.10.2022 08:19:02</t>
  </si>
  <si>
    <t>25.10.2022 08:19:06</t>
  </si>
  <si>
    <t>25.10.2022 08:19:08</t>
  </si>
  <si>
    <t>25.10.2022 08:19:09</t>
  </si>
  <si>
    <t>25.10.2022 08:19:11</t>
  </si>
  <si>
    <t>25.10.2022 08:19:12</t>
  </si>
  <si>
    <t>25.10.2022 08:19:14</t>
  </si>
  <si>
    <t>25.10.2022 08:19:15</t>
  </si>
  <si>
    <t>25.10.2022 08:19:17</t>
  </si>
  <si>
    <t>25.10.2022 08:19:18</t>
  </si>
  <si>
    <t>25.10.2022 08:19:20</t>
  </si>
  <si>
    <t>25.10.2022 08:19:57</t>
  </si>
  <si>
    <t>25.10.2022 08:20:00</t>
  </si>
  <si>
    <t>25.10.2022 08:20:02</t>
  </si>
  <si>
    <t>25.10.2022 08:20:03</t>
  </si>
  <si>
    <t>25.10.2022 08:20:05</t>
  </si>
  <si>
    <t>25.10.2022 08:20:06</t>
  </si>
  <si>
    <t>25.10.2022 08:20:08</t>
  </si>
  <si>
    <t>25.10.2022 08:20:18</t>
  </si>
  <si>
    <t>25.10.2022 08:20:20</t>
  </si>
  <si>
    <t>25.10.2022 08:20:21</t>
  </si>
  <si>
    <t>25.10.2022 08:20:23</t>
  </si>
  <si>
    <t>25.10.2022 08:20:24</t>
  </si>
  <si>
    <t>25.10.2022 08:20:26</t>
  </si>
  <si>
    <t>25.10.2022 08:20:27</t>
  </si>
  <si>
    <t>25.10.2022 08:20:30</t>
  </si>
  <si>
    <t>25.10.2022 08:20:45</t>
  </si>
  <si>
    <t>25.10.2022 08:21:06</t>
  </si>
  <si>
    <t>25.10.2022 08:21:08</t>
  </si>
  <si>
    <t>25.10.2022 08:21:09</t>
  </si>
  <si>
    <t>25.10.2022 08:21:12</t>
  </si>
  <si>
    <t>25.10.2022 08:21:14</t>
  </si>
  <si>
    <t>25.10.2022 08:21:15</t>
  </si>
  <si>
    <t>25.10.2022 08:21:17</t>
  </si>
  <si>
    <t>25.10.2022 08:21:30</t>
  </si>
  <si>
    <t>25.10.2022 08:21:32</t>
  </si>
  <si>
    <t>25.10.2022 08:21:33</t>
  </si>
  <si>
    <t>25.10.2022 08:21:35</t>
  </si>
  <si>
    <t>25.10.2022 08:21:36</t>
  </si>
  <si>
    <t>25.10.2022 08:21:38</t>
  </si>
  <si>
    <t>25.10.2022 08:21:39</t>
  </si>
  <si>
    <t>25.10.2022 08:21:41</t>
  </si>
  <si>
    <t>25.10.2022 08:21:42</t>
  </si>
  <si>
    <t>25.10.2022 08:21:44</t>
  </si>
  <si>
    <t>25.10.2022 08:21:45</t>
  </si>
  <si>
    <t>25.10.2022 08:21:47</t>
  </si>
  <si>
    <t>25.10.2022 08:21:57</t>
  </si>
  <si>
    <t>25.10.2022 08:21:59</t>
  </si>
  <si>
    <t>25.10.2022 08:22:02</t>
  </si>
  <si>
    <t>25.10.2022 08:22:03</t>
  </si>
  <si>
    <t>25.10.2022 08:22:05</t>
  </si>
  <si>
    <t>25.10.2022 08:22:06</t>
  </si>
  <si>
    <t>25.10.2022 08:22:08</t>
  </si>
  <si>
    <t>25.10.2022 08:22:09</t>
  </si>
  <si>
    <t>25.10.2022 08:22:11</t>
  </si>
  <si>
    <t>25.10.2022 08:22:12</t>
  </si>
  <si>
    <t>25.10.2022 08:22:14</t>
  </si>
  <si>
    <t>25.10.2022 08:22:15</t>
  </si>
  <si>
    <t>25.10.2022 08:22:17</t>
  </si>
  <si>
    <t>25.10.2022 08:22:18</t>
  </si>
  <si>
    <t>25.10.2022 08:22:20</t>
  </si>
  <si>
    <t>25.10.2022 08:22:55</t>
  </si>
  <si>
    <t>25.10.2022 08:22:57</t>
  </si>
  <si>
    <t>25.10.2022 08:23:00</t>
  </si>
  <si>
    <t>25.10.2022 08:23:34</t>
  </si>
  <si>
    <t>25.10.2022 08:23:36</t>
  </si>
  <si>
    <t>25.10.2022 08:23:37</t>
  </si>
  <si>
    <t>25.10.2022 08:23:39</t>
  </si>
  <si>
    <t>25.10.2022 08:23:40</t>
  </si>
  <si>
    <t>25.10.2022 08:23:42</t>
  </si>
  <si>
    <t>25.10.2022 08:23:43</t>
  </si>
  <si>
    <t>25.10.2022 08:23:45</t>
  </si>
  <si>
    <t>25.10.2022 08:23:46</t>
  </si>
  <si>
    <t>25.10.2022 08:23:49</t>
  </si>
  <si>
    <t>25.10.2022 08:24:49</t>
  </si>
  <si>
    <t>25.10.2022 08:24:51</t>
  </si>
  <si>
    <t>25.10.2022 08:24:52</t>
  </si>
  <si>
    <t>25.10.2022 08:24:54</t>
  </si>
  <si>
    <t>25.10.2022 08:24:55</t>
  </si>
  <si>
    <t>25.10.2022 08:24:57</t>
  </si>
  <si>
    <t>25.10.2022 08:24:58</t>
  </si>
  <si>
    <t>25.10.2022 08:25:00</t>
  </si>
  <si>
    <t>25.10.2022 08:25:01</t>
  </si>
  <si>
    <t>25.10.2022 08:25:03</t>
  </si>
  <si>
    <t>25.10.2022 08:25:04</t>
  </si>
  <si>
    <t>25.10.2022 08:25:06</t>
  </si>
  <si>
    <t>25.10.2022 08:25:07</t>
  </si>
  <si>
    <t>25.10.2022 08:25:09</t>
  </si>
  <si>
    <t>25.10.2022 08:25:10</t>
  </si>
  <si>
    <t>25.10.2022 08:25:12</t>
  </si>
  <si>
    <t>25.10.2022 08:25:48</t>
  </si>
  <si>
    <t>25.10.2022 08:25:49</t>
  </si>
  <si>
    <t>25.10.2022 08:25:51</t>
  </si>
  <si>
    <t>25.10.2022 08:25:52</t>
  </si>
  <si>
    <t>25.10.2022 08:25:54</t>
  </si>
  <si>
    <t>25.10.2022 08:26:35</t>
  </si>
  <si>
    <t>25.10.2022 08:26:37</t>
  </si>
  <si>
    <t>25.10.2022 08:26:58</t>
  </si>
  <si>
    <t>25.10.2022 08:26:59</t>
  </si>
  <si>
    <t>25.10.2022 08:27:01</t>
  </si>
  <si>
    <t>25.10.2022 08:27:02</t>
  </si>
  <si>
    <t>25.10.2022 08:27:04</t>
  </si>
  <si>
    <t>25.10.2022 08:27:05</t>
  </si>
  <si>
    <t>25.10.2022 08:27:07</t>
  </si>
  <si>
    <t>25.10.2022 08:27:08</t>
  </si>
  <si>
    <t>25.10.2022 08:27:10</t>
  </si>
  <si>
    <t>25.10.2022 08:27:11</t>
  </si>
  <si>
    <t>25.10.2022 08:27:14</t>
  </si>
  <si>
    <t>25.10.2022 08:27:32</t>
  </si>
  <si>
    <t>25.10.2022 08:27:34</t>
  </si>
  <si>
    <t>25.10.2022 08:27:35</t>
  </si>
  <si>
    <t>25.10.2022 08:27:37</t>
  </si>
  <si>
    <t>25.10.2022 08:27:38</t>
  </si>
  <si>
    <t>25.10.2022 08:27:40</t>
  </si>
  <si>
    <t>25.10.2022 08:27:41</t>
  </si>
  <si>
    <t>25.10.2022 08:27:43</t>
  </si>
  <si>
    <t>25.10.2022 08:27:46</t>
  </si>
  <si>
    <t>25.10.2022 08:27:47</t>
  </si>
  <si>
    <t>25.10.2022 08:27:50</t>
  </si>
  <si>
    <t>25.10.2022 08:27:52</t>
  </si>
  <si>
    <t>25.10.2022 08:28:43</t>
  </si>
  <si>
    <t>25.10.2022 08:28:44</t>
  </si>
  <si>
    <t>25.10.2022 08:28:46</t>
  </si>
  <si>
    <t>25.10.2022 08:28:47</t>
  </si>
  <si>
    <t>25.10.2022 08:28:49</t>
  </si>
  <si>
    <t>25.10.2022 08:28:50</t>
  </si>
  <si>
    <t>25.10.2022 08:28:52</t>
  </si>
  <si>
    <t>25.10.2022 08:29:13</t>
  </si>
  <si>
    <t>25.10.2022 08:29:14</t>
  </si>
  <si>
    <t>25.10.2022 08:29:16</t>
  </si>
  <si>
    <t>25.10.2022 08:29:17</t>
  </si>
  <si>
    <t>25.10.2022 08:29:53</t>
  </si>
  <si>
    <t>25.10.2022 08:29:54</t>
  </si>
  <si>
    <t>25.10.2022 08:29:56</t>
  </si>
  <si>
    <t>25.10.2022 08:29:57</t>
  </si>
  <si>
    <t>25.10.2022 08:29:59</t>
  </si>
  <si>
    <t>25.10.2022 08:30:00</t>
  </si>
  <si>
    <t>25.10.2022 08:30:02</t>
  </si>
  <si>
    <t>25.10.2022 08:30:03</t>
  </si>
  <si>
    <t>25.10.2022 08:30:05</t>
  </si>
  <si>
    <t>25.10.2022 08:30:08</t>
  </si>
  <si>
    <t>25.10.2022 08:30:11</t>
  </si>
  <si>
    <t>25.10.2022 08:30:12</t>
  </si>
  <si>
    <t>25.10.2022 08:30:14</t>
  </si>
  <si>
    <t>25.10.2022 08:30:15</t>
  </si>
  <si>
    <t>25.10.2022 08:30:30</t>
  </si>
  <si>
    <t>25.10.2022 08:30:32</t>
  </si>
  <si>
    <t>25.10.2022 08:30:33</t>
  </si>
  <si>
    <t>25.10.2022 08:30:35</t>
  </si>
  <si>
    <t>25.10.2022 08:31:15</t>
  </si>
  <si>
    <t>25.10.2022 08:31:16</t>
  </si>
  <si>
    <t>25.10.2022 08:31:18</t>
  </si>
  <si>
    <t>25.10.2022 08:31:19</t>
  </si>
  <si>
    <t>25.10.2022 08:31:21</t>
  </si>
  <si>
    <t>25.10.2022 08:31:22</t>
  </si>
  <si>
    <t>25.10.2022 08:31:24</t>
  </si>
  <si>
    <t>25.10.2022 08:31:43</t>
  </si>
  <si>
    <t>25.10.2022 08:31:45</t>
  </si>
  <si>
    <t>25.10.2022 08:31:46</t>
  </si>
  <si>
    <t>25.10.2022 08:32:33</t>
  </si>
  <si>
    <t>25.10.2022 08:33:07</t>
  </si>
  <si>
    <t>25.10.2022 08:33:11</t>
  </si>
  <si>
    <t>25.10.2022 08:33:13</t>
  </si>
  <si>
    <t>25.10.2022 08:33:14</t>
  </si>
  <si>
    <t>25.10.2022 08:33:16</t>
  </si>
  <si>
    <t>25.10.2022 08:33:17</t>
  </si>
  <si>
    <t>25.10.2022 08:33:19</t>
  </si>
  <si>
    <t>25.10.2022 08:33:20</t>
  </si>
  <si>
    <t>25.10.2022 08:33:22</t>
  </si>
  <si>
    <t>25.10.2022 08:33:31</t>
  </si>
  <si>
    <t>25.10.2022 08:34:05</t>
  </si>
  <si>
    <t>25.10.2022 08:34:06</t>
  </si>
  <si>
    <t>25.10.2022 08:34:09</t>
  </si>
  <si>
    <t>25.10.2022 08:35:15</t>
  </si>
  <si>
    <t>25.10.2022 08:35:16</t>
  </si>
  <si>
    <t>25.10.2022 08:35:18</t>
  </si>
  <si>
    <t>25.10.2022 08:35:19</t>
  </si>
  <si>
    <t>25.10.2022 08:35:21</t>
  </si>
  <si>
    <t>25.10.2022 08:35:22</t>
  </si>
  <si>
    <t>25.10.2022 08:35:24</t>
  </si>
  <si>
    <t>25.10.2022 08:35:25</t>
  </si>
  <si>
    <t>25.10.2022 08:36:07</t>
  </si>
  <si>
    <t>25.10.2022 08:36:09</t>
  </si>
  <si>
    <t>25.10.2022 08:36:10</t>
  </si>
  <si>
    <t>25.10.2022 08:36:12</t>
  </si>
  <si>
    <t>25.10.2022 08:36:13</t>
  </si>
  <si>
    <t>25.10.2022 08:36:15</t>
  </si>
  <si>
    <t>25.10.2022 08:38:20</t>
  </si>
  <si>
    <t>25.10.2022 08:38:22</t>
  </si>
  <si>
    <t>25.10.2022 08:38:23</t>
  </si>
  <si>
    <t>25.10.2022 08:38:25</t>
  </si>
  <si>
    <t>25.10.2022 08:38:26</t>
  </si>
  <si>
    <t>25.10.2022 08:38:28</t>
  </si>
  <si>
    <t>25.10.2022 08:38:29</t>
  </si>
  <si>
    <t>25.10.2022 08:38:37</t>
  </si>
  <si>
    <t>25.10.2022 08:38:38</t>
  </si>
  <si>
    <t>25.10.2022 08:38:40</t>
  </si>
  <si>
    <t>25.10.2022 08:38:41</t>
  </si>
  <si>
    <t>25.10.2022 08:39:15</t>
  </si>
  <si>
    <t>25.10.2022 08:39:17</t>
  </si>
  <si>
    <t>25.10.2022 08:39:49</t>
  </si>
  <si>
    <t>25.10.2022 08:39:50</t>
  </si>
  <si>
    <t>25.10.2022 08:39:52</t>
  </si>
  <si>
    <t>25.10.2022 08:39:53</t>
  </si>
  <si>
    <t>25.10.2022 08:39:55</t>
  </si>
  <si>
    <t>25.10.2022 08:39:56</t>
  </si>
  <si>
    <t>25.10.2022 08:39:58</t>
  </si>
  <si>
    <t>25.10.2022 08:40:31</t>
  </si>
  <si>
    <t>25.10.2022 08:41:15</t>
  </si>
  <si>
    <t>25.10.2022 08:41:17</t>
  </si>
  <si>
    <t>25.10.2022 08:42:49</t>
  </si>
  <si>
    <t>25.10.2022 08:42:51</t>
  </si>
  <si>
    <t>25.10.2022 08:42:52</t>
  </si>
  <si>
    <t>25.10.2022 08:42:54</t>
  </si>
  <si>
    <t>25.10.2022 08:42:55</t>
  </si>
  <si>
    <t>25.10.2022 08:42:57</t>
  </si>
  <si>
    <t>25.10.2022 08:43:03</t>
  </si>
  <si>
    <t>25.10.2022 08:43:04</t>
  </si>
  <si>
    <t>25.10.2022 08:43:07</t>
  </si>
  <si>
    <t>25.10.2022 08:43:09</t>
  </si>
  <si>
    <t>25.10.2022 08:43:10</t>
  </si>
  <si>
    <t>25.10.2022 08:43:12</t>
  </si>
  <si>
    <t>25.10.2022 08:43:13</t>
  </si>
  <si>
    <t>25.10.2022 08:43:15</t>
  </si>
  <si>
    <t>25.10.2022 08:43:16</t>
  </si>
  <si>
    <t>25.10.2022 08:43:18</t>
  </si>
  <si>
    <t>25.10.2022 08:43:37</t>
  </si>
  <si>
    <t>25.10.2022 08:43:39</t>
  </si>
  <si>
    <t>25.10.2022 08:43:40</t>
  </si>
  <si>
    <t>25.10.2022 08:43:43</t>
  </si>
  <si>
    <t>25.10.2022 08:43:45</t>
  </si>
  <si>
    <t>25.10.2022 08:43:46</t>
  </si>
  <si>
    <t>25.10.2022 08:43:48</t>
  </si>
  <si>
    <t>25.10.2022 08:43:52</t>
  </si>
  <si>
    <t>25.10.2022 08:43:55</t>
  </si>
  <si>
    <t>25.10.2022 08:43:57</t>
  </si>
  <si>
    <t>25.10.2022 08:44:00</t>
  </si>
  <si>
    <t>25.10.2022 08:44:01</t>
  </si>
  <si>
    <t>25.10.2022 08:44:22</t>
  </si>
  <si>
    <t>25.10.2022 08:45:04</t>
  </si>
  <si>
    <t>25.10.2022 08:45:05</t>
  </si>
  <si>
    <t>25.10.2022 08:45:07</t>
  </si>
  <si>
    <t>25.10.2022 08:45:08</t>
  </si>
  <si>
    <t>25.10.2022 08:45:10</t>
  </si>
  <si>
    <t>25.10.2022 08:45:46</t>
  </si>
  <si>
    <t>25.10.2022 08:45:47</t>
  </si>
  <si>
    <t>25.10.2022 08:45:49</t>
  </si>
  <si>
    <t>25.10.2022 08:45:50</t>
  </si>
  <si>
    <t>25.10.2022 08:45:52</t>
  </si>
  <si>
    <t>25.10.2022 08:45:53</t>
  </si>
  <si>
    <t>25.10.2022 08:45:56</t>
  </si>
  <si>
    <t>25.10.2022 08:46:13</t>
  </si>
  <si>
    <t>25.10.2022 08:46:14</t>
  </si>
  <si>
    <t>25.10.2022 08:46:16</t>
  </si>
  <si>
    <t>25.10.2022 08:46:17</t>
  </si>
  <si>
    <t>25.10.2022 08:46:20</t>
  </si>
  <si>
    <t>25.10.2022 08:46:22</t>
  </si>
  <si>
    <t>25.10.2022 08:46:23</t>
  </si>
  <si>
    <t>25.10.2022 08:46:25</t>
  </si>
  <si>
    <t>25.10.2022 08:46:26</t>
  </si>
  <si>
    <t>25.10.2022 08:46:28</t>
  </si>
  <si>
    <t>25.10.2022 08:46:29</t>
  </si>
  <si>
    <t>25.10.2022 08:46:31</t>
  </si>
  <si>
    <t>25.10.2022 08:46:32</t>
  </si>
  <si>
    <t>25.10.2022 08:46:43</t>
  </si>
  <si>
    <t>25.10.2022 08:46:44</t>
  </si>
  <si>
    <t>25.10.2022 08:47:26</t>
  </si>
  <si>
    <t>25.10.2022 08:48:00</t>
  </si>
  <si>
    <t>25.10.2022 08:49:16</t>
  </si>
  <si>
    <t>25.10.2022 08:49:17</t>
  </si>
  <si>
    <t>25.10.2022 08:49:19</t>
  </si>
  <si>
    <t>25.10.2022 08:49:54</t>
  </si>
  <si>
    <t>25.10.2022 08:50:57</t>
  </si>
  <si>
    <t>25.10.2022 08:50:58</t>
  </si>
  <si>
    <t>25.10.2022 08:51:00</t>
  </si>
  <si>
    <t>25.10.2022 08:51:01</t>
  </si>
  <si>
    <t>25.10.2022 08:51:03</t>
  </si>
  <si>
    <t>25.10.2022 08:51:04</t>
  </si>
  <si>
    <t>25.10.2022 08:51:06</t>
  </si>
  <si>
    <t>25.10.2022 08:51:07</t>
  </si>
  <si>
    <t>25.10.2022 08:51:09</t>
  </si>
  <si>
    <t>25.10.2022 08:51:44</t>
  </si>
  <si>
    <t>25.10.2022 08:51:46</t>
  </si>
  <si>
    <t>25.10.2022 08:51:47</t>
  </si>
  <si>
    <t>25.10.2022 08:51:49</t>
  </si>
  <si>
    <t>25.10.2022 08:51:50</t>
  </si>
  <si>
    <t>25.10.2022 08:51:52</t>
  </si>
  <si>
    <t>25.10.2022 08:51:53</t>
  </si>
  <si>
    <t>25.10.2022 08:51:55</t>
  </si>
  <si>
    <t>25.10.2022 08:51:58</t>
  </si>
  <si>
    <t>25.10.2022 08:51:59</t>
  </si>
  <si>
    <t>25.10.2022 08:52:01</t>
  </si>
  <si>
    <t>25.10.2022 08:52:02</t>
  </si>
  <si>
    <t>25.10.2022 08:52:04</t>
  </si>
  <si>
    <t>25.10.2022 08:52:05</t>
  </si>
  <si>
    <t>25.10.2022 08:52:07</t>
  </si>
  <si>
    <t>25.10.2022 08:52:08</t>
  </si>
  <si>
    <t>25.10.2022 08:52:10</t>
  </si>
  <si>
    <t>25.10.2022 08:52:11</t>
  </si>
  <si>
    <t>25.10.2022 08:52:13</t>
  </si>
  <si>
    <t>25.10.2022 08:52:14</t>
  </si>
  <si>
    <t>25.10.2022 08:52:16</t>
  </si>
  <si>
    <t>25.10.2022 08:52:17</t>
  </si>
  <si>
    <t>25.10.2022 08:52:52</t>
  </si>
  <si>
    <t>25.10.2022 08:52:53</t>
  </si>
  <si>
    <t>25.10.2022 08:52:55</t>
  </si>
  <si>
    <t>25.10.2022 08:52:56</t>
  </si>
  <si>
    <t>25.10.2022 08:52:58</t>
  </si>
  <si>
    <t>25.10.2022 08:52:59</t>
  </si>
  <si>
    <t>25.10.2022 08:53:22</t>
  </si>
  <si>
    <t>25.10.2022 08:53:23</t>
  </si>
  <si>
    <t>25.10.2022 08:53:25</t>
  </si>
  <si>
    <t>25.10.2022 08:53:26</t>
  </si>
  <si>
    <t>25.10.2022 08:53:28</t>
  </si>
  <si>
    <t>25.10.2022 08:53:29</t>
  </si>
  <si>
    <t>25.10.2022 08:55:11</t>
  </si>
  <si>
    <t>25.10.2022 08:55:13</t>
  </si>
  <si>
    <t>25.10.2022 08:55:14</t>
  </si>
  <si>
    <t>25.10.2022 08:55:16</t>
  </si>
  <si>
    <t>25.10.2022 08:55:17</t>
  </si>
  <si>
    <t>25.10.2022 08:55:19</t>
  </si>
  <si>
    <t>25.10.2022 08:55:20</t>
  </si>
  <si>
    <t>25.10.2022 08:55:22</t>
  </si>
  <si>
    <t>25.10.2022 08:55:23</t>
  </si>
  <si>
    <t>25.10.2022 08:55:25</t>
  </si>
  <si>
    <t>25.10.2022 08:56:16</t>
  </si>
  <si>
    <t>25.10.2022 08:56:17</t>
  </si>
  <si>
    <t>25.10.2022 08:56:19</t>
  </si>
  <si>
    <t>25.10.2022 08:56:20</t>
  </si>
  <si>
    <t>25.10.2022 08:56:22</t>
  </si>
  <si>
    <t>25.10.2022 08:56:23</t>
  </si>
  <si>
    <t>25.10.2022 08:56:25</t>
  </si>
  <si>
    <t>25.10.2022 08:56:26</t>
  </si>
  <si>
    <t>25.10.2022 08:56:28</t>
  </si>
  <si>
    <t>25.10.2022 08:56:40</t>
  </si>
  <si>
    <t>25.10.2022 08:56:41</t>
  </si>
  <si>
    <t>25.10.2022 08:56:43</t>
  </si>
  <si>
    <t>25.10.2022 08:56:44</t>
  </si>
  <si>
    <t>25.10.2022 08:56:46</t>
  </si>
  <si>
    <t>25.10.2022 08:56:47</t>
  </si>
  <si>
    <t>25.10.2022 08:56:49</t>
  </si>
  <si>
    <t>25.10.2022 08:56:50</t>
  </si>
  <si>
    <t>25.10.2022 08:57:05</t>
  </si>
  <si>
    <t>25.10.2022 08:57:07</t>
  </si>
  <si>
    <t>25.10.2022 08:57:08</t>
  </si>
  <si>
    <t>25.10.2022 08:57:10</t>
  </si>
  <si>
    <t>25.10.2022 08:57:11</t>
  </si>
  <si>
    <t>25.10.2022 08:57:13</t>
  </si>
  <si>
    <t>25.10.2022 08:57:14</t>
  </si>
  <si>
    <t>25.10.2022 08:57:16</t>
  </si>
  <si>
    <t>25.10.2022 08:57:35</t>
  </si>
  <si>
    <t>25.10.2022 08:57:37</t>
  </si>
  <si>
    <t>25.10.2022 08:57:38</t>
  </si>
  <si>
    <t>25.10.2022 08:57:40</t>
  </si>
  <si>
    <t>25.10.2022 08:57:41</t>
  </si>
  <si>
    <t>25.10.2022 08:57:43</t>
  </si>
  <si>
    <t>25.10.2022 08:57:44</t>
  </si>
  <si>
    <t>25.10.2022 08:59:10</t>
  </si>
  <si>
    <t>25.10.2022 08:59:11</t>
  </si>
  <si>
    <t>25.10.2022 08:59:44</t>
  </si>
  <si>
    <t>25.10.2022 08:59:45</t>
  </si>
  <si>
    <t>25.10.2022 08:59:46</t>
  </si>
  <si>
    <t>25.10.2022 08:59:48</t>
  </si>
  <si>
    <t>25.10.2022 08:59:49</t>
  </si>
  <si>
    <t>25.10.2022 08:59:51</t>
  </si>
  <si>
    <t>25.10.2022 09:00:06</t>
  </si>
  <si>
    <t>25.10.2022 09:00:07</t>
  </si>
  <si>
    <t>25.10.2022 09:00:40</t>
  </si>
  <si>
    <t>25.10.2022 09:00:41</t>
  </si>
  <si>
    <t>25.10.2022 09:00:43</t>
  </si>
  <si>
    <t>25.10.2022 09:00:44</t>
  </si>
  <si>
    <t>25.10.2022 09:00:46</t>
  </si>
  <si>
    <t>25.10.2022 09:00:47</t>
  </si>
  <si>
    <t>25.10.2022 09:00:49</t>
  </si>
  <si>
    <t>25.10.2022 09:00:50</t>
  </si>
  <si>
    <t>25.10.2022 09:00:55</t>
  </si>
  <si>
    <t>25.10.2022 09:01:45</t>
  </si>
  <si>
    <t>25.10.2022 09:01:47</t>
  </si>
  <si>
    <t>25.10.2022 09:01:48</t>
  </si>
  <si>
    <t>25.10.2022 09:01:50</t>
  </si>
  <si>
    <t>25.10.2022 09:01:51</t>
  </si>
  <si>
    <t>25.10.2022 09:01:53</t>
  </si>
  <si>
    <t>25.10.2022 09:01:54</t>
  </si>
  <si>
    <t>25.10.2022 09:03:27</t>
  </si>
  <si>
    <t>25.10.2022 09:03:29</t>
  </si>
  <si>
    <t>25.10.2022 09:03:30</t>
  </si>
  <si>
    <t>25.10.2022 09:03:32</t>
  </si>
  <si>
    <t>25.10.2022 09:03:33</t>
  </si>
  <si>
    <t>25.10.2022 09:03:35</t>
  </si>
  <si>
    <t>25.10.2022 09:03:36</t>
  </si>
  <si>
    <t>25.10.2022 09:03:38</t>
  </si>
  <si>
    <t>25.10.2022 09:03:39</t>
  </si>
  <si>
    <t>25.10.2022 09:04:14</t>
  </si>
  <si>
    <t>25.10.2022 09:04:15</t>
  </si>
  <si>
    <t>25.10.2022 09:04:17</t>
  </si>
  <si>
    <t>25.10.2022 09:04:18</t>
  </si>
  <si>
    <t>25.10.2022 09:04:20</t>
  </si>
  <si>
    <t>25.10.2022 09:04:21</t>
  </si>
  <si>
    <t>25.10.2022 09:04:26</t>
  </si>
  <si>
    <t>25.10.2022 09:04:27</t>
  </si>
  <si>
    <t>25.10.2022 09:04:29</t>
  </si>
  <si>
    <t>25.10.2022 09:04:30</t>
  </si>
  <si>
    <t>25.10.2022 09:04:35</t>
  </si>
  <si>
    <t>25.10.2022 09:05:07</t>
  </si>
  <si>
    <t>25.10.2022 09:05:09</t>
  </si>
  <si>
    <t>25.10.2022 09:05:10</t>
  </si>
  <si>
    <t>25.10.2022 09:05:12</t>
  </si>
  <si>
    <t>25.10.2022 09:05:13</t>
  </si>
  <si>
    <t>25.10.2022 09:05:15</t>
  </si>
  <si>
    <t>25.10.2022 09:05:16</t>
  </si>
  <si>
    <t>25.10.2022 09:06:34</t>
  </si>
  <si>
    <t>25.10.2022 09:07:07</t>
  </si>
  <si>
    <t>25.10.2022 09:08:03</t>
  </si>
  <si>
    <t>25.10.2022 09:08:08</t>
  </si>
  <si>
    <t>25.10.2022 09:08:40</t>
  </si>
  <si>
    <t>25.10.2022 09:08:42</t>
  </si>
  <si>
    <t>25.10.2022 09:08:43</t>
  </si>
  <si>
    <t>25.10.2022 09:08:45</t>
  </si>
  <si>
    <t>25.10.2022 09:08:46</t>
  </si>
  <si>
    <t>25.10.2022 09:08:48</t>
  </si>
  <si>
    <t>25.10.2022 09:08:49</t>
  </si>
  <si>
    <t>25.10.2022 09:08:51</t>
  </si>
  <si>
    <t>25.10.2022 09:08:55</t>
  </si>
  <si>
    <t>25.10.2022 09:09:04</t>
  </si>
  <si>
    <t>25.10.2022 09:10:20</t>
  </si>
  <si>
    <t>25.10.2022 09:11:30</t>
  </si>
  <si>
    <t>25.10.2022 09:12:03</t>
  </si>
  <si>
    <t>25.10.2022 09:12:37</t>
  </si>
  <si>
    <t>25.10.2022 09:14:56</t>
  </si>
  <si>
    <t>25.10.2022 09:14:57</t>
  </si>
  <si>
    <t>25.10.2022 09:14:59</t>
  </si>
  <si>
    <t>25.10.2022 09:15:00</t>
  </si>
  <si>
    <t>25.10.2022 09:15:02</t>
  </si>
  <si>
    <t>25.10.2022 09:15:03</t>
  </si>
  <si>
    <t>25.10.2022 09:15:57</t>
  </si>
  <si>
    <t>25.10.2022 09:16:37</t>
  </si>
  <si>
    <t>25.10.2022 09:16:39</t>
  </si>
  <si>
    <t>25.10.2022 09:17:11</t>
  </si>
  <si>
    <t>25.10.2022 09:17:45</t>
  </si>
  <si>
    <t>25.10.2022 09:18:40</t>
  </si>
  <si>
    <t>25.10.2022 09:19:43</t>
  </si>
  <si>
    <t>25.10.2022 09:19:44</t>
  </si>
  <si>
    <t>25.10.2022 09:19:46</t>
  </si>
  <si>
    <t>25.10.2022 09:19:47</t>
  </si>
  <si>
    <t>25.10.2022 09:19:50</t>
  </si>
  <si>
    <t>25.10.2022 09:19:52</t>
  </si>
  <si>
    <t>25.10.2022 09:19:56</t>
  </si>
  <si>
    <t>25.10.2022 09:19:58</t>
  </si>
  <si>
    <t>25.10.2022 09:19:59</t>
  </si>
  <si>
    <t>25.10.2022 09:20:01</t>
  </si>
  <si>
    <t>25.10.2022 09:20:02</t>
  </si>
  <si>
    <t>25.10.2022 09:20:04</t>
  </si>
  <si>
    <t>25.10.2022 09:20:05</t>
  </si>
  <si>
    <t>25.10.2022 09:20:07</t>
  </si>
  <si>
    <t>25.10.2022 09:20:08</t>
  </si>
  <si>
    <t>25.10.2022 09:20:10</t>
  </si>
  <si>
    <t>25.10.2022 09:20:19</t>
  </si>
  <si>
    <t>25.10.2022 09:20:20</t>
  </si>
  <si>
    <t>25.10.2022 09:20:22</t>
  </si>
  <si>
    <t>25.10.2022 09:20:23</t>
  </si>
  <si>
    <t>25.10.2022 09:20:25</t>
  </si>
  <si>
    <t>25.10.2022 09:20:26</t>
  </si>
  <si>
    <t>25.10.2022 09:20:31</t>
  </si>
  <si>
    <t>25.10.2022 09:21:08</t>
  </si>
  <si>
    <t>25.10.2022 09:21:09</t>
  </si>
  <si>
    <t>25.10.2022 09:21:11</t>
  </si>
  <si>
    <t>25.10.2022 09:21:12</t>
  </si>
  <si>
    <t>25.10.2022 09:21:14</t>
  </si>
  <si>
    <t>25.10.2022 09:21:15</t>
  </si>
  <si>
    <t>25.10.2022 09:21:17</t>
  </si>
  <si>
    <t>25.10.2022 09:21:18</t>
  </si>
  <si>
    <t>25.10.2022 09:21:20</t>
  </si>
  <si>
    <t>25.10.2022 09:21:21</t>
  </si>
  <si>
    <t>25.10.2022 09:21:50</t>
  </si>
  <si>
    <t>25.10.2022 09:21:51</t>
  </si>
  <si>
    <t>25.10.2022 09:21:53</t>
  </si>
  <si>
    <t>25.10.2022 09:21:54</t>
  </si>
  <si>
    <t>25.10.2022 09:21:56</t>
  </si>
  <si>
    <t>25.10.2022 09:21:57</t>
  </si>
  <si>
    <t>25.10.2022 09:21:59</t>
  </si>
  <si>
    <t>25.10.2022 09:22:00</t>
  </si>
  <si>
    <t>25.10.2022 09:22:42</t>
  </si>
  <si>
    <t>25.10.2022 09:22:44</t>
  </si>
  <si>
    <t>25.10.2022 09:22:45</t>
  </si>
  <si>
    <t>25.10.2022 09:22:47</t>
  </si>
  <si>
    <t>25.10.2022 09:22:48</t>
  </si>
  <si>
    <t>25.10.2022 09:22:50</t>
  </si>
  <si>
    <t>25.10.2022 09:22:51</t>
  </si>
  <si>
    <t>25.10.2022 09:22:53</t>
  </si>
  <si>
    <t>25.10.2022 09:22:57</t>
  </si>
  <si>
    <t>25.10.2022 09:23:40</t>
  </si>
  <si>
    <t>25.10.2022 09:24:49</t>
  </si>
  <si>
    <t>25.10.2022 09:24:50</t>
  </si>
  <si>
    <t>25.10.2022 09:25:26</t>
  </si>
  <si>
    <t>25.10.2022 09:25:27</t>
  </si>
  <si>
    <t>25.10.2022 09:25:29</t>
  </si>
  <si>
    <t>25.10.2022 09:25:30</t>
  </si>
  <si>
    <t>25.10.2022 09:25:32</t>
  </si>
  <si>
    <t>25.10.2022 09:25:33</t>
  </si>
  <si>
    <t>25.10.2022 09:25:35</t>
  </si>
  <si>
    <t>25.10.2022 09:25:36</t>
  </si>
  <si>
    <t>25.10.2022 09:25:38</t>
  </si>
  <si>
    <t>25.10.2022 09:26:10</t>
  </si>
  <si>
    <t>25.10.2022 09:26:25</t>
  </si>
  <si>
    <t>25.10.2022 09:26:27</t>
  </si>
  <si>
    <t>25.10.2022 09:26:28</t>
  </si>
  <si>
    <t>25.10.2022 09:26:30</t>
  </si>
  <si>
    <t>25.10.2022 09:26:31</t>
  </si>
  <si>
    <t>25.10.2022 09:26:33</t>
  </si>
  <si>
    <t>25.10.2022 09:26:34</t>
  </si>
  <si>
    <t>25.10.2022 09:27:37</t>
  </si>
  <si>
    <t>25.10.2022 09:27:39</t>
  </si>
  <si>
    <t>25.10.2022 09:27:40</t>
  </si>
  <si>
    <t>25.10.2022 09:27:42</t>
  </si>
  <si>
    <t>25.10.2022 09:27:43</t>
  </si>
  <si>
    <t>25.10.2022 09:27:46</t>
  </si>
  <si>
    <t>25.10.2022 09:28:09</t>
  </si>
  <si>
    <t>25.10.2022 09:28:41</t>
  </si>
  <si>
    <t>25.10.2022 09:29:23</t>
  </si>
  <si>
    <t>25.10.2022 09:29:24</t>
  </si>
  <si>
    <t>25.10.2022 09:29:26</t>
  </si>
  <si>
    <t>25.10.2022 09:29:27</t>
  </si>
  <si>
    <t>25.10.2022 09:29:29</t>
  </si>
  <si>
    <t>25.10.2022 09:29:30</t>
  </si>
  <si>
    <t>25.10.2022 09:29:32</t>
  </si>
  <si>
    <t>25.10.2022 09:29:33</t>
  </si>
  <si>
    <t>25.10.2022 09:29:35</t>
  </si>
  <si>
    <t>25.10.2022 09:29:36</t>
  </si>
  <si>
    <t>25.10.2022 09:30:14</t>
  </si>
  <si>
    <t>25.10.2022 09:30:51</t>
  </si>
  <si>
    <t>25.10.2022 09:30:52</t>
  </si>
  <si>
    <t>25.10.2022 09:30:54</t>
  </si>
  <si>
    <t>25.10.2022 09:30:55</t>
  </si>
  <si>
    <t>25.10.2022 09:30:57</t>
  </si>
  <si>
    <t>25.10.2022 09:30:58</t>
  </si>
  <si>
    <t>25.10.2022 09:31:32</t>
  </si>
  <si>
    <t>25.10.2022 09:32:15</t>
  </si>
  <si>
    <t>25.10.2022 09:33:09</t>
  </si>
  <si>
    <t>25.10.2022 09:33:10</t>
  </si>
  <si>
    <t>25.10.2022 09:33:12</t>
  </si>
  <si>
    <t>25.10.2022 09:33:13</t>
  </si>
  <si>
    <t>25.10.2022 09:33:15</t>
  </si>
  <si>
    <t>25.10.2022 09:33:21</t>
  </si>
  <si>
    <t>25.10.2022 09:34:01</t>
  </si>
  <si>
    <t>25.10.2022 09:34:42</t>
  </si>
  <si>
    <t>25.10.2022 09:34:44</t>
  </si>
  <si>
    <t>25.10.2022 09:34:45</t>
  </si>
  <si>
    <t>25.10.2022 09:34:47</t>
  </si>
  <si>
    <t>25.10.2022 09:34:48</t>
  </si>
  <si>
    <t>25.10.2022 09:34:50</t>
  </si>
  <si>
    <t>25.10.2022 09:34:51</t>
  </si>
  <si>
    <t>25.10.2022 09:34:53</t>
  </si>
  <si>
    <t>25.10.2022 09:35:24</t>
  </si>
  <si>
    <t>25.10.2022 09:35:58</t>
  </si>
  <si>
    <t>25.10.2022 09:36:58</t>
  </si>
  <si>
    <t>25.10.2022 09:36:59</t>
  </si>
  <si>
    <t>25.10.2022 09:37:01</t>
  </si>
  <si>
    <t>25.10.2022 09:37:02</t>
  </si>
  <si>
    <t>25.10.2022 09:37:04</t>
  </si>
  <si>
    <t>25.10.2022 09:37:05</t>
  </si>
  <si>
    <t>25.10.2022 09:37:07</t>
  </si>
  <si>
    <t>25.10.2022 09:37:08</t>
  </si>
  <si>
    <t>25.10.2022 09:37:50</t>
  </si>
  <si>
    <t>25.10.2022 09:37:52</t>
  </si>
  <si>
    <t>25.10.2022 09:37:53</t>
  </si>
  <si>
    <t>25.10.2022 09:37:55</t>
  </si>
  <si>
    <t>25.10.2022 09:37:56</t>
  </si>
  <si>
    <t>25.10.2022 09:37:58</t>
  </si>
  <si>
    <t>25.10.2022 09:37:59</t>
  </si>
  <si>
    <t>25.10.2022 09:38:01</t>
  </si>
  <si>
    <t>25.10.2022 09:38:02</t>
  </si>
  <si>
    <t>25.10.2022 09:38:04</t>
  </si>
  <si>
    <t>25.10.2022 09:38:05</t>
  </si>
  <si>
    <t>25.10.2022 09:39:04</t>
  </si>
  <si>
    <t>25.10.2022 09:39:41</t>
  </si>
  <si>
    <t>25.10.2022 09:40:45</t>
  </si>
  <si>
    <t>25.10.2022 09:40:46</t>
  </si>
  <si>
    <t>25.10.2022 09:40:48</t>
  </si>
  <si>
    <t>25.10.2022 09:40:49</t>
  </si>
  <si>
    <t>25.10.2022 09:40:51</t>
  </si>
  <si>
    <t>25.10.2022 09:40:52</t>
  </si>
  <si>
    <t>25.10.2022 09:40:54</t>
  </si>
  <si>
    <t>25.10.2022 09:41:15</t>
  </si>
  <si>
    <t>25.10.2022 09:42:04</t>
  </si>
  <si>
    <t>25.10.2022 09:42:05</t>
  </si>
  <si>
    <t>25.10.2022 09:42:07</t>
  </si>
  <si>
    <t>25.10.2022 09:42:08</t>
  </si>
  <si>
    <t>25.10.2022 09:42:11</t>
  </si>
  <si>
    <t>25.10.2022 09:42:45</t>
  </si>
  <si>
    <t>25.10.2022 09:43:18</t>
  </si>
  <si>
    <t>25.10.2022 09:43:19</t>
  </si>
  <si>
    <t>25.10.2022 09:43:21</t>
  </si>
  <si>
    <t>25.10.2022 09:43:22</t>
  </si>
  <si>
    <t>25.10.2022 09:43:31</t>
  </si>
  <si>
    <t>25.10.2022 09:43:33</t>
  </si>
  <si>
    <t>25.10.2022 09:43:34</t>
  </si>
  <si>
    <t>25.10.2022 09:43:36</t>
  </si>
  <si>
    <t>25.10.2022 09:43:37</t>
  </si>
  <si>
    <t>25.10.2022 09:43:39</t>
  </si>
  <si>
    <t>25.10.2022 09:43:40</t>
  </si>
  <si>
    <t>25.10.2022 09:43:42</t>
  </si>
  <si>
    <t>25.10.2022 09:43:43</t>
  </si>
  <si>
    <t>25.10.2022 09:44:18</t>
  </si>
  <si>
    <t>25.10.2022 09:44:50</t>
  </si>
  <si>
    <t>25.10.2022 09:44:51</t>
  </si>
  <si>
    <t>25.10.2022 09:44:53</t>
  </si>
  <si>
    <t>25.10.2022 09:44:54</t>
  </si>
  <si>
    <t>25.10.2022 09:44:57</t>
  </si>
  <si>
    <t>25.10.2022 09:44:59</t>
  </si>
  <si>
    <t>25.10.2022 09:45:00</t>
  </si>
  <si>
    <t>25.10.2022 09:45:02</t>
  </si>
  <si>
    <t>25.10.2022 09:45:03</t>
  </si>
  <si>
    <t>25.10.2022 09:45:05</t>
  </si>
  <si>
    <t>25.10.2022 09:45:06</t>
  </si>
  <si>
    <t>25.10.2022 09:45:08</t>
  </si>
  <si>
    <t>25.10.2022 09:45:09</t>
  </si>
  <si>
    <t>25.10.2022 09:45:11</t>
  </si>
  <si>
    <t>25.10.2022 09:45:12</t>
  </si>
  <si>
    <t>25.10.2022 09:45:14</t>
  </si>
  <si>
    <t>25.10.2022 09:45:15</t>
  </si>
  <si>
    <t>25.10.2022 09:45:17</t>
  </si>
  <si>
    <t>25.10.2022 09:45:18</t>
  </si>
  <si>
    <t>25.10.2022 09:45:20</t>
  </si>
  <si>
    <t>25.10.2022 09:45:21</t>
  </si>
  <si>
    <t>25.10.2022 09:45:26</t>
  </si>
  <si>
    <t>25.10.2022 09:46:00</t>
  </si>
  <si>
    <t>25.10.2022 09:46:01</t>
  </si>
  <si>
    <t>25.10.2022 09:46:03</t>
  </si>
  <si>
    <t>25.10.2022 09:46:04</t>
  </si>
  <si>
    <t>25.10.2022 09:46:06</t>
  </si>
  <si>
    <t>25.10.2022 09:46:09</t>
  </si>
  <si>
    <t>25.10.2022 09:47:01</t>
  </si>
  <si>
    <t>25.10.2022 09:47:34</t>
  </si>
  <si>
    <t>25.10.2022 09:48:19</t>
  </si>
  <si>
    <t>25.10.2022 09:48:20</t>
  </si>
  <si>
    <t>25.10.2022 09:48:28</t>
  </si>
  <si>
    <t>25.10.2022 09:48:53</t>
  </si>
  <si>
    <t>25.10.2022 09:48:55</t>
  </si>
  <si>
    <t>25.10.2022 09:48:56</t>
  </si>
  <si>
    <t>25.10.2022 09:48:58</t>
  </si>
  <si>
    <t>25.10.2022 09:48:59</t>
  </si>
  <si>
    <t>25.10.2022 09:49:01</t>
  </si>
  <si>
    <t>25.10.2022 09:49:02</t>
  </si>
  <si>
    <t>25.10.2022 09:49:11</t>
  </si>
  <si>
    <t>25.10.2022 09:49:13</t>
  </si>
  <si>
    <t>25.10.2022 09:49:14</t>
  </si>
  <si>
    <t>25.10.2022 09:49:16</t>
  </si>
  <si>
    <t>25.10.2022 09:49:17</t>
  </si>
  <si>
    <t>25.10.2022 09:49:19</t>
  </si>
  <si>
    <t>25.10.2022 09:50:02</t>
  </si>
  <si>
    <t>25.10.2022 09:50:51</t>
  </si>
  <si>
    <t>25.10.2022 09:50:52</t>
  </si>
  <si>
    <t>25.10.2022 09:50:54</t>
  </si>
  <si>
    <t>25.10.2022 09:50:55</t>
  </si>
  <si>
    <t>25.10.2022 09:51:09</t>
  </si>
  <si>
    <t>25.10.2022 09:52:01</t>
  </si>
  <si>
    <t>25.10.2022 09:52:02</t>
  </si>
  <si>
    <t>25.10.2022 09:52:04</t>
  </si>
  <si>
    <t>25.10.2022 09:52:05</t>
  </si>
  <si>
    <t>25.10.2022 09:52:07</t>
  </si>
  <si>
    <t>25.10.2022 09:52:48</t>
  </si>
  <si>
    <t>25.10.2022 09:53:50</t>
  </si>
  <si>
    <t>25.10.2022 09:54:22</t>
  </si>
  <si>
    <t>25.10.2022 09:54:33</t>
  </si>
  <si>
    <t>25.10.2022 09:54:34</t>
  </si>
  <si>
    <t>25.10.2022 09:54:36</t>
  </si>
  <si>
    <t>25.10.2022 09:54:37</t>
  </si>
  <si>
    <t>25.10.2022 09:54:40</t>
  </si>
  <si>
    <t>25.10.2022 09:54:42</t>
  </si>
  <si>
    <t>25.10.2022 09:54:43</t>
  </si>
  <si>
    <t>25.10.2022 09:54:51</t>
  </si>
  <si>
    <t>25.10.2022 09:54:52</t>
  </si>
  <si>
    <t>25.10.2022 09:55:25</t>
  </si>
  <si>
    <t>25.10.2022 09:55:26</t>
  </si>
  <si>
    <t>25.10.2022 09:55:28</t>
  </si>
  <si>
    <t>25.10.2022 09:56:11</t>
  </si>
  <si>
    <t>25.10.2022 09:56:49</t>
  </si>
  <si>
    <t>25.10.2022 09:56:51</t>
  </si>
  <si>
    <t>25.10.2022 09:56:52</t>
  </si>
  <si>
    <t>25.10.2022 09:56:54</t>
  </si>
  <si>
    <t>25.10.2022 09:56:57</t>
  </si>
  <si>
    <t>25.10.2022 09:57:06</t>
  </si>
  <si>
    <t>25.10.2022 09:57:53</t>
  </si>
  <si>
    <t>25.10.2022 09:57:55</t>
  </si>
  <si>
    <t>25.10.2022 09:57:56</t>
  </si>
  <si>
    <t>25.10.2022 09:57:58</t>
  </si>
  <si>
    <t>25.10.2022 09:57:59</t>
  </si>
  <si>
    <t>25.10.2022 09:58:01</t>
  </si>
  <si>
    <t>25.10.2022 09:58:02</t>
  </si>
  <si>
    <t>25.10.2022 09:58:04</t>
  </si>
  <si>
    <t>25.10.2022 09:58:25</t>
  </si>
  <si>
    <t>25.10.2022 09:58:57</t>
  </si>
  <si>
    <t>25.10.2022 09:58:59</t>
  </si>
  <si>
    <t>25.10.2022 09:59:00</t>
  </si>
  <si>
    <t>25.10.2022 09:59:02</t>
  </si>
  <si>
    <t>25.10.2022 09:59:03</t>
  </si>
  <si>
    <t>25.10.2022 09:59:11</t>
  </si>
  <si>
    <t>25.10.2022 10:00:12</t>
  </si>
  <si>
    <t>25.10.2022 10:00:44</t>
  </si>
  <si>
    <t>25.10.2022 10:00:45</t>
  </si>
  <si>
    <t>25.10.2022 10:00:47</t>
  </si>
  <si>
    <t>25.10.2022 10:00:48</t>
  </si>
  <si>
    <t>25.10.2022 10:00:50</t>
  </si>
  <si>
    <t>25.10.2022 10:00:51</t>
  </si>
  <si>
    <t>25.10.2022 10:00:53</t>
  </si>
  <si>
    <t>25.10.2022 10:01:05</t>
  </si>
  <si>
    <t>25.10.2022 10:01:06</t>
  </si>
  <si>
    <t>25.10.2022 10:01:08</t>
  </si>
  <si>
    <t>25.10.2022 10:01:09</t>
  </si>
  <si>
    <t>25.10.2022 10:01:11</t>
  </si>
  <si>
    <t>25.10.2022 10:01:12</t>
  </si>
  <si>
    <t>25.10.2022 10:01:14</t>
  </si>
  <si>
    <t>25.10.2022 10:02:11</t>
  </si>
  <si>
    <t>25.10.2022 10:02:12</t>
  </si>
  <si>
    <t>25.10.2022 10:02:14</t>
  </si>
  <si>
    <t>25.10.2022 10:02:15</t>
  </si>
  <si>
    <t>25.10.2022 10:02:17</t>
  </si>
  <si>
    <t>25.10.2022 10:02:18</t>
  </si>
  <si>
    <t>25.10.2022 10:02:20</t>
  </si>
  <si>
    <t>25.10.2022 10:02:21</t>
  </si>
  <si>
    <t>25.10.2022 10:02:33</t>
  </si>
  <si>
    <t>25.10.2022 10:02:35</t>
  </si>
  <si>
    <t>25.10.2022 10:02:36</t>
  </si>
  <si>
    <t>25.10.2022 10:02:38</t>
  </si>
  <si>
    <t>25.10.2022 10:02:41</t>
  </si>
  <si>
    <t>25.10.2022 10:02:42</t>
  </si>
  <si>
    <t>25.10.2022 10:02:50</t>
  </si>
  <si>
    <t>25.10.2022 10:02:51</t>
  </si>
  <si>
    <t>25.10.2022 10:02:53</t>
  </si>
  <si>
    <t>25.10.2022 10:02:54</t>
  </si>
  <si>
    <t>25.10.2022 10:02:57</t>
  </si>
  <si>
    <t>25.10.2022 10:04:12</t>
  </si>
  <si>
    <t>25.10.2022 10:05:42</t>
  </si>
  <si>
    <t>25.10.2022 10:05:43</t>
  </si>
  <si>
    <t>25.10.2022 10:05:45</t>
  </si>
  <si>
    <t>25.10.2022 10:05:46</t>
  </si>
  <si>
    <t>25.10.2022 10:07:40</t>
  </si>
  <si>
    <t>25.10.2022 10:07:41</t>
  </si>
  <si>
    <t>25.10.2022 10:08:26</t>
  </si>
  <si>
    <t>25.10.2022 10:08:27</t>
  </si>
  <si>
    <t>25.10.2022 10:08:30</t>
  </si>
  <si>
    <t>25.10.2022 10:08:32</t>
  </si>
  <si>
    <t>25.10.2022 10:08:33</t>
  </si>
  <si>
    <t>25.10.2022 10:08:45</t>
  </si>
  <si>
    <t>25.10.2022 10:09:37</t>
  </si>
  <si>
    <t>25.10.2022 10:09:39</t>
  </si>
  <si>
    <t>25.10.2022 10:09:40</t>
  </si>
  <si>
    <t>25.10.2022 10:09:42</t>
  </si>
  <si>
    <t>25.10.2022 10:09:43</t>
  </si>
  <si>
    <t>25.10.2022 10:10:22</t>
  </si>
  <si>
    <t>25.10.2022 10:10:24</t>
  </si>
  <si>
    <t>25.10.2022 10:10:34</t>
  </si>
  <si>
    <t>25.10.2022 10:11:00</t>
  </si>
  <si>
    <t>25.10.2022 10:11:01</t>
  </si>
  <si>
    <t>25.10.2022 10:11:03</t>
  </si>
  <si>
    <t>25.10.2022 10:11:06</t>
  </si>
  <si>
    <t>25.10.2022 10:11:07</t>
  </si>
  <si>
    <t>25.10.2022 10:11:55</t>
  </si>
  <si>
    <t>25.10.2022 10:12:50</t>
  </si>
  <si>
    <t>25.10.2022 10:12:52</t>
  </si>
  <si>
    <t>25.10.2022 10:12:53</t>
  </si>
  <si>
    <t>25.10.2022 10:12:55</t>
  </si>
  <si>
    <t>25.10.2022 10:12:56</t>
  </si>
  <si>
    <t>25.10.2022 10:13:35</t>
  </si>
  <si>
    <t>25.10.2022 10:13:37</t>
  </si>
  <si>
    <t>25.10.2022 10:13:38</t>
  </si>
  <si>
    <t>25.10.2022 10:13:40</t>
  </si>
  <si>
    <t>25.10.2022 10:13:41</t>
  </si>
  <si>
    <t>25.10.2022 10:13:43</t>
  </si>
  <si>
    <t>25.10.2022 10:13:44</t>
  </si>
  <si>
    <t>25.10.2022 10:13:46</t>
  </si>
  <si>
    <t>25.10.2022 10:13:47</t>
  </si>
  <si>
    <t>25.10.2022 10:13:53</t>
  </si>
  <si>
    <t>25.10.2022 10:15:08</t>
  </si>
  <si>
    <t>25.10.2022 10:15:40</t>
  </si>
  <si>
    <t>25.10.2022 10:16:26</t>
  </si>
  <si>
    <t>25.10.2022 10:16:28</t>
  </si>
  <si>
    <t>25.10.2022 10:16:29</t>
  </si>
  <si>
    <t>25.10.2022 10:16:31</t>
  </si>
  <si>
    <t>25.10.2022 10:16:32</t>
  </si>
  <si>
    <t>25.10.2022 10:16:34</t>
  </si>
  <si>
    <t>25.10.2022 10:16:35</t>
  </si>
  <si>
    <t>25.10.2022 10:17:11</t>
  </si>
  <si>
    <t>25.10.2022 10:17:59</t>
  </si>
  <si>
    <t>25.10.2022 10:18:00</t>
  </si>
  <si>
    <t>25.10.2022 10:18:02</t>
  </si>
  <si>
    <t>25.10.2022 10:18:03</t>
  </si>
  <si>
    <t>25.10.2022 10:18:05</t>
  </si>
  <si>
    <t>25.10.2022 10:18:06</t>
  </si>
  <si>
    <t>25.10.2022 10:18:08</t>
  </si>
  <si>
    <t>25.10.2022 10:18:40</t>
  </si>
  <si>
    <t>25.10.2022 10:19:26</t>
  </si>
  <si>
    <t>25.10.2022 10:19:28</t>
  </si>
  <si>
    <t>25.10.2022 10:19:29</t>
  </si>
  <si>
    <t>25.10.2022 10:19:32</t>
  </si>
  <si>
    <t>25.10.2022 10:19:35</t>
  </si>
  <si>
    <t>25.10.2022 10:19:37</t>
  </si>
  <si>
    <t>25.10.2022 10:19:38</t>
  </si>
  <si>
    <t>25.10.2022 10:19:40</t>
  </si>
  <si>
    <t>25.10.2022 10:19:43</t>
  </si>
  <si>
    <t>25.10.2022 10:19:44</t>
  </si>
  <si>
    <t>25.10.2022 10:19:47</t>
  </si>
  <si>
    <t>25.10.2022 10:20:18</t>
  </si>
  <si>
    <t>25.10.2022 10:20:20</t>
  </si>
  <si>
    <t>25.10.2022 10:20:21</t>
  </si>
  <si>
    <t>25.10.2022 10:20:23</t>
  </si>
  <si>
    <t>25.10.2022 10:20:24</t>
  </si>
  <si>
    <t>25.10.2022 10:20:26</t>
  </si>
  <si>
    <t>25.10.2022 10:20:27</t>
  </si>
  <si>
    <t>25.10.2022 10:20:32</t>
  </si>
  <si>
    <t>25.10.2022 10:21:24</t>
  </si>
  <si>
    <t>25.10.2022 10:21:25</t>
  </si>
  <si>
    <t>25.10.2022 10:21:27</t>
  </si>
  <si>
    <t>25.10.2022 10:21:28</t>
  </si>
  <si>
    <t>25.10.2022 10:21:29</t>
  </si>
  <si>
    <t>25.10.2022 10:21:31</t>
  </si>
  <si>
    <t>25.10.2022 10:21:32</t>
  </si>
  <si>
    <t>25.10.2022 10:21:50</t>
  </si>
  <si>
    <t>25.10.2022 10:21:51</t>
  </si>
  <si>
    <t>25.10.2022 10:21:53</t>
  </si>
  <si>
    <t>25.10.2022 10:21:54</t>
  </si>
  <si>
    <t>25.10.2022 10:21:56</t>
  </si>
  <si>
    <t>25.10.2022 10:21:57</t>
  </si>
  <si>
    <t>25.10.2022 10:21:58</t>
  </si>
  <si>
    <t>25.10.2022 10:22:21</t>
  </si>
  <si>
    <t>25.10.2022 10:23:46</t>
  </si>
  <si>
    <t>25.10.2022 10:23:47</t>
  </si>
  <si>
    <t>25.10.2022 10:23:49</t>
  </si>
  <si>
    <t>25.10.2022 10:23:50</t>
  </si>
  <si>
    <t>25.10.2022 10:23:51</t>
  </si>
  <si>
    <t>25.10.2022 10:23:54</t>
  </si>
  <si>
    <t>25.10.2022 10:24:00</t>
  </si>
  <si>
    <t>25.10.2022 10:25:34</t>
  </si>
  <si>
    <t>25.10.2022 10:26:09</t>
  </si>
  <si>
    <t>25.10.2022 10:26:48</t>
  </si>
  <si>
    <t>25.10.2022 10:26:50</t>
  </si>
  <si>
    <t>25.10.2022 10:26:51</t>
  </si>
  <si>
    <t>25.10.2022 10:26:52</t>
  </si>
  <si>
    <t>25.10.2022 10:26:54</t>
  </si>
  <si>
    <t>25.10.2022 10:26:55</t>
  </si>
  <si>
    <t>25.10.2022 10:26:56</t>
  </si>
  <si>
    <t>25.10.2022 10:26:57</t>
  </si>
  <si>
    <t>25.10.2022 10:26:59</t>
  </si>
  <si>
    <t>25.10.2022 10:27:00</t>
  </si>
  <si>
    <t>25.10.2022 10:27:01</t>
  </si>
  <si>
    <t>25.10.2022 10:27:03</t>
  </si>
  <si>
    <t>25.10.2022 10:27:04</t>
  </si>
  <si>
    <t>25.10.2022 10:27:05</t>
  </si>
  <si>
    <t>25.10.2022 10:27:06</t>
  </si>
  <si>
    <t>25.10.2022 10:27:08</t>
  </si>
  <si>
    <t>25.10.2022 10:27:09</t>
  </si>
  <si>
    <t>25.10.2022 10:27:37</t>
  </si>
  <si>
    <t>25.10.2022 10:27:39</t>
  </si>
  <si>
    <t>25.10.2022 10:27:40</t>
  </si>
  <si>
    <t>25.10.2022 10:27:41</t>
  </si>
  <si>
    <t>25.10.2022 10:27:42</t>
  </si>
  <si>
    <t>25.10.2022 10:27:44</t>
  </si>
  <si>
    <t>25.10.2022 10:27:45</t>
  </si>
  <si>
    <t>25.10.2022 10:27:49</t>
  </si>
  <si>
    <t>25.10.2022 10:27:51</t>
  </si>
  <si>
    <t>25.10.2022 10:27:52</t>
  </si>
  <si>
    <t>25.10.2022 10:27:53</t>
  </si>
  <si>
    <t>25.10.2022 10:27:54</t>
  </si>
  <si>
    <t>25.10.2022 10:27:56</t>
  </si>
  <si>
    <t>25.10.2022 10:28:33</t>
  </si>
  <si>
    <t>25.10.2022 10:28:34</t>
  </si>
  <si>
    <t>25.10.2022 10:28:36</t>
  </si>
  <si>
    <t>25.10.2022 10:28:37</t>
  </si>
  <si>
    <t>25.10.2022 10:28:38</t>
  </si>
  <si>
    <t>25.10.2022 10:28:51</t>
  </si>
  <si>
    <t>25.10.2022 10:28:53</t>
  </si>
  <si>
    <t>25.10.2022 10:28:54</t>
  </si>
  <si>
    <t>25.10.2022 10:28:55</t>
  </si>
  <si>
    <t>25.10.2022 10:28:56</t>
  </si>
  <si>
    <t>25.10.2022 10:28:58</t>
  </si>
  <si>
    <t>25.10.2022 10:29:00</t>
  </si>
  <si>
    <t>25.10.2022 10:29:02</t>
  </si>
  <si>
    <t>25.10.2022 10:29:04</t>
  </si>
  <si>
    <t>25.10.2022 10:29:06</t>
  </si>
  <si>
    <t>25.10.2022 10:29:07</t>
  </si>
  <si>
    <t>25.10.2022 10:29:08</t>
  </si>
  <si>
    <t>25.10.2022 10:29:10</t>
  </si>
  <si>
    <t>25.10.2022 10:29:11</t>
  </si>
  <si>
    <t>25.10.2022 10:29:14</t>
  </si>
  <si>
    <t>25.10.2022 10:30:42</t>
  </si>
  <si>
    <t>25.10.2022 10:32:09</t>
  </si>
  <si>
    <t>25.10.2022 10:33:11</t>
  </si>
  <si>
    <t>25.10.2022 10:33:13</t>
  </si>
  <si>
    <t>25.10.2022 10:33:14</t>
  </si>
  <si>
    <t>25.10.2022 10:33:15</t>
  </si>
  <si>
    <t>25.10.2022 10:33:16</t>
  </si>
  <si>
    <t>25.10.2022 10:33:18</t>
  </si>
  <si>
    <t>25.10.2022 10:33:58</t>
  </si>
  <si>
    <t>25.10.2022 10:33:59</t>
  </si>
  <si>
    <t>25.10.2022 10:34:01</t>
  </si>
  <si>
    <t>25.10.2022 10:34:04</t>
  </si>
  <si>
    <t>25.10.2022 10:34:05</t>
  </si>
  <si>
    <t>25.10.2022 10:34:08</t>
  </si>
  <si>
    <t>25.10.2022 10:34:09</t>
  </si>
  <si>
    <t>25.10.2022 10:35:06</t>
  </si>
  <si>
    <t>25.10.2022 10:35:07</t>
  </si>
  <si>
    <t>25.10.2022 10:35:09</t>
  </si>
  <si>
    <t>25.10.2022 10:35:10</t>
  </si>
  <si>
    <t>25.10.2022 10:35:11</t>
  </si>
  <si>
    <t>25.10.2022 10:35:12</t>
  </si>
  <si>
    <t>25.10.2022 10:35:18</t>
  </si>
  <si>
    <t>25.10.2022 10:36:07</t>
  </si>
  <si>
    <t>25.10.2022 10:36:44</t>
  </si>
  <si>
    <t>25.10.2022 10:36:46</t>
  </si>
  <si>
    <t>25.10.2022 10:36:47</t>
  </si>
  <si>
    <t>25.10.2022 10:36:48</t>
  </si>
  <si>
    <t>25.10.2022 10:36:51</t>
  </si>
  <si>
    <t>25.10.2022 10:37:55</t>
  </si>
  <si>
    <t>25.10.2022 10:37:57</t>
  </si>
  <si>
    <t>25.10.2022 10:37:58</t>
  </si>
  <si>
    <t>25.10.2022 10:38:01</t>
  </si>
  <si>
    <t>25.10.2022 10:38:02</t>
  </si>
  <si>
    <t>25.10.2022 10:38:04</t>
  </si>
  <si>
    <t>25.10.2022 10:38:05</t>
  </si>
  <si>
    <t>25.10.2022 10:38:06</t>
  </si>
  <si>
    <t>25.10.2022 10:38:18</t>
  </si>
  <si>
    <t>25.10.2022 10:38:19</t>
  </si>
  <si>
    <t>25.10.2022 10:38:21</t>
  </si>
  <si>
    <t>25.10.2022 10:38:22</t>
  </si>
  <si>
    <t>25.10.2022 10:38:23</t>
  </si>
  <si>
    <t>25.10.2022 10:38:24</t>
  </si>
  <si>
    <t>25.10.2022 10:38:26</t>
  </si>
  <si>
    <t>25.10.2022 10:38:27</t>
  </si>
  <si>
    <t>25.10.2022 10:39:02</t>
  </si>
  <si>
    <t>25.10.2022 10:39:04</t>
  </si>
  <si>
    <t>25.10.2022 10:39:07</t>
  </si>
  <si>
    <t>25.10.2022 10:39:08</t>
  </si>
  <si>
    <t>25.10.2022 10:39:12</t>
  </si>
  <si>
    <t>25.10.2022 10:39:55</t>
  </si>
  <si>
    <t>25.10.2022 10:40:28</t>
  </si>
  <si>
    <t>25.10.2022 10:40:29</t>
  </si>
  <si>
    <t>25.10.2022 10:40:30</t>
  </si>
  <si>
    <t>25.10.2022 10:40:32</t>
  </si>
  <si>
    <t>25.10.2022 10:40:33</t>
  </si>
  <si>
    <t>25.10.2022 10:40:34</t>
  </si>
  <si>
    <t>25.10.2022 10:40:35</t>
  </si>
  <si>
    <t>25.10.2022 10:40:37</t>
  </si>
  <si>
    <t>25.10.2022 10:40:38</t>
  </si>
  <si>
    <t>25.10.2022 10:40:39</t>
  </si>
  <si>
    <t>25.10.2022 10:40:42</t>
  </si>
  <si>
    <t>25.10.2022 10:41:01</t>
  </si>
  <si>
    <t>25.10.2022 10:41:59</t>
  </si>
  <si>
    <t>25.10.2022 10:42:36</t>
  </si>
  <si>
    <t>25.10.2022 10:42:38</t>
  </si>
  <si>
    <t>25.10.2022 10:42:39</t>
  </si>
  <si>
    <t>25.10.2022 10:42:40</t>
  </si>
  <si>
    <t>25.10.2022 10:42:42</t>
  </si>
  <si>
    <t>25.10.2022 10:42:43</t>
  </si>
  <si>
    <t>25.10.2022 10:42:44</t>
  </si>
  <si>
    <t>25.10.2022 10:42:45</t>
  </si>
  <si>
    <t>25.10.2022 10:42:47</t>
  </si>
  <si>
    <t>25.10.2022 10:42:48</t>
  </si>
  <si>
    <t>25.10.2022 10:42:49</t>
  </si>
  <si>
    <t>25.10.2022 10:43:23</t>
  </si>
  <si>
    <t>25.10.2022 10:43:28</t>
  </si>
  <si>
    <t>25.10.2022 10:43:44</t>
  </si>
  <si>
    <t>25.10.2022 10:43:46</t>
  </si>
  <si>
    <t>25.10.2022 10:43:47</t>
  </si>
  <si>
    <t>25.10.2022 10:43:50</t>
  </si>
  <si>
    <t>25.10.2022 10:43:53</t>
  </si>
  <si>
    <t>25.10.2022 10:46:08</t>
  </si>
  <si>
    <t>25.10.2022 10:46:42</t>
  </si>
  <si>
    <t>25.10.2022 10:46:43</t>
  </si>
  <si>
    <t>25.10.2022 10:46:45</t>
  </si>
  <si>
    <t>25.10.2022 10:46:46</t>
  </si>
  <si>
    <t>25.10.2022 10:46:47</t>
  </si>
  <si>
    <t>25.10.2022 10:46:48</t>
  </si>
  <si>
    <t>25.10.2022 10:46:50</t>
  </si>
  <si>
    <t>25.10.2022 10:46:51</t>
  </si>
  <si>
    <t>25.10.2022 10:46:52</t>
  </si>
  <si>
    <t>25.10.2022 10:46:53</t>
  </si>
  <si>
    <t>25.10.2022 10:46:55</t>
  </si>
  <si>
    <t>25.10.2022 10:46:56</t>
  </si>
  <si>
    <t>25.10.2022 10:46:57</t>
  </si>
  <si>
    <t>25.10.2022 10:46:58</t>
  </si>
  <si>
    <t>25.10.2022 10:47:03</t>
  </si>
  <si>
    <t>25.10.2022 10:47:04</t>
  </si>
  <si>
    <t>25.10.2022 10:47:05</t>
  </si>
  <si>
    <t>25.10.2022 10:47:07</t>
  </si>
  <si>
    <t>25.10.2022 10:47:08</t>
  </si>
  <si>
    <t>25.10.2022 10:47:09</t>
  </si>
  <si>
    <t>25.10.2022 10:47:11</t>
  </si>
  <si>
    <t>25.10.2022 10:47:12</t>
  </si>
  <si>
    <t>25.10.2022 10:47:13</t>
  </si>
  <si>
    <t>25.10.2022 10:47:14</t>
  </si>
  <si>
    <t>25.10.2022 10:47:16</t>
  </si>
  <si>
    <t>25.10.2022 10:47:17</t>
  </si>
  <si>
    <t>25.10.2022 10:47:27</t>
  </si>
  <si>
    <t>25.10.2022 10:48:04</t>
  </si>
  <si>
    <t>25.10.2022 10:48:38</t>
  </si>
  <si>
    <t>25.10.2022 10:49:26</t>
  </si>
  <si>
    <t>25.10.2022 10:49:27</t>
  </si>
  <si>
    <t>25.10.2022 10:49:28</t>
  </si>
  <si>
    <t>25.10.2022 10:49:30</t>
  </si>
  <si>
    <t>25.10.2022 10:49:34</t>
  </si>
  <si>
    <t>25.10.2022 10:50:47</t>
  </si>
  <si>
    <t>25.10.2022 10:51:40</t>
  </si>
  <si>
    <t>25.10.2022 10:52:37</t>
  </si>
  <si>
    <t>25.10.2022 10:53:09</t>
  </si>
  <si>
    <t>25.10.2022 10:53:11</t>
  </si>
  <si>
    <t>25.10.2022 10:53:12</t>
  </si>
  <si>
    <t>25.10.2022 10:53:13</t>
  </si>
  <si>
    <t>25.10.2022 10:53:16</t>
  </si>
  <si>
    <t>25.10.2022 10:53:59</t>
  </si>
  <si>
    <t>25.10.2022 10:54:48</t>
  </si>
  <si>
    <t>25.10.2022 10:55:22</t>
  </si>
  <si>
    <t>25.10.2022 10:55:54</t>
  </si>
  <si>
    <t>25.10.2022 10:56:27</t>
  </si>
  <si>
    <t>25.10.2022 10:56:28</t>
  </si>
  <si>
    <t>25.10.2022 10:56:30</t>
  </si>
  <si>
    <t>25.10.2022 10:56:31</t>
  </si>
  <si>
    <t>25.10.2022 10:56:33</t>
  </si>
  <si>
    <t>25.10.2022 10:56:34</t>
  </si>
  <si>
    <t>25.10.2022 10:57:12</t>
  </si>
  <si>
    <t>25.10.2022 10:57:59</t>
  </si>
  <si>
    <t>25.10.2022 10:58:01</t>
  </si>
  <si>
    <t>25.10.2022 10:58:02</t>
  </si>
  <si>
    <t>25.10.2022 10:58:03</t>
  </si>
  <si>
    <t>25.10.2022 10:58:05</t>
  </si>
  <si>
    <t>25.10.2022 10:58:06</t>
  </si>
  <si>
    <t>25.10.2022 10:58:07</t>
  </si>
  <si>
    <t>25.10.2022 10:58:08</t>
  </si>
  <si>
    <t>25.10.2022 10:58:10</t>
  </si>
  <si>
    <t>25.10.2022 10:58:26</t>
  </si>
  <si>
    <t>25.10.2022 10:59:00</t>
  </si>
  <si>
    <t>25.10.2022 10:59:01</t>
  </si>
  <si>
    <t>25.10.2022 10:59:03</t>
  </si>
  <si>
    <t>25.10.2022 10:59:06</t>
  </si>
  <si>
    <t>25.10.2022 10:59:07</t>
  </si>
  <si>
    <t>25.10.2022 10:59:20</t>
  </si>
  <si>
    <t>25.10.2022 11:00:54</t>
  </si>
  <si>
    <t>25.10.2022 11:01:28</t>
  </si>
  <si>
    <t>25.10.2022 11:01:30</t>
  </si>
  <si>
    <t>25.10.2022 11:01:31</t>
  </si>
  <si>
    <t>25.10.2022 11:01:32</t>
  </si>
  <si>
    <t>25.10.2022 11:01:34</t>
  </si>
  <si>
    <t>25.10.2022 11:01:35</t>
  </si>
  <si>
    <t>25.10.2022 11:01:36</t>
  </si>
  <si>
    <t>25.10.2022 11:01:52</t>
  </si>
  <si>
    <t>25.10.2022 11:01:54</t>
  </si>
  <si>
    <t>25.10.2022 11:01:55</t>
  </si>
  <si>
    <t>25.10.2022 11:01:56</t>
  </si>
  <si>
    <t>25.10.2022 11:01:58</t>
  </si>
  <si>
    <t>25.10.2022 11:01:59</t>
  </si>
  <si>
    <t>25.10.2022 11:02:15</t>
  </si>
  <si>
    <t>25.10.2022 11:02:51</t>
  </si>
  <si>
    <t>25.10.2022 11:03:25</t>
  </si>
  <si>
    <t>25.10.2022 11:03:26</t>
  </si>
  <si>
    <t>25.10.2022 11:03:27</t>
  </si>
  <si>
    <t>25.10.2022 11:03:29</t>
  </si>
  <si>
    <t>25.10.2022 11:03:30</t>
  </si>
  <si>
    <t>25.10.2022 11:03:31</t>
  </si>
  <si>
    <t>25.10.2022 11:03:34</t>
  </si>
  <si>
    <t>25.10.2022 11:03:35</t>
  </si>
  <si>
    <t>25.10.2022 11:04:08</t>
  </si>
  <si>
    <t>25.10.2022 11:04:44</t>
  </si>
  <si>
    <t>25.10.2022 11:05:51</t>
  </si>
  <si>
    <t>25.10.2022 11:05:52</t>
  </si>
  <si>
    <t>25.10.2022 11:05:53</t>
  </si>
  <si>
    <t>25.10.2022 11:05:55</t>
  </si>
  <si>
    <t>25.10.2022 11:05:56</t>
  </si>
  <si>
    <t>25.10.2022 11:05:57</t>
  </si>
  <si>
    <t>25.10.2022 11:05:58</t>
  </si>
  <si>
    <t>25.10.2022 11:06:00</t>
  </si>
  <si>
    <t>25.10.2022 11:06:01</t>
  </si>
  <si>
    <t>25.10.2022 11:06:25</t>
  </si>
  <si>
    <t>25.10.2022 11:06:26</t>
  </si>
  <si>
    <t>25.10.2022 11:06:28</t>
  </si>
  <si>
    <t>25.10.2022 11:06:29</t>
  </si>
  <si>
    <t>25.10.2022 11:06:30</t>
  </si>
  <si>
    <t>25.10.2022 11:06:33</t>
  </si>
  <si>
    <t>25.10.2022 11:07:25</t>
  </si>
  <si>
    <t>25.10.2022 11:07:59</t>
  </si>
  <si>
    <t>25.10.2022 11:08:36</t>
  </si>
  <si>
    <t>25.10.2022 11:08:38</t>
  </si>
  <si>
    <t>25.10.2022 11:08:39</t>
  </si>
  <si>
    <t>25.10.2022 11:08:40</t>
  </si>
  <si>
    <t>25.10.2022 11:08:42</t>
  </si>
  <si>
    <t>25.10.2022 11:08:43</t>
  </si>
  <si>
    <t>25.10.2022 11:08:46</t>
  </si>
  <si>
    <t>25.10.2022 11:09:10</t>
  </si>
  <si>
    <t>25.10.2022 11:09:11</t>
  </si>
  <si>
    <t>25.10.2022 11:09:12</t>
  </si>
  <si>
    <t>25.10.2022 11:09:14</t>
  </si>
  <si>
    <t>25.10.2022 11:09:15</t>
  </si>
  <si>
    <t>25.10.2022 11:09:16</t>
  </si>
  <si>
    <t>25.10.2022 11:09:17</t>
  </si>
  <si>
    <t>25.10.2022 11:09:19</t>
  </si>
  <si>
    <t>25.10.2022 11:09:20</t>
  </si>
  <si>
    <t>25.10.2022 11:09:21</t>
  </si>
  <si>
    <t>25.10.2022 11:09:27</t>
  </si>
  <si>
    <t>25.10.2022 11:09:33</t>
  </si>
  <si>
    <t>25.10.2022 11:10:07</t>
  </si>
  <si>
    <t>25.10.2022 11:10:20</t>
  </si>
  <si>
    <t>25.10.2022 11:10:22</t>
  </si>
  <si>
    <t>25.10.2022 11:10:23</t>
  </si>
  <si>
    <t>25.10.2022 11:10:24</t>
  </si>
  <si>
    <t>25.10.2022 11:10:26</t>
  </si>
  <si>
    <t>25.10.2022 11:10:27</t>
  </si>
  <si>
    <t>25.10.2022 11:10:28</t>
  </si>
  <si>
    <t>25.10.2022 11:10:31</t>
  </si>
  <si>
    <t>25.10.2022 11:10:32</t>
  </si>
  <si>
    <t>25.10.2022 11:10:33</t>
  </si>
  <si>
    <t>25.10.2022 11:10:35</t>
  </si>
  <si>
    <t>25.10.2022 11:10:36</t>
  </si>
  <si>
    <t>25.10.2022 11:10:37</t>
  </si>
  <si>
    <t>25.10.2022 11:10:41</t>
  </si>
  <si>
    <t>25.10.2022 11:10:43</t>
  </si>
  <si>
    <t>25.10.2022 11:10:44</t>
  </si>
  <si>
    <t>25.10.2022 11:10:45</t>
  </si>
  <si>
    <t>25.10.2022 11:10:47</t>
  </si>
  <si>
    <t>25.10.2022 11:10:48</t>
  </si>
  <si>
    <t>25.10.2022 11:10:51</t>
  </si>
  <si>
    <t>25.10.2022 11:10:57</t>
  </si>
  <si>
    <t>25.10.2022 11:10:58</t>
  </si>
  <si>
    <t>25.10.2022 11:10:59</t>
  </si>
  <si>
    <t>25.10.2022 11:11:01</t>
  </si>
  <si>
    <t>25.10.2022 11:11:53</t>
  </si>
  <si>
    <t>25.10.2022 11:11:55</t>
  </si>
  <si>
    <t>25.10.2022 11:11:56</t>
  </si>
  <si>
    <t>25.10.2022 11:11:57</t>
  </si>
  <si>
    <t>25.10.2022 11:11:58</t>
  </si>
  <si>
    <t>25.10.2022 11:12:00</t>
  </si>
  <si>
    <t>25.10.2022 11:12:23</t>
  </si>
  <si>
    <t>25.10.2022 11:12:25</t>
  </si>
  <si>
    <t>25.10.2022 11:12:26</t>
  </si>
  <si>
    <t>25.10.2022 11:12:27</t>
  </si>
  <si>
    <t>25.10.2022 11:12:29</t>
  </si>
  <si>
    <t>25.10.2022 11:12:31</t>
  </si>
  <si>
    <t>25.10.2022 11:12:33</t>
  </si>
  <si>
    <t>25.10.2022 11:12:34</t>
  </si>
  <si>
    <t>25.10.2022 11:12:47</t>
  </si>
  <si>
    <t>25.10.2022 11:14:17</t>
  </si>
  <si>
    <t>25.10.2022 11:14:18</t>
  </si>
  <si>
    <t>25.10.2022 11:14:19</t>
  </si>
  <si>
    <t>25.10.2022 11:14:21</t>
  </si>
  <si>
    <t>25.10.2022 11:14:22</t>
  </si>
  <si>
    <t>25.10.2022 11:14:25</t>
  </si>
  <si>
    <t>25.10.2022 11:14:28</t>
  </si>
  <si>
    <t>25.10.2022 11:15:00</t>
  </si>
  <si>
    <t>25.10.2022 11:15:02</t>
  </si>
  <si>
    <t>25.10.2022 11:15:03</t>
  </si>
  <si>
    <t>25.10.2022 11:15:04</t>
  </si>
  <si>
    <t>25.10.2022 11:15:06</t>
  </si>
  <si>
    <t>25.10.2022 11:15:07</t>
  </si>
  <si>
    <t>25.10.2022 11:15:10</t>
  </si>
  <si>
    <t>25.10.2022 11:15:29</t>
  </si>
  <si>
    <t>25.10.2022 11:15:31</t>
  </si>
  <si>
    <t>25.10.2022 11:15:32</t>
  </si>
  <si>
    <t>25.10.2022 11:15:33</t>
  </si>
  <si>
    <t>25.10.2022 11:15:34</t>
  </si>
  <si>
    <t>25.10.2022 11:15:36</t>
  </si>
  <si>
    <t>25.10.2022 11:16:47</t>
  </si>
  <si>
    <t>25.10.2022 11:16:49</t>
  </si>
  <si>
    <t>25.10.2022 11:16:50</t>
  </si>
  <si>
    <t>25.10.2022 11:16:51</t>
  </si>
  <si>
    <t>25.10.2022 11:16:53</t>
  </si>
  <si>
    <t>25.10.2022 11:16:54</t>
  </si>
  <si>
    <t>25.10.2022 11:16:55</t>
  </si>
  <si>
    <t>25.10.2022 11:16:56</t>
  </si>
  <si>
    <t>25.10.2022 11:16:58</t>
  </si>
  <si>
    <t>25.10.2022 11:16:59</t>
  </si>
  <si>
    <t>25.10.2022 11:17:00</t>
  </si>
  <si>
    <t>25.10.2022 11:17:16</t>
  </si>
  <si>
    <t>25.10.2022 11:17:18</t>
  </si>
  <si>
    <t>25.10.2022 11:17:19</t>
  </si>
  <si>
    <t>25.10.2022 11:17:20</t>
  </si>
  <si>
    <t>25.10.2022 11:17:22</t>
  </si>
  <si>
    <t>25.10.2022 11:17:23</t>
  </si>
  <si>
    <t>25.10.2022 11:17:24</t>
  </si>
  <si>
    <t>25.10.2022 11:17:58</t>
  </si>
  <si>
    <t>25.10.2022 11:18:00</t>
  </si>
  <si>
    <t>25.10.2022 11:18:02</t>
  </si>
  <si>
    <t>25.10.2022 11:18:04</t>
  </si>
  <si>
    <t>25.10.2022 11:18:05</t>
  </si>
  <si>
    <t>25.10.2022 11:18:08</t>
  </si>
  <si>
    <t>25.10.2022 11:18:09</t>
  </si>
  <si>
    <t>25.10.2022 11:18:24</t>
  </si>
  <si>
    <t>25.10.2022 11:18:26</t>
  </si>
  <si>
    <t>25.10.2022 11:18:27</t>
  </si>
  <si>
    <t>25.10.2022 11:18:36</t>
  </si>
  <si>
    <t>25.10.2022 11:19:20</t>
  </si>
  <si>
    <t>25.10.2022 11:19:22</t>
  </si>
  <si>
    <t>25.10.2022 11:19:23</t>
  </si>
  <si>
    <t>25.10.2022 11:19:24</t>
  </si>
  <si>
    <t>25.10.2022 11:19:25</t>
  </si>
  <si>
    <t>25.10.2022 11:19:27</t>
  </si>
  <si>
    <t>25.10.2022 11:19:28</t>
  </si>
  <si>
    <t>25.10.2022 11:19:29</t>
  </si>
  <si>
    <t>25.10.2022 11:19:30</t>
  </si>
  <si>
    <t>25.10.2022 11:19:32</t>
  </si>
  <si>
    <t>25.10.2022 11:19:33</t>
  </si>
  <si>
    <t>25.10.2022 11:19:34</t>
  </si>
  <si>
    <t>25.10.2022 11:19:35</t>
  </si>
  <si>
    <t>25.10.2022 11:19:38</t>
  </si>
  <si>
    <t>25.10.2022 11:19:44</t>
  </si>
  <si>
    <t>25.10.2022 11:19:46</t>
  </si>
  <si>
    <t>25.10.2022 11:19:47</t>
  </si>
  <si>
    <t>25.10.2022 11:19:50</t>
  </si>
  <si>
    <t>25.10.2022 11:19:59</t>
  </si>
  <si>
    <t>25.10.2022 11:20:00</t>
  </si>
  <si>
    <t>25.10.2022 11:20:02</t>
  </si>
  <si>
    <t>25.10.2022 11:20:03</t>
  </si>
  <si>
    <t>25.10.2022 11:20:04</t>
  </si>
  <si>
    <t>25.10.2022 11:20:05</t>
  </si>
  <si>
    <t>25.10.2022 11:20:07</t>
  </si>
  <si>
    <t>25.10.2022 11:20:35</t>
  </si>
  <si>
    <t>25.10.2022 11:20:36</t>
  </si>
  <si>
    <t>25.10.2022 11:20:38</t>
  </si>
  <si>
    <t>25.10.2022 11:20:39</t>
  </si>
  <si>
    <t>25.10.2022 11:20:40</t>
  </si>
  <si>
    <t>25.10.2022 11:20:41</t>
  </si>
  <si>
    <t>25.10.2022 11:20:43</t>
  </si>
  <si>
    <t>25.10.2022 11:20:44</t>
  </si>
  <si>
    <t>25.10.2022 11:20:47</t>
  </si>
  <si>
    <t>25.10.2022 11:20:50</t>
  </si>
  <si>
    <t>25.10.2022 11:21:33</t>
  </si>
  <si>
    <t>25.10.2022 11:21:44</t>
  </si>
  <si>
    <t>25.10.2022 11:22:24</t>
  </si>
  <si>
    <t>25.10.2022 11:22:59</t>
  </si>
  <si>
    <t>25.10.2022 11:23:32</t>
  </si>
  <si>
    <t>25.10.2022 11:23:37</t>
  </si>
  <si>
    <t>25.10.2022 11:23:39</t>
  </si>
  <si>
    <t>25.10.2022 11:23:40</t>
  </si>
  <si>
    <t>25.10.2022 11:23:41</t>
  </si>
  <si>
    <t>25.10.2022 11:23:43</t>
  </si>
  <si>
    <t>25.10.2022 11:23:44</t>
  </si>
  <si>
    <t>25.10.2022 11:23:45</t>
  </si>
  <si>
    <t>25.10.2022 11:24:24</t>
  </si>
  <si>
    <t>25.10.2022 11:26:17</t>
  </si>
  <si>
    <t>25.10.2022 11:26:19</t>
  </si>
  <si>
    <t>25.10.2022 11:26:20</t>
  </si>
  <si>
    <t>25.10.2022 11:26:21</t>
  </si>
  <si>
    <t>25.10.2022 11:26:24</t>
  </si>
  <si>
    <t>25.10.2022 11:26:42</t>
  </si>
  <si>
    <t>25.10.2022 11:27:37</t>
  </si>
  <si>
    <t>25.10.2022 11:28:23</t>
  </si>
  <si>
    <t>25.10.2022 11:28:25</t>
  </si>
  <si>
    <t>25.10.2022 11:28:26</t>
  </si>
  <si>
    <t>25.10.2022 11:28:27</t>
  </si>
  <si>
    <t>25.10.2022 11:28:28</t>
  </si>
  <si>
    <t>25.10.2022 11:28:31</t>
  </si>
  <si>
    <t>25.10.2022 11:29:19</t>
  </si>
  <si>
    <t>25.10.2022 11:29:53</t>
  </si>
  <si>
    <t>25.10.2022 11:30:02</t>
  </si>
  <si>
    <t>25.10.2022 11:30:03</t>
  </si>
  <si>
    <t>25.10.2022 11:30:36</t>
  </si>
  <si>
    <t>25.10.2022 11:31:08</t>
  </si>
  <si>
    <t>25.10.2022 11:32:00</t>
  </si>
  <si>
    <t>25.10.2022 11:32:02</t>
  </si>
  <si>
    <t>25.10.2022 11:32:03</t>
  </si>
  <si>
    <t>25.10.2022 11:32:04</t>
  </si>
  <si>
    <t>25.10.2022 11:32:06</t>
  </si>
  <si>
    <t>25.10.2022 11:32:08</t>
  </si>
  <si>
    <t>25.10.2022 11:32:13</t>
  </si>
  <si>
    <t>25.10.2022 11:32:47</t>
  </si>
  <si>
    <t>25.10.2022 11:33:30</t>
  </si>
  <si>
    <t>25.10.2022 11:33:31</t>
  </si>
  <si>
    <t>25.10.2022 11:33:33</t>
  </si>
  <si>
    <t>25.10.2022 11:33:34</t>
  </si>
  <si>
    <t>25.10.2022 11:33:35</t>
  </si>
  <si>
    <t>25.10.2022 11:33:36</t>
  </si>
  <si>
    <t>25.10.2022 11:33:44</t>
  </si>
  <si>
    <t>25.10.2022 11:34:27</t>
  </si>
  <si>
    <t>25.10.2022 11:35:00</t>
  </si>
  <si>
    <t>25.10.2022 11:36:28</t>
  </si>
  <si>
    <t>25.10.2022 11:36:29</t>
  </si>
  <si>
    <t>25.10.2022 11:36:30</t>
  </si>
  <si>
    <t>25.10.2022 11:36:32</t>
  </si>
  <si>
    <t>25.10.2022 11:36:33</t>
  </si>
  <si>
    <t>25.10.2022 11:36:34</t>
  </si>
  <si>
    <t>25.10.2022 11:36:35</t>
  </si>
  <si>
    <t>25.10.2022 11:37:05</t>
  </si>
  <si>
    <t>25.10.2022 11:37:44</t>
  </si>
  <si>
    <t>25.10.2022 11:37:45</t>
  </si>
  <si>
    <t>25.10.2022 11:37:46</t>
  </si>
  <si>
    <t>25.10.2022 11:37:48</t>
  </si>
  <si>
    <t>25.10.2022 11:37:49</t>
  </si>
  <si>
    <t>25.10.2022 11:37:50</t>
  </si>
  <si>
    <t>25.10.2022 11:37:51</t>
  </si>
  <si>
    <t>25.10.2022 11:37:53</t>
  </si>
  <si>
    <t>25.10.2022 11:37:54</t>
  </si>
  <si>
    <t>25.10.2022 11:37:55</t>
  </si>
  <si>
    <t>25.10.2022 11:37:56</t>
  </si>
  <si>
    <t>25.10.2022 11:37:58</t>
  </si>
  <si>
    <t>25.10.2022 11:37:59</t>
  </si>
  <si>
    <t>25.10.2022 11:38:03</t>
  </si>
  <si>
    <t>25.10.2022 11:38:04</t>
  </si>
  <si>
    <t>25.10.2022 11:38:12</t>
  </si>
  <si>
    <t>25.10.2022 11:38:44</t>
  </si>
  <si>
    <t>25.10.2022 11:39:00</t>
  </si>
  <si>
    <t>25.10.2022 11:39:02</t>
  </si>
  <si>
    <t>25.10.2022 11:39:03</t>
  </si>
  <si>
    <t>25.10.2022 11:39:04</t>
  </si>
  <si>
    <t>25.10.2022 11:39:06</t>
  </si>
  <si>
    <t>25.10.2022 11:39:08</t>
  </si>
  <si>
    <t>25.10.2022 11:39:13</t>
  </si>
  <si>
    <t>25.10.2022 11:39:14</t>
  </si>
  <si>
    <t>25.10.2022 11:39:18</t>
  </si>
  <si>
    <t>25.10.2022 11:40:00</t>
  </si>
  <si>
    <t>25.10.2022 11:40:35</t>
  </si>
  <si>
    <t>25.10.2022 11:40:37</t>
  </si>
  <si>
    <t>25.10.2022 11:40:38</t>
  </si>
  <si>
    <t>25.10.2022 11:40:39</t>
  </si>
  <si>
    <t>25.10.2022 11:40:40</t>
  </si>
  <si>
    <t>25.10.2022 11:40:42</t>
  </si>
  <si>
    <t>25.10.2022 11:40:43</t>
  </si>
  <si>
    <t>25.10.2022 11:40:44</t>
  </si>
  <si>
    <t>25.10.2022 11:40:47</t>
  </si>
  <si>
    <t>25.10.2022 11:42:09</t>
  </si>
  <si>
    <t>25.10.2022 11:42:11</t>
  </si>
  <si>
    <t>25.10.2022 11:42:12</t>
  </si>
  <si>
    <t>25.10.2022 11:42:13</t>
  </si>
  <si>
    <t>25.10.2022 11:42:15</t>
  </si>
  <si>
    <t>25.10.2022 11:42:16</t>
  </si>
  <si>
    <t>25.10.2022 11:42:17</t>
  </si>
  <si>
    <t>25.10.2022 11:42:18</t>
  </si>
  <si>
    <t>25.10.2022 11:42:20</t>
  </si>
  <si>
    <t>25.10.2022 11:42:21</t>
  </si>
  <si>
    <t>25.10.2022 11:42:22</t>
  </si>
  <si>
    <t>25.10.2022 11:42:33</t>
  </si>
  <si>
    <t>25.10.2022 11:43:10</t>
  </si>
  <si>
    <t>25.10.2022 11:43:11</t>
  </si>
  <si>
    <t>25.10.2022 11:43:12</t>
  </si>
  <si>
    <t>25.10.2022 11:43:14</t>
  </si>
  <si>
    <t>25.10.2022 11:43:15</t>
  </si>
  <si>
    <t>25.10.2022 11:43:16</t>
  </si>
  <si>
    <t>25.10.2022 11:43:17</t>
  </si>
  <si>
    <t>25.10.2022 11:43:19</t>
  </si>
  <si>
    <t>25.10.2022 11:43:20</t>
  </si>
  <si>
    <t>25.10.2022 11:43:21</t>
  </si>
  <si>
    <t>25.10.2022 11:43:22</t>
  </si>
  <si>
    <t>25.10.2022 11:43:58</t>
  </si>
  <si>
    <t>25.10.2022 11:45:49</t>
  </si>
  <si>
    <t>25.10.2022 11:45:50</t>
  </si>
  <si>
    <t>25.10.2022 11:45:51</t>
  </si>
  <si>
    <t>25.10.2022 11:45:53</t>
  </si>
  <si>
    <t>25.10.2022 11:45:54</t>
  </si>
  <si>
    <t>25.10.2022 11:45:55</t>
  </si>
  <si>
    <t>25.10.2022 11:45:59</t>
  </si>
  <si>
    <t>25.10.2022 11:46:26</t>
  </si>
  <si>
    <t>25.10.2022 11:47:00</t>
  </si>
  <si>
    <t>25.10.2022 11:47:02</t>
  </si>
  <si>
    <t>25.10.2022 11:47:03</t>
  </si>
  <si>
    <t>25.10.2022 11:47:04</t>
  </si>
  <si>
    <t>25.10.2022 11:47:06</t>
  </si>
  <si>
    <t>25.10.2022 11:47:10</t>
  </si>
  <si>
    <t>25.10.2022 11:47:16</t>
  </si>
  <si>
    <t>25.10.2022 11:48:05</t>
  </si>
  <si>
    <t>25.10.2022 11:48:06</t>
  </si>
  <si>
    <t>25.10.2022 11:48:07</t>
  </si>
  <si>
    <t>25.10.2022 11:48:09</t>
  </si>
  <si>
    <t>25.10.2022 11:48:10</t>
  </si>
  <si>
    <t>25.10.2022 11:48:11</t>
  </si>
  <si>
    <t>25.10.2022 11:48:15</t>
  </si>
  <si>
    <t>25.10.2022 11:48:20</t>
  </si>
  <si>
    <t>25.10.2022 11:49:04</t>
  </si>
  <si>
    <t>25.10.2022 11:49:06</t>
  </si>
  <si>
    <t>25.10.2022 11:49:07</t>
  </si>
  <si>
    <t>25.10.2022 11:49:08</t>
  </si>
  <si>
    <t>25.10.2022 11:49:09</t>
  </si>
  <si>
    <t>25.10.2022 11:49:11</t>
  </si>
  <si>
    <t>25.10.2022 11:49:12</t>
  </si>
  <si>
    <t>25.10.2022 11:49:13</t>
  </si>
  <si>
    <t>25.10.2022 11:49:14</t>
  </si>
  <si>
    <t>25.10.2022 11:49:44</t>
  </si>
  <si>
    <t>25.10.2022 11:50:26</t>
  </si>
  <si>
    <t>25.10.2022 11:51:01</t>
  </si>
  <si>
    <t>25.10.2022 11:54:29</t>
  </si>
  <si>
    <t>25.10.2022 11:54:31</t>
  </si>
  <si>
    <t>25.10.2022 11:54:32</t>
  </si>
  <si>
    <t>25.10.2022 11:54:33</t>
  </si>
  <si>
    <t>25.10.2022 11:54:34</t>
  </si>
  <si>
    <t>25.10.2022 11:54:36</t>
  </si>
  <si>
    <t>25.10.2022 11:54:37</t>
  </si>
  <si>
    <t>25.10.2022 11:54:38</t>
  </si>
  <si>
    <t>25.10.2022 11:54:39</t>
  </si>
  <si>
    <t>25.10.2022 11:54:41</t>
  </si>
  <si>
    <t>25.10.2022 11:54:42</t>
  </si>
  <si>
    <t>25.10.2022 11:55:45</t>
  </si>
  <si>
    <t>25.10.2022 11:55:46</t>
  </si>
  <si>
    <t>25.10.2022 11:55:49</t>
  </si>
  <si>
    <t>25.10.2022 11:55:56</t>
  </si>
  <si>
    <t>25.10.2022 11:57:06</t>
  </si>
  <si>
    <t>25.10.2022 11:58:07</t>
  </si>
  <si>
    <t>25.10.2022 11:58:53</t>
  </si>
  <si>
    <t>25.10.2022 11:59:28</t>
  </si>
  <si>
    <t>25.10.2022 11:59:29</t>
  </si>
  <si>
    <t>25.10.2022 11:59:30</t>
  </si>
  <si>
    <t>25.10.2022 11:59:32</t>
  </si>
  <si>
    <t>25.10.2022 11:59:33</t>
  </si>
  <si>
    <t>25.10.2022 11:59:34</t>
  </si>
  <si>
    <t>25.10.2022 11:59:37</t>
  </si>
  <si>
    <t>25.10.2022 12:00:25</t>
  </si>
  <si>
    <t>25.10.2022 12:00:57</t>
  </si>
  <si>
    <t>25.10.2022 12:00:58</t>
  </si>
  <si>
    <t>25.10.2022 12:01:00</t>
  </si>
  <si>
    <t>25.10.2022 12:01:01</t>
  </si>
  <si>
    <t>25.10.2022 12:01:02</t>
  </si>
  <si>
    <t>25.10.2022 12:01:04</t>
  </si>
  <si>
    <t>25.10.2022 12:01:05</t>
  </si>
  <si>
    <t>25.10.2022 12:01:06</t>
  </si>
  <si>
    <t>25.10.2022 12:01:07</t>
  </si>
  <si>
    <t>25.10.2022 12:01:16</t>
  </si>
  <si>
    <t>25.10.2022 12:01:18</t>
  </si>
  <si>
    <t>25.10.2022 12:01:19</t>
  </si>
  <si>
    <t>25.10.2022 12:01:20</t>
  </si>
  <si>
    <t>25.10.2022 12:01:21</t>
  </si>
  <si>
    <t>25.10.2022 12:01:23</t>
  </si>
  <si>
    <t>25.10.2022 12:01:24</t>
  </si>
  <si>
    <t>25.10.2022 12:01:25</t>
  </si>
  <si>
    <t>25.10.2022 12:01:26</t>
  </si>
  <si>
    <t>25.10.2022 12:01:28</t>
  </si>
  <si>
    <t>25.10.2022 12:01:53</t>
  </si>
  <si>
    <t>25.10.2022 12:02:27</t>
  </si>
  <si>
    <t>25.10.2022 12:03:07</t>
  </si>
  <si>
    <t>25.10.2022 12:03:47</t>
  </si>
  <si>
    <t>25.10.2022 12:03:49</t>
  </si>
  <si>
    <t>25.10.2022 12:03:50</t>
  </si>
  <si>
    <t>25.10.2022 12:03:51</t>
  </si>
  <si>
    <t>25.10.2022 12:03:52</t>
  </si>
  <si>
    <t>25.10.2022 12:03:54</t>
  </si>
  <si>
    <t>25.10.2022 12:03:55</t>
  </si>
  <si>
    <t>25.10.2022 12:03:56</t>
  </si>
  <si>
    <t>25.10.2022 12:03:57</t>
  </si>
  <si>
    <t>25.10.2022 12:05:12</t>
  </si>
  <si>
    <t>25.10.2022 12:05:50</t>
  </si>
  <si>
    <t>25.10.2022 12:05:56</t>
  </si>
  <si>
    <t>25.10.2022 12:05:58</t>
  </si>
  <si>
    <t>25.10.2022 12:06:38</t>
  </si>
  <si>
    <t>25.10.2022 12:08:05</t>
  </si>
  <si>
    <t>25.10.2022 12:08:06</t>
  </si>
  <si>
    <t>25.10.2022 12:08:08</t>
  </si>
  <si>
    <t>25.10.2022 12:08:09</t>
  </si>
  <si>
    <t>25.10.2022 12:08:10</t>
  </si>
  <si>
    <t>25.10.2022 12:08:11</t>
  </si>
  <si>
    <t>25.10.2022 12:08:13</t>
  </si>
  <si>
    <t>25.10.2022 12:08:14</t>
  </si>
  <si>
    <t>25.10.2022 12:08:15</t>
  </si>
  <si>
    <t>25.10.2022 12:08:43</t>
  </si>
  <si>
    <t>25.10.2022 12:08:45</t>
  </si>
  <si>
    <t>25.10.2022 12:08:46</t>
  </si>
  <si>
    <t>25.10.2022 12:08:47</t>
  </si>
  <si>
    <t>25.10.2022 12:08:49</t>
  </si>
  <si>
    <t>25.10.2022 12:08:50</t>
  </si>
  <si>
    <t>25.10.2022 12:08:51</t>
  </si>
  <si>
    <t>25.10.2022 12:08:52</t>
  </si>
  <si>
    <t>25.10.2022 12:09:01</t>
  </si>
  <si>
    <t>25.10.2022 12:09:09</t>
  </si>
  <si>
    <t>25.10.2022 12:10:05</t>
  </si>
  <si>
    <t>25.10.2022 12:10:39</t>
  </si>
  <si>
    <t>25.10.2022 12:11:08</t>
  </si>
  <si>
    <t>25.10.2022 12:11:43</t>
  </si>
  <si>
    <t>25.10.2022 12:11:45</t>
  </si>
  <si>
    <t>25.10.2022 12:11:49</t>
  </si>
  <si>
    <t>25.10.2022 12:11:52</t>
  </si>
  <si>
    <t>25.10.2022 12:11:58</t>
  </si>
  <si>
    <t>25.10.2022 12:12:42</t>
  </si>
  <si>
    <t>25.10.2022 12:13:00</t>
  </si>
  <si>
    <t>25.10.2022 12:13:02</t>
  </si>
  <si>
    <t>25.10.2022 12:13:03</t>
  </si>
  <si>
    <t>25.10.2022 12:13:04</t>
  </si>
  <si>
    <t>25.10.2022 12:13:06</t>
  </si>
  <si>
    <t>25.10.2022 12:13:07</t>
  </si>
  <si>
    <t>25.10.2022 12:13:10</t>
  </si>
  <si>
    <t>25.10.2022 12:14:31</t>
  </si>
  <si>
    <t>25.10.2022 12:14:32</t>
  </si>
  <si>
    <t>25.10.2022 12:14:33</t>
  </si>
  <si>
    <t>25.10.2022 12:14:35</t>
  </si>
  <si>
    <t>25.10.2022 12:14:36</t>
  </si>
  <si>
    <t>25.10.2022 12:14:39</t>
  </si>
  <si>
    <t>25.10.2022 12:14:40</t>
  </si>
  <si>
    <t>25.10.2022 12:14:41</t>
  </si>
  <si>
    <t>25.10.2022 12:14:43</t>
  </si>
  <si>
    <t>25.10.2022 12:14:44</t>
  </si>
  <si>
    <t>25.10.2022 12:14:45</t>
  </si>
  <si>
    <t>25.10.2022 12:14:46</t>
  </si>
  <si>
    <t>25.10.2022 12:15:50</t>
  </si>
  <si>
    <t>25.10.2022 12:15:53</t>
  </si>
  <si>
    <t>25.10.2022 12:16:38</t>
  </si>
  <si>
    <t>25.10.2022 12:16:39</t>
  </si>
  <si>
    <t>25.10.2022 12:16:41</t>
  </si>
  <si>
    <t>25.10.2022 12:16:42</t>
  </si>
  <si>
    <t>25.10.2022 12:16:43</t>
  </si>
  <si>
    <t>25.10.2022 12:16:44</t>
  </si>
  <si>
    <t>25.10.2022 12:16:46</t>
  </si>
  <si>
    <t>25.10.2022 12:17:18</t>
  </si>
  <si>
    <t>25.10.2022 12:18:24</t>
  </si>
  <si>
    <t>25.10.2022 12:18:25</t>
  </si>
  <si>
    <t>25.10.2022 12:18:27</t>
  </si>
  <si>
    <t>25.10.2022 12:18:28</t>
  </si>
  <si>
    <t>25.10.2022 12:18:31</t>
  </si>
  <si>
    <t>25.10.2022 12:18:47</t>
  </si>
  <si>
    <t>25.10.2022 12:19:36</t>
  </si>
  <si>
    <t>25.10.2022 12:20:12</t>
  </si>
  <si>
    <t>25.10.2022 12:20:13</t>
  </si>
  <si>
    <t>25.10.2022 12:20:44</t>
  </si>
  <si>
    <t>25.10.2022 12:21:17</t>
  </si>
  <si>
    <t>25.10.2022 12:21:18</t>
  </si>
  <si>
    <t>25.10.2022 12:21:24</t>
  </si>
  <si>
    <t>25.10.2022 12:21:25</t>
  </si>
  <si>
    <t>25.10.2022 12:22:43</t>
  </si>
  <si>
    <t>25.10.2022 12:22:44</t>
  </si>
  <si>
    <t>25.10.2022 12:22:46</t>
  </si>
  <si>
    <t>25.10.2022 12:22:47</t>
  </si>
  <si>
    <t>25.10.2022 12:22:48</t>
  </si>
  <si>
    <t>25.10.2022 12:22:49</t>
  </si>
  <si>
    <t>25.10.2022 12:22:52</t>
  </si>
  <si>
    <t>25.10.2022 12:23:40</t>
  </si>
  <si>
    <t>25.10.2022 12:24:15</t>
  </si>
  <si>
    <t>25.10.2022 12:24:17</t>
  </si>
  <si>
    <t>25.10.2022 12:24:20</t>
  </si>
  <si>
    <t>25.10.2022 12:24:21</t>
  </si>
  <si>
    <t>25.10.2022 12:24:34</t>
  </si>
  <si>
    <t>25.10.2022 12:25:26</t>
  </si>
  <si>
    <t>25.10.2022 12:25:28</t>
  </si>
  <si>
    <t>25.10.2022 12:25:29</t>
  </si>
  <si>
    <t>25.10.2022 12:25:30</t>
  </si>
  <si>
    <t>25.10.2022 12:25:32</t>
  </si>
  <si>
    <t>25.10.2022 12:25:37</t>
  </si>
  <si>
    <t>25.10.2022 12:25:55</t>
  </si>
  <si>
    <t>25.10.2022 12:26:41</t>
  </si>
  <si>
    <t>25.10.2022 12:26:43</t>
  </si>
  <si>
    <t>25.10.2022 12:26:44</t>
  </si>
  <si>
    <t>25.10.2022 12:26:45</t>
  </si>
  <si>
    <t>25.10.2022 12:26:47</t>
  </si>
  <si>
    <t>25.10.2022 12:26:48</t>
  </si>
  <si>
    <t>25.10.2022 12:26:49</t>
  </si>
  <si>
    <t>25.10.2022 12:26:50</t>
  </si>
  <si>
    <t>25.10.2022 12:26:55</t>
  </si>
  <si>
    <t>25.10.2022 12:26:56</t>
  </si>
  <si>
    <t>25.10.2022 12:26:57</t>
  </si>
  <si>
    <t>25.10.2022 12:26:58</t>
  </si>
  <si>
    <t>25.10.2022 12:27:34</t>
  </si>
  <si>
    <t>25.10.2022 12:27:36</t>
  </si>
  <si>
    <t>25.10.2022 12:27:37</t>
  </si>
  <si>
    <t>25.10.2022 12:27:38</t>
  </si>
  <si>
    <t>25.10.2022 12:27:39</t>
  </si>
  <si>
    <t>25.10.2022 12:27:41</t>
  </si>
  <si>
    <t>25.10.2022 12:27:42</t>
  </si>
  <si>
    <t>25.10.2022 12:28:04</t>
  </si>
  <si>
    <t>25.10.2022 12:28:06</t>
  </si>
  <si>
    <t>25.10.2022 12:28:07</t>
  </si>
  <si>
    <t>25.10.2022 12:28:13</t>
  </si>
  <si>
    <t>25.10.2022 12:28:56</t>
  </si>
  <si>
    <t>25.10.2022 12:28:57</t>
  </si>
  <si>
    <t>25.10.2022 12:28:58</t>
  </si>
  <si>
    <t>25.10.2022 12:29:01</t>
  </si>
  <si>
    <t>25.10.2022 12:29:03</t>
  </si>
  <si>
    <t>25.10.2022 12:29:04</t>
  </si>
  <si>
    <t>25.10.2022 12:29:29</t>
  </si>
  <si>
    <t>25.10.2022 12:30:20</t>
  </si>
  <si>
    <t>25.10.2022 12:30:54</t>
  </si>
  <si>
    <t>25.10.2022 12:31:26</t>
  </si>
  <si>
    <t>25.10.2022 12:31:27</t>
  </si>
  <si>
    <t>25.10.2022 12:31:29</t>
  </si>
  <si>
    <t>25.10.2022 12:31:30</t>
  </si>
  <si>
    <t>25.10.2022 12:31:31</t>
  </si>
  <si>
    <t>25.10.2022 12:31:37</t>
  </si>
  <si>
    <t>25.10.2022 12:31:38</t>
  </si>
  <si>
    <t>25.10.2022 12:31:40</t>
  </si>
  <si>
    <t>25.10.2022 12:31:41</t>
  </si>
  <si>
    <t>25.10.2022 12:31:42</t>
  </si>
  <si>
    <t>25.10.2022 12:32:16</t>
  </si>
  <si>
    <t>25.10.2022 12:33:10</t>
  </si>
  <si>
    <t>25.10.2022 12:33:44</t>
  </si>
  <si>
    <t>25.10.2022 12:33:45</t>
  </si>
  <si>
    <t>25.10.2022 12:33:46</t>
  </si>
  <si>
    <t>25.10.2022 12:33:48</t>
  </si>
  <si>
    <t>25.10.2022 12:33:49</t>
  </si>
  <si>
    <t>25.10.2022 12:33:50</t>
  </si>
  <si>
    <t>25.10.2022 12:33:51</t>
  </si>
  <si>
    <t>25.10.2022 12:33:53</t>
  </si>
  <si>
    <t>25.10.2022 12:33:54</t>
  </si>
  <si>
    <t>25.10.2022 12:33:55</t>
  </si>
  <si>
    <t>25.10.2022 12:33:59</t>
  </si>
  <si>
    <t>25.10.2022 12:34:02</t>
  </si>
  <si>
    <t>25.10.2022 12:34:47</t>
  </si>
  <si>
    <t>25.10.2022 12:34:49</t>
  </si>
  <si>
    <t>25.10.2022 12:34:50</t>
  </si>
  <si>
    <t>25.10.2022 12:34:51</t>
  </si>
  <si>
    <t>25.10.2022 12:34:53</t>
  </si>
  <si>
    <t>25.10.2022 12:34:54</t>
  </si>
  <si>
    <t>25.10.2022 12:34:55</t>
  </si>
  <si>
    <t>25.10.2022 12:34:59</t>
  </si>
  <si>
    <t>25.10.2022 12:35:01</t>
  </si>
  <si>
    <t>25.10.2022 12:35:02</t>
  </si>
  <si>
    <t>25.10.2022 12:35:04</t>
  </si>
  <si>
    <t>25.10.2022 12:35:05</t>
  </si>
  <si>
    <t>25.10.2022 12:35:06</t>
  </si>
  <si>
    <t>25.10.2022 12:35:07</t>
  </si>
  <si>
    <t>25.10.2022 12:35:09</t>
  </si>
  <si>
    <t>25.10.2022 12:35:10</t>
  </si>
  <si>
    <t>25.10.2022 12:35:32</t>
  </si>
  <si>
    <t>25.10.2022 12:38:14</t>
  </si>
  <si>
    <t>25.10.2022 12:39:01</t>
  </si>
  <si>
    <t>25.10.2022 12:39:03</t>
  </si>
  <si>
    <t>25.10.2022 12:39:06</t>
  </si>
  <si>
    <t>25.10.2022 12:39:07</t>
  </si>
  <si>
    <t>25.10.2022 12:39:09</t>
  </si>
  <si>
    <t>25.10.2022 12:39:10</t>
  </si>
  <si>
    <t>25.10.2022 12:40:01</t>
  </si>
  <si>
    <t>25.10.2022 12:41:23</t>
  </si>
  <si>
    <t>25.10.2022 12:41:25</t>
  </si>
  <si>
    <t>25.10.2022 12:41:26</t>
  </si>
  <si>
    <t>25.10.2022 12:41:27</t>
  </si>
  <si>
    <t>25.10.2022 12:41:28</t>
  </si>
  <si>
    <t>25.10.2022 12:41:30</t>
  </si>
  <si>
    <t>25.10.2022 12:41:31</t>
  </si>
  <si>
    <t>25.10.2022 12:42:50</t>
  </si>
  <si>
    <t>25.10.2022 12:42:51</t>
  </si>
  <si>
    <t>25.10.2022 12:42:53</t>
  </si>
  <si>
    <t>25.10.2022 12:42:54</t>
  </si>
  <si>
    <t>25.10.2022 12:42:55</t>
  </si>
  <si>
    <t>25.10.2022 12:42:56</t>
  </si>
  <si>
    <t>25.10.2022 12:42:58</t>
  </si>
  <si>
    <t>25.10.2022 12:42:59</t>
  </si>
  <si>
    <t>25.10.2022 12:43:00</t>
  </si>
  <si>
    <t>25.10.2022 12:43:02</t>
  </si>
  <si>
    <t>25.10.2022 12:43:03</t>
  </si>
  <si>
    <t>25.10.2022 12:43:04</t>
  </si>
  <si>
    <t>25.10.2022 12:43:05</t>
  </si>
  <si>
    <t>25.10.2022 12:43:25</t>
  </si>
  <si>
    <t>25.10.2022 12:44:26</t>
  </si>
  <si>
    <t>25.10.2022 12:44:27</t>
  </si>
  <si>
    <t>25.10.2022 12:44:28</t>
  </si>
  <si>
    <t>25.10.2022 12:44:29</t>
  </si>
  <si>
    <t>25.10.2022 12:44:31</t>
  </si>
  <si>
    <t>25.10.2022 12:44:32</t>
  </si>
  <si>
    <t>25.10.2022 12:44:38</t>
  </si>
  <si>
    <t>25.10.2022 12:44:39</t>
  </si>
  <si>
    <t>25.10.2022 12:44:40</t>
  </si>
  <si>
    <t>25.10.2022 12:44:42</t>
  </si>
  <si>
    <t>25.10.2022 12:44:43</t>
  </si>
  <si>
    <t>25.10.2022 12:44:44</t>
  </si>
  <si>
    <t>25.10.2022 12:44:45</t>
  </si>
  <si>
    <t>25.10.2022 12:44:47</t>
  </si>
  <si>
    <t>25.10.2022 12:44:48</t>
  </si>
  <si>
    <t>25.10.2022 12:45:04</t>
  </si>
  <si>
    <t>25.10.2022 12:45:40</t>
  </si>
  <si>
    <t>25.10.2022 12:46:14</t>
  </si>
  <si>
    <t>25.10.2022 12:46:57</t>
  </si>
  <si>
    <t>25.10.2022 12:46:58</t>
  </si>
  <si>
    <t>25.10.2022 12:46:59</t>
  </si>
  <si>
    <t>25.10.2022 12:47:01</t>
  </si>
  <si>
    <t>25.10.2022 12:47:02</t>
  </si>
  <si>
    <t>25.10.2022 12:47:15</t>
  </si>
  <si>
    <t>25.10.2022 12:47:17</t>
  </si>
  <si>
    <t>25.10.2022 12:47:18</t>
  </si>
  <si>
    <t>25.10.2022 12:47:19</t>
  </si>
  <si>
    <t>25.10.2022 12:47:21</t>
  </si>
  <si>
    <t>25.10.2022 12:47:22</t>
  </si>
  <si>
    <t>25.10.2022 12:47:59</t>
  </si>
  <si>
    <t>25.10.2022 12:48:01</t>
  </si>
  <si>
    <t>25.10.2022 12:48:02</t>
  </si>
  <si>
    <t>25.10.2022 12:48:03</t>
  </si>
  <si>
    <t>25.10.2022 12:48:05</t>
  </si>
  <si>
    <t>25.10.2022 12:48:06</t>
  </si>
  <si>
    <t>25.10.2022 12:48:07</t>
  </si>
  <si>
    <t>25.10.2022 12:49:49</t>
  </si>
  <si>
    <t>25.10.2022 12:49:50</t>
  </si>
  <si>
    <t>25.10.2022 12:49:51</t>
  </si>
  <si>
    <t>25.10.2022 12:49:53</t>
  </si>
  <si>
    <t>25.10.2022 12:49:55</t>
  </si>
  <si>
    <t>25.10.2022 12:49:57</t>
  </si>
  <si>
    <t>25.10.2022 12:50:01</t>
  </si>
  <si>
    <t>25.10.2022 12:50:03</t>
  </si>
  <si>
    <t>25.10.2022 12:50:04</t>
  </si>
  <si>
    <t>25.10.2022 12:50:05</t>
  </si>
  <si>
    <t>25.10.2022 12:50:06</t>
  </si>
  <si>
    <t>25.10.2022 12:50:08</t>
  </si>
  <si>
    <t>25.10.2022 12:50:09</t>
  </si>
  <si>
    <t>25.10.2022 12:50:10</t>
  </si>
  <si>
    <t>25.10.2022 12:50:35</t>
  </si>
  <si>
    <t>25.10.2022 12:51:14</t>
  </si>
  <si>
    <t>25.10.2022 12:51:15</t>
  </si>
  <si>
    <t>25.10.2022 12:51:17</t>
  </si>
  <si>
    <t>25.10.2022 12:51:18</t>
  </si>
  <si>
    <t>25.10.2022 12:51:19</t>
  </si>
  <si>
    <t>25.10.2022 12:51:20</t>
  </si>
  <si>
    <t>25.10.2022 12:52:47</t>
  </si>
  <si>
    <t>25.10.2022 12:52:49</t>
  </si>
  <si>
    <t>25.10.2022 12:52:50</t>
  </si>
  <si>
    <t>25.10.2022 12:52:51</t>
  </si>
  <si>
    <t>25.10.2022 12:52:52</t>
  </si>
  <si>
    <t>25.10.2022 12:53:00</t>
  </si>
  <si>
    <t>25.10.2022 12:53:13</t>
  </si>
  <si>
    <t>25.10.2022 12:53:15</t>
  </si>
  <si>
    <t>25.10.2022 12:53:16</t>
  </si>
  <si>
    <t>25.10.2022 12:53:17</t>
  </si>
  <si>
    <t>25.10.2022 12:53:18</t>
  </si>
  <si>
    <t>25.10.2022 12:53:20</t>
  </si>
  <si>
    <t>25.10.2022 12:53:21</t>
  </si>
  <si>
    <t>25.10.2022 12:53:24</t>
  </si>
  <si>
    <t>25.10.2022 12:53:25</t>
  </si>
  <si>
    <t>25.10.2022 12:53:43</t>
  </si>
  <si>
    <t>25.10.2022 12:54:15</t>
  </si>
  <si>
    <t>25.10.2022 12:54:17</t>
  </si>
  <si>
    <t>25.10.2022 12:54:58</t>
  </si>
  <si>
    <t>25.10.2022 12:55:00</t>
  </si>
  <si>
    <t>25.10.2022 12:55:01</t>
  </si>
  <si>
    <t>25.10.2022 12:55:02</t>
  </si>
  <si>
    <t>25.10.2022 12:55:04</t>
  </si>
  <si>
    <t>25.10.2022 12:55:05</t>
  </si>
  <si>
    <t>25.10.2022 12:55:06</t>
  </si>
  <si>
    <t>25.10.2022 12:55:07</t>
  </si>
  <si>
    <t>25.10.2022 12:55:12</t>
  </si>
  <si>
    <t>25.10.2022 12:55:24</t>
  </si>
  <si>
    <t>25.10.2022 12:55:25</t>
  </si>
  <si>
    <t>25.10.2022 12:55:26</t>
  </si>
  <si>
    <t>25.10.2022 12:55:28</t>
  </si>
  <si>
    <t>25.10.2022 12:55:29</t>
  </si>
  <si>
    <t>25.10.2022 12:55:30</t>
  </si>
  <si>
    <t>25.10.2022 12:55:31</t>
  </si>
  <si>
    <t>25.10.2022 12:55:33</t>
  </si>
  <si>
    <t>25.10.2022 12:55:34</t>
  </si>
  <si>
    <t>25.10.2022 12:55:35</t>
  </si>
  <si>
    <t>25.10.2022 12:55:56</t>
  </si>
  <si>
    <t>25.10.2022 12:57:10</t>
  </si>
  <si>
    <t>25.10.2022 12:57:12</t>
  </si>
  <si>
    <t>25.10.2022 12:57:13</t>
  </si>
  <si>
    <t>25.10.2022 12:57:14</t>
  </si>
  <si>
    <t>25.10.2022 12:57:16</t>
  </si>
  <si>
    <t>25.10.2022 12:57:17</t>
  </si>
  <si>
    <t>25.10.2022 12:57:20</t>
  </si>
  <si>
    <t>25.10.2022 12:57:44</t>
  </si>
  <si>
    <t>25.10.2022 12:57:54</t>
  </si>
  <si>
    <t>25.10.2022 12:57:56</t>
  </si>
  <si>
    <t>25.10.2022 12:58:27</t>
  </si>
  <si>
    <t>25.10.2022 13:00:18</t>
  </si>
  <si>
    <t>25.10.2022 13:01:04</t>
  </si>
  <si>
    <t>25.10.2022 13:01:05</t>
  </si>
  <si>
    <t>25.10.2022 13:01:38</t>
  </si>
  <si>
    <t>25.10.2022 13:01:39</t>
  </si>
  <si>
    <t>25.10.2022 13:01:42</t>
  </si>
  <si>
    <t>25.10.2022 13:01:43</t>
  </si>
  <si>
    <t>25.10.2022 13:01:46</t>
  </si>
  <si>
    <t>25.10.2022 13:01:47</t>
  </si>
  <si>
    <t>25.10.2022 13:02:01</t>
  </si>
  <si>
    <t>25.10.2022 13:02:02</t>
  </si>
  <si>
    <t>25.10.2022 13:02:03</t>
  </si>
  <si>
    <t>25.10.2022 13:02:06</t>
  </si>
  <si>
    <t>25.10.2022 13:02:42</t>
  </si>
  <si>
    <t>25.10.2022 13:04:18</t>
  </si>
  <si>
    <t>25.10.2022 13:04:19</t>
  </si>
  <si>
    <t>25.10.2022 13:05:22</t>
  </si>
  <si>
    <t>25.10.2022 13:05:23</t>
  </si>
  <si>
    <t>25.10.2022 13:05:25</t>
  </si>
  <si>
    <t>25.10.2022 13:05:26</t>
  </si>
  <si>
    <t>25.10.2022 13:05:27</t>
  </si>
  <si>
    <t>25.10.2022 13:05:28</t>
  </si>
  <si>
    <t>25.10.2022 13:05:30</t>
  </si>
  <si>
    <t>25.10.2022 13:05:31</t>
  </si>
  <si>
    <t>25.10.2022 13:05:32</t>
  </si>
  <si>
    <t>25.10.2022 13:05:33</t>
  </si>
  <si>
    <t>25.10.2022 13:05:35</t>
  </si>
  <si>
    <t>25.10.2022 13:05:36</t>
  </si>
  <si>
    <t>25.10.2022 13:05:37</t>
  </si>
  <si>
    <t>25.10.2022 13:05:38</t>
  </si>
  <si>
    <t>25.10.2022 13:05:40</t>
  </si>
  <si>
    <t>25.10.2022 13:05:41</t>
  </si>
  <si>
    <t>25.10.2022 13:05:42</t>
  </si>
  <si>
    <t>25.10.2022 13:05:44</t>
  </si>
  <si>
    <t>25.10.2022 13:05:45</t>
  </si>
  <si>
    <t>25.10.2022 13:05:46</t>
  </si>
  <si>
    <t>25.10.2022 13:05:47</t>
  </si>
  <si>
    <t>25.10.2022 13:05:49</t>
  </si>
  <si>
    <t>25.10.2022 13:05:50</t>
  </si>
  <si>
    <t>25.10.2022 13:05:51</t>
  </si>
  <si>
    <t>25.10.2022 13:05:52</t>
  </si>
  <si>
    <t>25.10.2022 13:05:55</t>
  </si>
  <si>
    <t>25.10.2022 13:05:57</t>
  </si>
  <si>
    <t>25.10.2022 13:05:58</t>
  </si>
  <si>
    <t>25.10.2022 13:05:59</t>
  </si>
  <si>
    <t>25.10.2022 13:06:00</t>
  </si>
  <si>
    <t>25.10.2022 13:06:33</t>
  </si>
  <si>
    <t>25.10.2022 13:06:35</t>
  </si>
  <si>
    <t>25.10.2022 13:06:36</t>
  </si>
  <si>
    <t>25.10.2022 13:06:37</t>
  </si>
  <si>
    <t>25.10.2022 13:06:39</t>
  </si>
  <si>
    <t>25.10.2022 13:06:40</t>
  </si>
  <si>
    <t>25.10.2022 13:06:41</t>
  </si>
  <si>
    <t>25.10.2022 13:06:51</t>
  </si>
  <si>
    <t>25.10.2022 13:06:53</t>
  </si>
  <si>
    <t>25.10.2022 13:06:54</t>
  </si>
  <si>
    <t>25.10.2022 13:07:03</t>
  </si>
  <si>
    <t>25.10.2022 13:07:04</t>
  </si>
  <si>
    <t>25.10.2022 13:07:06</t>
  </si>
  <si>
    <t>25.10.2022 13:07:07</t>
  </si>
  <si>
    <t>25.10.2022 13:07:08</t>
  </si>
  <si>
    <t>25.10.2022 13:07:09</t>
  </si>
  <si>
    <t>25.10.2022 13:07:12</t>
  </si>
  <si>
    <t>25.10.2022 13:07:14</t>
  </si>
  <si>
    <t>25.10.2022 13:07:21</t>
  </si>
  <si>
    <t>25.10.2022 13:07:31</t>
  </si>
  <si>
    <t>25.10.2022 13:07:33</t>
  </si>
  <si>
    <t>25.10.2022 13:07:34</t>
  </si>
  <si>
    <t>25.10.2022 13:07:35</t>
  </si>
  <si>
    <t>25.10.2022 13:07:37</t>
  </si>
  <si>
    <t>25.10.2022 13:07:38</t>
  </si>
  <si>
    <t>25.10.2022 13:07:41</t>
  </si>
  <si>
    <t>25.10.2022 13:07:42</t>
  </si>
  <si>
    <t>25.10.2022 13:07:43</t>
  </si>
  <si>
    <t>25.10.2022 13:07:44</t>
  </si>
  <si>
    <t>25.10.2022 13:07:46</t>
  </si>
  <si>
    <t>25.10.2022 13:07:47</t>
  </si>
  <si>
    <t>25.10.2022 13:07:48</t>
  </si>
  <si>
    <t>25.10.2022 13:07:49</t>
  </si>
  <si>
    <t>25.10.2022 13:07:51</t>
  </si>
  <si>
    <t>25.10.2022 13:07:59</t>
  </si>
  <si>
    <t>25.10.2022 13:08:01</t>
  </si>
  <si>
    <t>25.10.2022 13:08:02</t>
  </si>
  <si>
    <t>25.10.2022 13:08:04</t>
  </si>
  <si>
    <t>25.10.2022 13:08:05</t>
  </si>
  <si>
    <t>25.10.2022 13:08:08</t>
  </si>
  <si>
    <t>25.10.2022 13:09:05</t>
  </si>
  <si>
    <t>25.10.2022 13:10:05</t>
  </si>
  <si>
    <t>25.10.2022 13:10:06</t>
  </si>
  <si>
    <t>25.10.2022 13:10:07</t>
  </si>
  <si>
    <t>25.10.2022 13:10:09</t>
  </si>
  <si>
    <t>25.10.2022 13:10:10</t>
  </si>
  <si>
    <t>25.10.2022 13:10:11</t>
  </si>
  <si>
    <t>25.10.2022 13:11:02</t>
  </si>
  <si>
    <t>25.10.2022 13:11:03</t>
  </si>
  <si>
    <t>25.10.2022 13:11:05</t>
  </si>
  <si>
    <t>25.10.2022 13:11:06</t>
  </si>
  <si>
    <t>25.10.2022 13:11:07</t>
  </si>
  <si>
    <t>25.10.2022 13:11:11</t>
  </si>
  <si>
    <t>25.10.2022 13:11:22</t>
  </si>
  <si>
    <t>25.10.2022 13:11:23</t>
  </si>
  <si>
    <t>25.10.2022 13:11:25</t>
  </si>
  <si>
    <t>25.10.2022 13:11:26</t>
  </si>
  <si>
    <t>25.10.2022 13:11:27</t>
  </si>
  <si>
    <t>25.10.2022 13:11:28</t>
  </si>
  <si>
    <t>25.10.2022 13:11:31</t>
  </si>
  <si>
    <t>25.10.2022 13:11:33</t>
  </si>
  <si>
    <t>25.10.2022 13:11:34</t>
  </si>
  <si>
    <t>25.10.2022 13:11:35</t>
  </si>
  <si>
    <t>25.10.2022 13:12:09</t>
  </si>
  <si>
    <t>25.10.2022 13:12:43</t>
  </si>
  <si>
    <t>25.10.2022 13:12:44</t>
  </si>
  <si>
    <t>25.10.2022 13:13:32</t>
  </si>
  <si>
    <t>25.10.2022 13:14:13</t>
  </si>
  <si>
    <t>25.10.2022 13:15:23</t>
  </si>
  <si>
    <t>25.10.2022 13:16:06</t>
  </si>
  <si>
    <t>25.10.2022 13:16:08</t>
  </si>
  <si>
    <t>25.10.2022 13:16:09</t>
  </si>
  <si>
    <t>25.10.2022 13:16:10</t>
  </si>
  <si>
    <t>25.10.2022 13:16:12</t>
  </si>
  <si>
    <t>25.10.2022 13:16:41</t>
  </si>
  <si>
    <t>25.10.2022 13:16:43</t>
  </si>
  <si>
    <t>25.10.2022 13:16:44</t>
  </si>
  <si>
    <t>25.10.2022 13:16:45</t>
  </si>
  <si>
    <t>25.10.2022 13:16:48</t>
  </si>
  <si>
    <t>25.10.2022 13:16:50</t>
  </si>
  <si>
    <t>25.10.2022 13:16:54</t>
  </si>
  <si>
    <t>25.10.2022 13:18:13</t>
  </si>
  <si>
    <t>25.10.2022 13:18:45</t>
  </si>
  <si>
    <t>25.10.2022 13:18:47</t>
  </si>
  <si>
    <t>25.10.2022 13:18:48</t>
  </si>
  <si>
    <t>25.10.2022 13:18:49</t>
  </si>
  <si>
    <t>25.10.2022 13:18:50</t>
  </si>
  <si>
    <t>25.10.2022 13:19:11</t>
  </si>
  <si>
    <t>25.10.2022 13:19:56</t>
  </si>
  <si>
    <t>25.10.2022 13:21:47</t>
  </si>
  <si>
    <t>25.10.2022 13:22:27</t>
  </si>
  <si>
    <t>25.10.2022 13:22:28</t>
  </si>
  <si>
    <t>25.10.2022 13:22:29</t>
  </si>
  <si>
    <t>25.10.2022 13:22:31</t>
  </si>
  <si>
    <t>25.10.2022 13:22:32</t>
  </si>
  <si>
    <t>25.10.2022 13:22:33</t>
  </si>
  <si>
    <t>25.10.2022 13:22:34</t>
  </si>
  <si>
    <t>25.10.2022 13:22:36</t>
  </si>
  <si>
    <t>25.10.2022 13:23:28</t>
  </si>
  <si>
    <t>25.10.2022 13:24:02</t>
  </si>
  <si>
    <t>25.10.2022 13:26:27</t>
  </si>
  <si>
    <t>25.10.2022 13:26:28</t>
  </si>
  <si>
    <t>25.10.2022 13:26:29</t>
  </si>
  <si>
    <t>25.10.2022 13:26:30</t>
  </si>
  <si>
    <t>25.10.2022 13:26:32</t>
  </si>
  <si>
    <t>25.10.2022 13:26:33</t>
  </si>
  <si>
    <t>25.10.2022 13:26:34</t>
  </si>
  <si>
    <t>25.10.2022 13:26:35</t>
  </si>
  <si>
    <t>25.10.2022 13:26:37</t>
  </si>
  <si>
    <t>25.10.2022 13:26:38</t>
  </si>
  <si>
    <t>25.10.2022 13:26:39</t>
  </si>
  <si>
    <t>25.10.2022 13:26:40</t>
  </si>
  <si>
    <t>25.10.2022 13:26:42</t>
  </si>
  <si>
    <t>25.10.2022 13:26:47</t>
  </si>
  <si>
    <t>25.10.2022 13:27:21</t>
  </si>
  <si>
    <t>25.10.2022 13:27:58</t>
  </si>
  <si>
    <t>25.10.2022 13:28:00</t>
  </si>
  <si>
    <t>25.10.2022 13:28:01</t>
  </si>
  <si>
    <t>25.10.2022 13:28:07</t>
  </si>
  <si>
    <t>25.10.2022 13:28:43</t>
  </si>
  <si>
    <t>25.10.2022 13:28:55</t>
  </si>
  <si>
    <t>25.10.2022 13:29:39</t>
  </si>
  <si>
    <t>25.10.2022 13:29:41</t>
  </si>
  <si>
    <t>25.10.2022 13:29:42</t>
  </si>
  <si>
    <t>25.10.2022 13:29:43</t>
  </si>
  <si>
    <t>25.10.2022 13:29:44</t>
  </si>
  <si>
    <t>25.10.2022 13:29:46</t>
  </si>
  <si>
    <t>25.10.2022 13:29:50</t>
  </si>
  <si>
    <t>25.10.2022 13:30:05</t>
  </si>
  <si>
    <t>25.10.2022 13:32:04</t>
  </si>
  <si>
    <t>25.10.2022 13:32:06</t>
  </si>
  <si>
    <t>25.10.2022 13:32:07</t>
  </si>
  <si>
    <t>25.10.2022 13:32:08</t>
  </si>
  <si>
    <t>25.10.2022 13:32:23</t>
  </si>
  <si>
    <t>25.10.2022 13:32:24</t>
  </si>
  <si>
    <t>25.10.2022 13:32:26</t>
  </si>
  <si>
    <t>25.10.2022 13:32:27</t>
  </si>
  <si>
    <t>25.10.2022 13:32:28</t>
  </si>
  <si>
    <t>25.10.2022 13:33:13</t>
  </si>
  <si>
    <t>25.10.2022 13:33:14</t>
  </si>
  <si>
    <t>25.10.2022 13:33:16</t>
  </si>
  <si>
    <t>25.10.2022 13:33:17</t>
  </si>
  <si>
    <t>25.10.2022 13:33:18</t>
  </si>
  <si>
    <t>25.10.2022 13:33:19</t>
  </si>
  <si>
    <t>25.10.2022 13:33:37</t>
  </si>
  <si>
    <t>25.10.2022 13:33:39</t>
  </si>
  <si>
    <t>25.10.2022 13:33:40</t>
  </si>
  <si>
    <t>25.10.2022 13:33:41</t>
  </si>
  <si>
    <t>25.10.2022 13:33:42</t>
  </si>
  <si>
    <t>25.10.2022 13:33:44</t>
  </si>
  <si>
    <t>25.10.2022 13:33:45</t>
  </si>
  <si>
    <t>25.10.2022 13:33:46</t>
  </si>
  <si>
    <t>25.10.2022 13:33:47</t>
  </si>
  <si>
    <t>25.10.2022 13:33:49</t>
  </si>
  <si>
    <t>25.10.2022 13:33:51</t>
  </si>
  <si>
    <t>25.10.2022 13:33:53</t>
  </si>
  <si>
    <t>25.10.2022 13:33:54</t>
  </si>
  <si>
    <t>25.10.2022 13:33:55</t>
  </si>
  <si>
    <t>25.10.2022 13:34:01</t>
  </si>
  <si>
    <t>25.10.2022 13:34:39</t>
  </si>
  <si>
    <t>25.10.2022 13:34:41</t>
  </si>
  <si>
    <t>25.10.2022 13:34:42</t>
  </si>
  <si>
    <t>25.10.2022 13:34:43</t>
  </si>
  <si>
    <t>25.10.2022 13:34:45</t>
  </si>
  <si>
    <t>25.10.2022 13:34:46</t>
  </si>
  <si>
    <t>25.10.2022 13:34:49</t>
  </si>
  <si>
    <t>25.10.2022 13:34:51</t>
  </si>
  <si>
    <t>25.10.2022 13:34:53</t>
  </si>
  <si>
    <t>25.10.2022 13:35:54</t>
  </si>
  <si>
    <t>25.10.2022 13:35:55</t>
  </si>
  <si>
    <t>25.10.2022 13:35:57</t>
  </si>
  <si>
    <t>25.10.2022 13:35:58</t>
  </si>
  <si>
    <t>25.10.2022 13:36:14</t>
  </si>
  <si>
    <t>25.10.2022 13:37:11</t>
  </si>
  <si>
    <t>25.10.2022 13:37:12</t>
  </si>
  <si>
    <t>25.10.2022 13:37:13</t>
  </si>
  <si>
    <t>25.10.2022 13:37:14</t>
  </si>
  <si>
    <t>25.10.2022 13:37:16</t>
  </si>
  <si>
    <t>25.10.2022 13:37:18</t>
  </si>
  <si>
    <t>25.10.2022 13:38:34</t>
  </si>
  <si>
    <t>25.10.2022 13:39:07</t>
  </si>
  <si>
    <t>25.10.2022 13:39:08</t>
  </si>
  <si>
    <t>25.10.2022 13:39:09</t>
  </si>
  <si>
    <t>25.10.2022 13:39:11</t>
  </si>
  <si>
    <t>25.10.2022 13:39:15</t>
  </si>
  <si>
    <t>25.10.2022 13:39:28</t>
  </si>
  <si>
    <t>25.10.2022 13:39:30</t>
  </si>
  <si>
    <t>25.10.2022 13:39:31</t>
  </si>
  <si>
    <t>25.10.2022 13:39:32</t>
  </si>
  <si>
    <t>25.10.2022 13:39:33</t>
  </si>
  <si>
    <t>25.10.2022 13:39:35</t>
  </si>
  <si>
    <t>25.10.2022 13:40:21</t>
  </si>
  <si>
    <t>25.10.2022 13:40:53</t>
  </si>
  <si>
    <t>25.10.2022 13:40:54</t>
  </si>
  <si>
    <t>25.10.2022 13:40:56</t>
  </si>
  <si>
    <t>25.10.2022 13:40:57</t>
  </si>
  <si>
    <t>25.10.2022 13:40:58</t>
  </si>
  <si>
    <t>25.10.2022 13:40:59</t>
  </si>
  <si>
    <t>25.10.2022 13:41:01</t>
  </si>
  <si>
    <t>25.10.2022 13:41:11</t>
  </si>
  <si>
    <t>25.10.2022 13:41:44</t>
  </si>
  <si>
    <t>25.10.2022 13:41:45</t>
  </si>
  <si>
    <t>25.10.2022 13:41:46</t>
  </si>
  <si>
    <t>25.10.2022 13:41:49</t>
  </si>
  <si>
    <t>25.10.2022 13:42:27</t>
  </si>
  <si>
    <t>25.10.2022 13:42:29</t>
  </si>
  <si>
    <t>25.10.2022 13:42:30</t>
  </si>
  <si>
    <t>25.10.2022 13:42:31</t>
  </si>
  <si>
    <t>25.10.2022 13:42:32</t>
  </si>
  <si>
    <t>25.10.2022 13:43:17</t>
  </si>
  <si>
    <t>25.10.2022 13:43:19</t>
  </si>
  <si>
    <t>25.10.2022 13:43:20</t>
  </si>
  <si>
    <t>25.10.2022 13:43:21</t>
  </si>
  <si>
    <t>25.10.2022 13:43:25</t>
  </si>
  <si>
    <t>25.10.2022 13:44:23</t>
  </si>
  <si>
    <t>25.10.2022 13:44:47</t>
  </si>
  <si>
    <t>25.10.2022 13:44:59</t>
  </si>
  <si>
    <t>25.10.2022 13:45:56</t>
  </si>
  <si>
    <t>25.10.2022 13:46:34</t>
  </si>
  <si>
    <t>25.10.2022 13:48:38</t>
  </si>
  <si>
    <t>25.10.2022 13:48:40</t>
  </si>
  <si>
    <t>25.10.2022 13:48:41</t>
  </si>
  <si>
    <t>25.10.2022 13:48:42</t>
  </si>
  <si>
    <t>25.10.2022 13:48:44</t>
  </si>
  <si>
    <t>25.10.2022 13:48:45</t>
  </si>
  <si>
    <t>25.10.2022 13:48:52</t>
  </si>
  <si>
    <t>25.10.2022 13:48:54</t>
  </si>
  <si>
    <t>25.10.2022 13:48:55</t>
  </si>
  <si>
    <t>25.10.2022 13:48:56</t>
  </si>
  <si>
    <t>25.10.2022 13:48:57</t>
  </si>
  <si>
    <t>25.10.2022 13:49:00</t>
  </si>
  <si>
    <t>25.10.2022 13:49:26</t>
  </si>
  <si>
    <t>25.10.2022 13:50:21</t>
  </si>
  <si>
    <t>25.10.2022 13:50:22</t>
  </si>
  <si>
    <t>25.10.2022 13:50:23</t>
  </si>
  <si>
    <t>25.10.2022 13:50:25</t>
  </si>
  <si>
    <t>25.10.2022 13:50:26</t>
  </si>
  <si>
    <t>25.10.2022 13:50:27</t>
  </si>
  <si>
    <t>25.10.2022 13:50:28</t>
  </si>
  <si>
    <t>25.10.2022 13:50:30</t>
  </si>
  <si>
    <t>25.10.2022 13:50:34</t>
  </si>
  <si>
    <t>25.10.2022 13:51:04</t>
  </si>
  <si>
    <t>25.10.2022 13:51:05</t>
  </si>
  <si>
    <t>25.10.2022 13:51:07</t>
  </si>
  <si>
    <t>25.10.2022 13:51:08</t>
  </si>
  <si>
    <t>25.10.2022 13:51:11</t>
  </si>
  <si>
    <t>25.10.2022 13:51:12</t>
  </si>
  <si>
    <t>25.10.2022 13:51:31</t>
  </si>
  <si>
    <t>25.10.2022 13:51:33</t>
  </si>
  <si>
    <t>25.10.2022 13:51:34</t>
  </si>
  <si>
    <t>25.10.2022 13:51:41</t>
  </si>
  <si>
    <t>25.10.2022 13:52:14</t>
  </si>
  <si>
    <t>25.10.2022 13:52:15</t>
  </si>
  <si>
    <t>25.10.2022 13:52:24</t>
  </si>
  <si>
    <t>25.10.2022 13:53:25</t>
  </si>
  <si>
    <t>25.10.2022 13:54:06</t>
  </si>
  <si>
    <t>25.10.2022 13:54:08</t>
  </si>
  <si>
    <t>25.10.2022 13:54:44</t>
  </si>
  <si>
    <t>25.10.2022 13:54:45</t>
  </si>
  <si>
    <t>25.10.2022 13:54:51</t>
  </si>
  <si>
    <t>25.10.2022 13:54:53</t>
  </si>
  <si>
    <t>25.10.2022 13:54:54</t>
  </si>
  <si>
    <t>25.10.2022 13:54:55</t>
  </si>
  <si>
    <t>25.10.2022 13:54:56</t>
  </si>
  <si>
    <t>25.10.2022 13:55:05</t>
  </si>
  <si>
    <t>25.10.2022 13:55:07</t>
  </si>
  <si>
    <t>25.10.2022 13:55:08</t>
  </si>
  <si>
    <t>25.10.2022 13:55:11</t>
  </si>
  <si>
    <t>25.10.2022 13:55:12</t>
  </si>
  <si>
    <t>25.10.2022 13:55:13</t>
  </si>
  <si>
    <t>25.10.2022 13:55:41</t>
  </si>
  <si>
    <t>25.10.2022 13:55:43</t>
  </si>
  <si>
    <t>25.10.2022 13:55:44</t>
  </si>
  <si>
    <t>25.10.2022 13:55:45</t>
  </si>
  <si>
    <t>25.10.2022 13:55:48</t>
  </si>
  <si>
    <t>25.10.2022 13:55:49</t>
  </si>
  <si>
    <t>25.10.2022 13:55:51</t>
  </si>
  <si>
    <t>25.10.2022 13:55:52</t>
  </si>
  <si>
    <t>25.10.2022 13:55:53</t>
  </si>
  <si>
    <t>25.10.2022 13:55:54</t>
  </si>
  <si>
    <t>25.10.2022 13:56:02</t>
  </si>
  <si>
    <t>25.10.2022 13:57:09</t>
  </si>
  <si>
    <t>25.10.2022 13:57:10</t>
  </si>
  <si>
    <t>25.10.2022 13:57:11</t>
  </si>
  <si>
    <t>25.10.2022 13:57:13</t>
  </si>
  <si>
    <t>25.10.2022 13:57:14</t>
  </si>
  <si>
    <t>25.10.2022 13:57:15</t>
  </si>
  <si>
    <t>25.10.2022 13:57:16</t>
  </si>
  <si>
    <t>25.10.2022 13:57:18</t>
  </si>
  <si>
    <t>25.10.2022 13:57:34</t>
  </si>
  <si>
    <t>25.10.2022 13:58:14</t>
  </si>
  <si>
    <t>25.10.2022 13:58:15</t>
  </si>
  <si>
    <t>25.10.2022 13:58:17</t>
  </si>
  <si>
    <t>25.10.2022 13:58:18</t>
  </si>
  <si>
    <t>25.10.2022 13:58:19</t>
  </si>
  <si>
    <t>25.10.2022 13:58:20</t>
  </si>
  <si>
    <t>25.10.2022 13:58:22</t>
  </si>
  <si>
    <t>25.10.2022 13:58:41</t>
  </si>
  <si>
    <t>25.10.2022 13:58:42</t>
  </si>
  <si>
    <t>25.10.2022 13:58:44</t>
  </si>
  <si>
    <t>25.10.2022 13:58:45</t>
  </si>
  <si>
    <t>25.10.2022 13:58:46</t>
  </si>
  <si>
    <t>25.10.2022 13:58:47</t>
  </si>
  <si>
    <t>25.10.2022 13:58:49</t>
  </si>
  <si>
    <t>25.10.2022 13:58:50</t>
  </si>
  <si>
    <t>25.10.2022 13:59:18</t>
  </si>
  <si>
    <t>25.10.2022 13:59:54</t>
  </si>
  <si>
    <t>25.10.2022 14:00:26</t>
  </si>
  <si>
    <t>25.10.2022 14:01:15</t>
  </si>
  <si>
    <t>25.10.2022 14:02:16</t>
  </si>
  <si>
    <t>25.10.2022 14:03:23</t>
  </si>
  <si>
    <t>25.10.2022 14:03:59</t>
  </si>
  <si>
    <t>25.10.2022 14:05:00</t>
  </si>
  <si>
    <t>25.10.2022 14:05:34</t>
  </si>
  <si>
    <t>25.10.2022 14:06:33</t>
  </si>
  <si>
    <t>25.10.2022 14:07:07</t>
  </si>
  <si>
    <t>25.10.2022 14:07:54</t>
  </si>
  <si>
    <t>25.10.2022 14:07:55</t>
  </si>
  <si>
    <t>25.10.2022 14:07:56</t>
  </si>
  <si>
    <t>25.10.2022 14:07:58</t>
  </si>
  <si>
    <t>25.10.2022 14:07:59</t>
  </si>
  <si>
    <t>25.10.2022 14:08:00</t>
  </si>
  <si>
    <t>25.10.2022 14:08:02</t>
  </si>
  <si>
    <t>25.10.2022 14:08:04</t>
  </si>
  <si>
    <t>25.10.2022 14:08:46</t>
  </si>
  <si>
    <t>25.10.2022 14:08:47</t>
  </si>
  <si>
    <t>25.10.2022 14:08:49</t>
  </si>
  <si>
    <t>25.10.2022 14:08:50</t>
  </si>
  <si>
    <t>25.10.2022 14:09:08</t>
  </si>
  <si>
    <t>25.10.2022 14:10:04</t>
  </si>
  <si>
    <t>25.10.2022 14:10:43</t>
  </si>
  <si>
    <t>25.10.2022 14:10:44</t>
  </si>
  <si>
    <t>25.10.2022 14:10:45</t>
  </si>
  <si>
    <t>25.10.2022 14:11:05</t>
  </si>
  <si>
    <t>25.10.2022 14:11:06</t>
  </si>
  <si>
    <t>25.10.2022 14:11:07</t>
  </si>
  <si>
    <t>25.10.2022 14:11:09</t>
  </si>
  <si>
    <t>25.10.2022 14:11:10</t>
  </si>
  <si>
    <t>25.10.2022 14:11:11</t>
  </si>
  <si>
    <t>25.10.2022 14:11:56</t>
  </si>
  <si>
    <t>25.10.2022 14:12:28</t>
  </si>
  <si>
    <t>25.10.2022 14:12:29</t>
  </si>
  <si>
    <t>25.10.2022 14:12:31</t>
  </si>
  <si>
    <t>25.10.2022 14:12:32</t>
  </si>
  <si>
    <t>25.10.2022 14:12:33</t>
  </si>
  <si>
    <t>25.10.2022 14:12:36</t>
  </si>
  <si>
    <t>25.10.2022 14:13:06</t>
  </si>
  <si>
    <t>25.10.2022 14:13:07</t>
  </si>
  <si>
    <t>25.10.2022 14:13:08</t>
  </si>
  <si>
    <t>25.10.2022 14:13:10</t>
  </si>
  <si>
    <t>25.10.2022 14:13:11</t>
  </si>
  <si>
    <t>25.10.2022 14:13:12</t>
  </si>
  <si>
    <t>25.10.2022 14:13:15</t>
  </si>
  <si>
    <t>25.10.2022 14:14:04</t>
  </si>
  <si>
    <t>25.10.2022 14:14:06</t>
  </si>
  <si>
    <t>25.10.2022 14:14:07</t>
  </si>
  <si>
    <t>25.10.2022 14:14:13</t>
  </si>
  <si>
    <t>25.10.2022 14:14:45</t>
  </si>
  <si>
    <t>25.10.2022 14:15:18</t>
  </si>
  <si>
    <t>25.10.2022 14:15:28</t>
  </si>
  <si>
    <t>25.10.2022 14:16:13</t>
  </si>
  <si>
    <t>25.10.2022 14:16:14</t>
  </si>
  <si>
    <t>25.10.2022 14:16:15</t>
  </si>
  <si>
    <t>25.10.2022 14:16:17</t>
  </si>
  <si>
    <t>25.10.2022 14:16:18</t>
  </si>
  <si>
    <t>25.10.2022 14:16:19</t>
  </si>
  <si>
    <t>25.10.2022 14:16:20</t>
  </si>
  <si>
    <t>25.10.2022 14:16:31</t>
  </si>
  <si>
    <t>25.10.2022 14:17:05</t>
  </si>
  <si>
    <t>25.10.2022 14:17:09</t>
  </si>
  <si>
    <t>25.10.2022 14:17:46</t>
  </si>
  <si>
    <t>25.10.2022 14:18:25</t>
  </si>
  <si>
    <t>25.10.2022 14:19:21</t>
  </si>
  <si>
    <t>25.10.2022 14:19:23</t>
  </si>
  <si>
    <t>25.10.2022 14:19:24</t>
  </si>
  <si>
    <t>25.10.2022 14:19:27</t>
  </si>
  <si>
    <t>25.10.2022 14:19:28</t>
  </si>
  <si>
    <t>25.10.2022 14:19:32</t>
  </si>
  <si>
    <t>25.10.2022 14:20:51</t>
  </si>
  <si>
    <t>25.10.2022 14:21:27</t>
  </si>
  <si>
    <t>25.10.2022 14:21:28</t>
  </si>
  <si>
    <t>25.10.2022 14:22:20</t>
  </si>
  <si>
    <t>25.10.2022 14:22:57</t>
  </si>
  <si>
    <t>25.10.2022 14:22:58</t>
  </si>
  <si>
    <t>25.10.2022 14:23:00</t>
  </si>
  <si>
    <t>25.10.2022 14:23:01</t>
  </si>
  <si>
    <t>25.10.2022 14:23:02</t>
  </si>
  <si>
    <t>25.10.2022 14:23:04</t>
  </si>
  <si>
    <t>25.10.2022 14:23:05</t>
  </si>
  <si>
    <t>25.10.2022 14:23:06</t>
  </si>
  <si>
    <t>25.10.2022 14:23:33</t>
  </si>
  <si>
    <t>25.10.2022 14:23:34</t>
  </si>
  <si>
    <t>25.10.2022 14:23:36</t>
  </si>
  <si>
    <t>25.10.2022 14:23:38</t>
  </si>
  <si>
    <t>25.10.2022 14:23:40</t>
  </si>
  <si>
    <t>25.10.2022 14:23:41</t>
  </si>
  <si>
    <t>25.10.2022 14:24:06</t>
  </si>
  <si>
    <t>25.10.2022 14:24:39</t>
  </si>
  <si>
    <t>25.10.2022 14:24:40</t>
  </si>
  <si>
    <t>25.10.2022 14:24:41</t>
  </si>
  <si>
    <t>25.10.2022 14:25:14</t>
  </si>
  <si>
    <t>25.10.2022 14:26:58</t>
  </si>
  <si>
    <t>25.10.2022 14:27:00</t>
  </si>
  <si>
    <t>25.10.2022 14:27:01</t>
  </si>
  <si>
    <t>25.10.2022 14:27:02</t>
  </si>
  <si>
    <t>25.10.2022 14:27:04</t>
  </si>
  <si>
    <t>25.10.2022 14:27:05</t>
  </si>
  <si>
    <t>25.10.2022 14:27:41</t>
  </si>
  <si>
    <t>25.10.2022 14:28:16</t>
  </si>
  <si>
    <t>25.10.2022 14:28:18</t>
  </si>
  <si>
    <t>25.10.2022 14:28:19</t>
  </si>
  <si>
    <t>25.10.2022 14:28:20</t>
  </si>
  <si>
    <t>25.10.2022 14:28:21</t>
  </si>
  <si>
    <t>25.10.2022 14:28:24</t>
  </si>
  <si>
    <t>25.10.2022 14:28:26</t>
  </si>
  <si>
    <t>25.10.2022 14:28:27</t>
  </si>
  <si>
    <t>25.10.2022 14:28:28</t>
  </si>
  <si>
    <t>25.10.2022 14:29:14</t>
  </si>
  <si>
    <t>25.10.2022 14:29:57</t>
  </si>
  <si>
    <t>25.10.2022 14:30:31</t>
  </si>
  <si>
    <t>25.10.2022 14:31:41</t>
  </si>
  <si>
    <t>25.10.2022 14:32:15</t>
  </si>
  <si>
    <t>25.10.2022 14:33:27</t>
  </si>
  <si>
    <t>25.10.2022 14:34:08</t>
  </si>
  <si>
    <t>25.10.2022 14:34:10</t>
  </si>
  <si>
    <t>25.10.2022 14:34:11</t>
  </si>
  <si>
    <t>25.10.2022 14:34:12</t>
  </si>
  <si>
    <t>25.10.2022 14:34:57</t>
  </si>
  <si>
    <t>25.10.2022 14:36:11</t>
  </si>
  <si>
    <t>25.10.2022 14:36:45</t>
  </si>
  <si>
    <t>25.10.2022 14:36:47</t>
  </si>
  <si>
    <t>25.10.2022 14:36:50</t>
  </si>
  <si>
    <t>25.10.2022 14:36:51</t>
  </si>
  <si>
    <t>25.10.2022 14:36:52</t>
  </si>
  <si>
    <t>25.10.2022 14:36:55</t>
  </si>
  <si>
    <t>25.10.2022 14:36:57</t>
  </si>
  <si>
    <t>25.10.2022 14:36:58</t>
  </si>
  <si>
    <t>25.10.2022 14:37:02</t>
  </si>
  <si>
    <t>25.10.2022 14:37:38</t>
  </si>
  <si>
    <t>25.10.2022 14:38:14</t>
  </si>
  <si>
    <t>25.10.2022 14:38:18</t>
  </si>
  <si>
    <t>25.10.2022 14:38:21</t>
  </si>
  <si>
    <t>25.10.2022 14:38:23</t>
  </si>
  <si>
    <t>25.10.2022 14:38:36</t>
  </si>
  <si>
    <t>25.10.2022 14:39:10</t>
  </si>
  <si>
    <t>25.10.2022 14:40:17</t>
  </si>
  <si>
    <t>25.10.2022 14:40:53</t>
  </si>
  <si>
    <t>25.10.2022 14:41:28</t>
  </si>
  <si>
    <t>25.10.2022 14:42:17</t>
  </si>
  <si>
    <t>25.10.2022 14:43:02</t>
  </si>
  <si>
    <t>25.10.2022 14:43:54</t>
  </si>
  <si>
    <t>25.10.2022 14:43:55</t>
  </si>
  <si>
    <t>25.10.2022 14:43:56</t>
  </si>
  <si>
    <t>25.10.2022 14:43:58</t>
  </si>
  <si>
    <t>25.10.2022 14:43:59</t>
  </si>
  <si>
    <t>25.10.2022 14:44:00</t>
  </si>
  <si>
    <t>25.10.2022 14:44:03</t>
  </si>
  <si>
    <t>25.10.2022 14:44:15</t>
  </si>
  <si>
    <t>25.10.2022 14:44:17</t>
  </si>
  <si>
    <t>25.10.2022 14:44:18</t>
  </si>
  <si>
    <t>25.10.2022 14:44:19</t>
  </si>
  <si>
    <t>25.10.2022 14:44:20</t>
  </si>
  <si>
    <t>25.10.2022 14:44:22</t>
  </si>
  <si>
    <t>25.10.2022 14:44:26</t>
  </si>
  <si>
    <t>25.10.2022 14:45:00</t>
  </si>
  <si>
    <t>25.10.2022 14:45:01</t>
  </si>
  <si>
    <t>25.10.2022 14:45:03</t>
  </si>
  <si>
    <t>25.10.2022 14:45:04</t>
  </si>
  <si>
    <t>25.10.2022 14:45:05</t>
  </si>
  <si>
    <t>25.10.2022 14:45:07</t>
  </si>
  <si>
    <t>25.10.2022 14:45:08</t>
  </si>
  <si>
    <t>25.10.2022 14:45:09</t>
  </si>
  <si>
    <t>25.10.2022 14:45:10</t>
  </si>
  <si>
    <t>25.10.2022 14:45:12</t>
  </si>
  <si>
    <t>25.10.2022 14:45:13</t>
  </si>
  <si>
    <t>25.10.2022 14:45:17</t>
  </si>
  <si>
    <t>25.10.2022 14:46:06</t>
  </si>
  <si>
    <t>25.10.2022 14:46:08</t>
  </si>
  <si>
    <t>25.10.2022 14:46:09</t>
  </si>
  <si>
    <t>25.10.2022 14:46:10</t>
  </si>
  <si>
    <t>25.10.2022 14:46:11</t>
  </si>
  <si>
    <t>25.10.2022 14:46:13</t>
  </si>
  <si>
    <t>25.10.2022 14:46:14</t>
  </si>
  <si>
    <t>25.10.2022 14:46:15</t>
  </si>
  <si>
    <t>25.10.2022 14:46:22</t>
  </si>
  <si>
    <t>25.10.2022 14:46:24</t>
  </si>
  <si>
    <t>25.10.2022 14:46:25</t>
  </si>
  <si>
    <t>25.10.2022 14:46:28</t>
  </si>
  <si>
    <t>25.10.2022 14:46:29</t>
  </si>
  <si>
    <t>25.10.2022 14:47:02</t>
  </si>
  <si>
    <t>25.10.2022 14:47:34</t>
  </si>
  <si>
    <t>25.10.2022 14:47:35</t>
  </si>
  <si>
    <t>25.10.2022 14:47:37</t>
  </si>
  <si>
    <t>25.10.2022 14:47:38</t>
  </si>
  <si>
    <t>25.10.2022 14:47:39</t>
  </si>
  <si>
    <t>25.10.2022 14:47:45</t>
  </si>
  <si>
    <t>25.10.2022 14:47:46</t>
  </si>
  <si>
    <t>25.10.2022 14:47:48</t>
  </si>
  <si>
    <t>25.10.2022 14:47:49</t>
  </si>
  <si>
    <t>25.10.2022 14:47:50</t>
  </si>
  <si>
    <t>25.10.2022 14:47:51</t>
  </si>
  <si>
    <t>25.10.2022 14:47:53</t>
  </si>
  <si>
    <t>25.10.2022 14:48:42</t>
  </si>
  <si>
    <t>25.10.2022 14:48:43</t>
  </si>
  <si>
    <t>25.10.2022 14:48:44</t>
  </si>
  <si>
    <t>25.10.2022 14:48:46</t>
  </si>
  <si>
    <t>25.10.2022 14:48:47</t>
  </si>
  <si>
    <t>25.10.2022 14:48:48</t>
  </si>
  <si>
    <t>25.10.2022 14:48:49</t>
  </si>
  <si>
    <t>25.10.2022 14:49:48</t>
  </si>
  <si>
    <t>25.10.2022 14:49:49</t>
  </si>
  <si>
    <t>25.10.2022 14:49:50</t>
  </si>
  <si>
    <t>25.10.2022 14:49:52</t>
  </si>
  <si>
    <t>25.10.2022 14:49:53</t>
  </si>
  <si>
    <t>25.10.2022 14:49:54</t>
  </si>
  <si>
    <t>25.10.2022 14:50:33</t>
  </si>
  <si>
    <t>25.10.2022 14:50:34</t>
  </si>
  <si>
    <t>25.10.2022 14:50:35</t>
  </si>
  <si>
    <t>25.10.2022 14:50:37</t>
  </si>
  <si>
    <t>25.10.2022 14:50:38</t>
  </si>
  <si>
    <t>25.10.2022 14:50:39</t>
  </si>
  <si>
    <t>25.10.2022 14:50:40</t>
  </si>
  <si>
    <t>25.10.2022 14:50:42</t>
  </si>
  <si>
    <t>25.10.2022 14:50:43</t>
  </si>
  <si>
    <t>25.10.2022 14:50:44</t>
  </si>
  <si>
    <t>25.10.2022 14:50:45</t>
  </si>
  <si>
    <t>25.10.2022 14:50:54</t>
  </si>
  <si>
    <t>25.10.2022 14:51:55</t>
  </si>
  <si>
    <t>25.10.2022 14:51:57</t>
  </si>
  <si>
    <t>25.10.2022 14:51:58</t>
  </si>
  <si>
    <t>25.10.2022 14:51:59</t>
  </si>
  <si>
    <t>25.10.2022 14:52:00</t>
  </si>
  <si>
    <t>25.10.2022 14:52:02</t>
  </si>
  <si>
    <t>25.10.2022 14:52:05</t>
  </si>
  <si>
    <t>25.10.2022 14:52:27</t>
  </si>
  <si>
    <t>25.10.2022 14:52:29</t>
  </si>
  <si>
    <t>25.10.2022 14:52:30</t>
  </si>
  <si>
    <t>25.10.2022 14:52:31</t>
  </si>
  <si>
    <t>25.10.2022 14:52:32</t>
  </si>
  <si>
    <t>25.10.2022 14:52:47</t>
  </si>
  <si>
    <t>25.10.2022 14:52:49</t>
  </si>
  <si>
    <t>25.10.2022 14:52:50</t>
  </si>
  <si>
    <t>25.10.2022 14:52:51</t>
  </si>
  <si>
    <t>25.10.2022 14:52:52</t>
  </si>
  <si>
    <t>25.10.2022 14:53:06</t>
  </si>
  <si>
    <t>25.10.2022 14:53:07</t>
  </si>
  <si>
    <t>25.10.2022 14:53:08</t>
  </si>
  <si>
    <t>25.10.2022 14:53:09</t>
  </si>
  <si>
    <t>25.10.2022 14:53:11</t>
  </si>
  <si>
    <t>25.10.2022 14:53:12</t>
  </si>
  <si>
    <t>25.10.2022 14:53:13</t>
  </si>
  <si>
    <t>25.10.2022 14:53:14</t>
  </si>
  <si>
    <t>25.10.2022 14:53:28</t>
  </si>
  <si>
    <t>25.10.2022 14:54:02</t>
  </si>
  <si>
    <t>25.10.2022 14:54:03</t>
  </si>
  <si>
    <t>25.10.2022 14:54:04</t>
  </si>
  <si>
    <t>25.10.2022 14:54:06</t>
  </si>
  <si>
    <t>25.10.2022 14:54:07</t>
  </si>
  <si>
    <t>25.10.2022 14:54:08</t>
  </si>
  <si>
    <t>25.10.2022 14:54:12</t>
  </si>
  <si>
    <t>25.10.2022 14:54:14</t>
  </si>
  <si>
    <t>25.10.2022 14:54:15</t>
  </si>
  <si>
    <t>25.10.2022 14:54:22</t>
  </si>
  <si>
    <t>25.10.2022 14:55:28</t>
  </si>
  <si>
    <t>25.10.2022 14:56:02</t>
  </si>
  <si>
    <t>25.10.2022 14:56:03</t>
  </si>
  <si>
    <t>25.10.2022 14:56:05</t>
  </si>
  <si>
    <t>25.10.2022 14:56:06</t>
  </si>
  <si>
    <t>25.10.2022 14:56:09</t>
  </si>
  <si>
    <t>25.10.2022 14:56:10</t>
  </si>
  <si>
    <t>25.10.2022 14:56:11</t>
  </si>
  <si>
    <t>25.10.2022 14:56:34</t>
  </si>
  <si>
    <t>25.10.2022 14:56:35</t>
  </si>
  <si>
    <t>25.10.2022 14:56:36</t>
  </si>
  <si>
    <t>25.10.2022 14:56:38</t>
  </si>
  <si>
    <t>25.10.2022 14:56:39</t>
  </si>
  <si>
    <t>25.10.2022 14:56:40</t>
  </si>
  <si>
    <t>25.10.2022 14:57:47</t>
  </si>
  <si>
    <t>25.10.2022 14:58:50</t>
  </si>
  <si>
    <t>25.10.2022 14:59:24</t>
  </si>
  <si>
    <t>25.10.2022 14:59:56</t>
  </si>
  <si>
    <t>25.10.2022 14:59:58</t>
  </si>
  <si>
    <t>25.10.2022 14:59:59</t>
  </si>
  <si>
    <t>25.10.2022 15:00:02</t>
  </si>
  <si>
    <t>25.10.2022 15:00:03</t>
  </si>
  <si>
    <t>25.10.2022 15:00:06</t>
  </si>
  <si>
    <t>25.10.2022 15:01:13</t>
  </si>
  <si>
    <t>25.10.2022 15:01:14</t>
  </si>
  <si>
    <t>25.10.2022 15:01:16</t>
  </si>
  <si>
    <t>25.10.2022 15:01:17</t>
  </si>
  <si>
    <t>25.10.2022 15:01:18</t>
  </si>
  <si>
    <t>25.10.2022 15:01:22</t>
  </si>
  <si>
    <t>25.10.2022 15:02:05</t>
  </si>
  <si>
    <t>25.10.2022 15:03:00</t>
  </si>
  <si>
    <t>25.10.2022 15:03:02</t>
  </si>
  <si>
    <t>25.10.2022 15:03:03</t>
  </si>
  <si>
    <t>25.10.2022 15:03:04</t>
  </si>
  <si>
    <t>25.10.2022 15:03:06</t>
  </si>
  <si>
    <t>25.10.2022 15:03:07</t>
  </si>
  <si>
    <t>25.10.2022 15:03:08</t>
  </si>
  <si>
    <t>25.10.2022 15:03:11</t>
  </si>
  <si>
    <t>25.10.2022 15:03:12</t>
  </si>
  <si>
    <t>25.10.2022 15:04:06</t>
  </si>
  <si>
    <t>25.10.2022 15:04:07</t>
  </si>
  <si>
    <t>25.10.2022 15:04:09</t>
  </si>
  <si>
    <t>25.10.2022 15:04:10</t>
  </si>
  <si>
    <t>25.10.2022 15:04:11</t>
  </si>
  <si>
    <t>25.10.2022 15:04:12</t>
  </si>
  <si>
    <t>25.10.2022 15:04:17</t>
  </si>
  <si>
    <t>25.10.2022 15:04:51</t>
  </si>
  <si>
    <t>25.10.2022 15:05:34</t>
  </si>
  <si>
    <t>25.10.2022 15:06:50</t>
  </si>
  <si>
    <t>25.10.2022 15:07:30</t>
  </si>
  <si>
    <t>25.10.2022 15:07:31</t>
  </si>
  <si>
    <t>25.10.2022 15:07:32</t>
  </si>
  <si>
    <t>25.10.2022 15:07:34</t>
  </si>
  <si>
    <t>25.10.2022 15:07:35</t>
  </si>
  <si>
    <t>25.10.2022 15:07:36</t>
  </si>
  <si>
    <t>25.10.2022 15:07:37</t>
  </si>
  <si>
    <t>25.10.2022 15:07:39</t>
  </si>
  <si>
    <t>25.10.2022 15:07:41</t>
  </si>
  <si>
    <t>25.10.2022 15:07:43</t>
  </si>
  <si>
    <t>25.10.2022 15:08:47</t>
  </si>
  <si>
    <t>25.10.2022 15:09:21</t>
  </si>
  <si>
    <t>25.10.2022 15:09:55</t>
  </si>
  <si>
    <t>25.10.2022 15:10:28</t>
  </si>
  <si>
    <t>25.10.2022 15:11:00</t>
  </si>
  <si>
    <t>25.10.2022 15:11:34</t>
  </si>
  <si>
    <t>25.10.2022 15:12:08</t>
  </si>
  <si>
    <t>25.10.2022 15:12:10</t>
  </si>
  <si>
    <t>25.10.2022 15:12:11</t>
  </si>
  <si>
    <t>25.10.2022 15:12:12</t>
  </si>
  <si>
    <t>25.10.2022 15:12:13</t>
  </si>
  <si>
    <t>25.10.2022 15:12:15</t>
  </si>
  <si>
    <t>25.10.2022 15:12:19</t>
  </si>
  <si>
    <t>25.10.2022 15:12:20</t>
  </si>
  <si>
    <t>25.10.2022 15:12:40</t>
  </si>
  <si>
    <t>25.10.2022 15:13:14</t>
  </si>
  <si>
    <t>25.10.2022 15:13:18</t>
  </si>
  <si>
    <t>25.10.2022 15:14:10</t>
  </si>
  <si>
    <t>25.10.2022 15:14:56</t>
  </si>
  <si>
    <t>25.10.2022 15:15:47</t>
  </si>
  <si>
    <t>25.10.2022 15:16:19</t>
  </si>
  <si>
    <t>25.10.2022 15:16:56</t>
  </si>
  <si>
    <t>25.10.2022 15:16:59</t>
  </si>
  <si>
    <t>25.10.2022 15:17:00</t>
  </si>
  <si>
    <t>25.10.2022 15:17:02</t>
  </si>
  <si>
    <t>25.10.2022 15:17:03</t>
  </si>
  <si>
    <t>25.10.2022 15:17:04</t>
  </si>
  <si>
    <t>25.10.2022 15:17:06</t>
  </si>
  <si>
    <t>25.10.2022 15:17:07</t>
  </si>
  <si>
    <t>25.10.2022 15:17:08</t>
  </si>
  <si>
    <t>25.10.2022 15:17:09</t>
  </si>
  <si>
    <t>25.10.2022 15:18:26</t>
  </si>
  <si>
    <t>25.10.2022 15:19:30</t>
  </si>
  <si>
    <t>25.10.2022 15:19:31</t>
  </si>
  <si>
    <t>25.10.2022 15:19:32</t>
  </si>
  <si>
    <t>25.10.2022 15:19:34</t>
  </si>
  <si>
    <t>25.10.2022 15:19:35</t>
  </si>
  <si>
    <t>25.10.2022 15:19:36</t>
  </si>
  <si>
    <t>25.10.2022 15:19:37</t>
  </si>
  <si>
    <t>25.10.2022 15:19:39</t>
  </si>
  <si>
    <t>25.10.2022 15:19:49</t>
  </si>
  <si>
    <t>25.10.2022 15:21:03</t>
  </si>
  <si>
    <t>25.10.2022 15:21:05</t>
  </si>
  <si>
    <t>25.10.2022 15:21:06</t>
  </si>
  <si>
    <t>25.10.2022 15:21:07</t>
  </si>
  <si>
    <t>25.10.2022 15:21:09</t>
  </si>
  <si>
    <t>25.10.2022 15:21:10</t>
  </si>
  <si>
    <t>25.10.2022 15:21:11</t>
  </si>
  <si>
    <t>25.10.2022 15:21:12</t>
  </si>
  <si>
    <t>25.10.2022 15:21:15</t>
  </si>
  <si>
    <t>25.10.2022 15:21:51</t>
  </si>
  <si>
    <t>25.10.2022 15:22:23</t>
  </si>
  <si>
    <t>25.10.2022 15:22:24</t>
  </si>
  <si>
    <t>25.10.2022 15:22:27</t>
  </si>
  <si>
    <t>25.10.2022 15:23:43</t>
  </si>
  <si>
    <t>25.10.2022 15:24:22</t>
  </si>
  <si>
    <t>25.10.2022 15:24:56</t>
  </si>
  <si>
    <t>25.10.2022 15:25:35</t>
  </si>
  <si>
    <t>25.10.2022 15:26:21</t>
  </si>
  <si>
    <t>25.10.2022 15:26:22</t>
  </si>
  <si>
    <t>25.10.2022 15:26:23</t>
  </si>
  <si>
    <t>25.10.2022 15:26:26</t>
  </si>
  <si>
    <t>25.10.2022 15:26:28</t>
  </si>
  <si>
    <t>25.10.2022 15:26:53</t>
  </si>
  <si>
    <t>25.10.2022 15:26:54</t>
  </si>
  <si>
    <t>25.10.2022 15:26:56</t>
  </si>
  <si>
    <t>25.10.2022 15:26:57</t>
  </si>
  <si>
    <t>25.10.2022 15:27:00</t>
  </si>
  <si>
    <t>25.10.2022 15:27:19</t>
  </si>
  <si>
    <t>25.10.2022 15:27:20</t>
  </si>
  <si>
    <t>25.10.2022 15:27:22</t>
  </si>
  <si>
    <t>25.10.2022 15:27:23</t>
  </si>
  <si>
    <t>25.10.2022 15:27:24</t>
  </si>
  <si>
    <t>25.10.2022 15:27:25</t>
  </si>
  <si>
    <t>25.10.2022 15:27:27</t>
  </si>
  <si>
    <t>25.10.2022 15:27:28</t>
  </si>
  <si>
    <t>25.10.2022 15:27:29</t>
  </si>
  <si>
    <t>25.10.2022 15:27:30</t>
  </si>
  <si>
    <t>25.10.2022 15:27:33</t>
  </si>
  <si>
    <t>25.10.2022 15:27:54</t>
  </si>
  <si>
    <t>25.10.2022 15:27:56</t>
  </si>
  <si>
    <t>25.10.2022 15:27:57</t>
  </si>
  <si>
    <t>25.10.2022 15:27:58</t>
  </si>
  <si>
    <t>25.10.2022 15:27:59</t>
  </si>
  <si>
    <t>25.10.2022 15:28:04</t>
  </si>
  <si>
    <t>25.10.2022 15:28:50</t>
  </si>
  <si>
    <t>25.10.2022 15:29:57</t>
  </si>
  <si>
    <t>25.10.2022 15:30:37</t>
  </si>
  <si>
    <t>25.10.2022 15:30:38</t>
  </si>
  <si>
    <t>25.10.2022 15:30:39</t>
  </si>
  <si>
    <t>25.10.2022 15:30:41</t>
  </si>
  <si>
    <t>25.10.2022 15:30:42</t>
  </si>
  <si>
    <t>25.10.2022 15:30:43</t>
  </si>
  <si>
    <t>25.10.2022 15:30:44</t>
  </si>
  <si>
    <t>25.10.2022 15:30:46</t>
  </si>
  <si>
    <t>25.10.2022 15:30:48</t>
  </si>
  <si>
    <t>25.10.2022 15:30:51</t>
  </si>
  <si>
    <t>25.10.2022 15:31:24</t>
  </si>
  <si>
    <t>25.10.2022 15:31:25</t>
  </si>
  <si>
    <t>25.10.2022 15:31:26</t>
  </si>
  <si>
    <t>25.10.2022 15:31:28</t>
  </si>
  <si>
    <t>25.10.2022 15:31:30</t>
  </si>
  <si>
    <t>25.10.2022 15:32:26</t>
  </si>
  <si>
    <t>25.10.2022 15:34:15</t>
  </si>
  <si>
    <t>25.10.2022 15:34:16</t>
  </si>
  <si>
    <t>25.10.2022 15:34:17</t>
  </si>
  <si>
    <t>25.10.2022 15:34:19</t>
  </si>
  <si>
    <t>25.10.2022 15:34:20</t>
  </si>
  <si>
    <t>25.10.2022 15:34:21</t>
  </si>
  <si>
    <t>25.10.2022 15:34:22</t>
  </si>
  <si>
    <t>25.10.2022 15:34:24</t>
  </si>
  <si>
    <t>25.10.2022 15:34:59</t>
  </si>
  <si>
    <t>25.10.2022 15:35:01</t>
  </si>
  <si>
    <t>25.10.2022 15:35:02</t>
  </si>
  <si>
    <t>25.10.2022 15:35:07</t>
  </si>
  <si>
    <t>25.10.2022 15:35:22</t>
  </si>
  <si>
    <t>25.10.2022 15:35:57</t>
  </si>
  <si>
    <t>25.10.2022 15:36:30</t>
  </si>
  <si>
    <t>25.10.2022 15:37:05</t>
  </si>
  <si>
    <t>25.10.2022 15:37:07</t>
  </si>
  <si>
    <t>25.10.2022 15:37:08</t>
  </si>
  <si>
    <t>25.10.2022 15:37:09</t>
  </si>
  <si>
    <t>25.10.2022 15:37:10</t>
  </si>
  <si>
    <t>25.10.2022 15:37:12</t>
  </si>
  <si>
    <t>25.10.2022 15:37:13</t>
  </si>
  <si>
    <t>25.10.2022 15:37:14</t>
  </si>
  <si>
    <t>25.10.2022 15:37:47</t>
  </si>
  <si>
    <t>25.10.2022 15:37:48</t>
  </si>
  <si>
    <t>25.10.2022 15:37:50</t>
  </si>
  <si>
    <t>25.10.2022 15:37:51</t>
  </si>
  <si>
    <t>25.10.2022 15:37:52</t>
  </si>
  <si>
    <t>25.10.2022 15:39:40</t>
  </si>
  <si>
    <t>25.10.2022 15:39:41</t>
  </si>
  <si>
    <t>25.10.2022 15:39:43</t>
  </si>
  <si>
    <t>25.10.2022 15:39:44</t>
  </si>
  <si>
    <t>25.10.2022 15:39:46</t>
  </si>
  <si>
    <t>25.10.2022 15:39:47</t>
  </si>
  <si>
    <t>25.10.2022 15:39:48</t>
  </si>
  <si>
    <t>25.10.2022 15:39:50</t>
  </si>
  <si>
    <t>25.10.2022 15:39:57</t>
  </si>
  <si>
    <t>25.10.2022 15:39:59</t>
  </si>
  <si>
    <t>25.10.2022 15:40:46</t>
  </si>
  <si>
    <t>25.10.2022 15:40:48</t>
  </si>
  <si>
    <t>25.10.2022 15:40:49</t>
  </si>
  <si>
    <t>25.10.2022 15:40:50</t>
  </si>
  <si>
    <t>25.10.2022 15:40:52</t>
  </si>
  <si>
    <t>25.10.2022 15:40:53</t>
  </si>
  <si>
    <t>25.10.2022 15:40:55</t>
  </si>
  <si>
    <t>25.10.2022 15:40:56</t>
  </si>
  <si>
    <t>25.10.2022 15:41:00</t>
  </si>
  <si>
    <t>25.10.2022 15:41:02</t>
  </si>
  <si>
    <t>25.10.2022 15:41:45</t>
  </si>
  <si>
    <t>25.10.2022 15:41:47</t>
  </si>
  <si>
    <t>25.10.2022 15:41:48</t>
  </si>
  <si>
    <t>25.10.2022 15:41:49</t>
  </si>
  <si>
    <t>25.10.2022 15:41:51</t>
  </si>
  <si>
    <t>25.10.2022 15:41:52</t>
  </si>
  <si>
    <t>25.10.2022 15:41:57</t>
  </si>
  <si>
    <t>25.10.2022 15:41:58</t>
  </si>
  <si>
    <t>25.10.2022 15:42:00</t>
  </si>
  <si>
    <t>25.10.2022 15:42:01</t>
  </si>
  <si>
    <t>25.10.2022 15:42:03</t>
  </si>
  <si>
    <t>25.10.2022 15:42:04</t>
  </si>
  <si>
    <t>25.10.2022 15:42:05</t>
  </si>
  <si>
    <t>25.10.2022 15:42:07</t>
  </si>
  <si>
    <t>25.10.2022 15:42:08</t>
  </si>
  <si>
    <t>25.10.2022 15:42:10</t>
  </si>
  <si>
    <t>25.10.2022 15:42:11</t>
  </si>
  <si>
    <t>25.10.2022 15:42:13</t>
  </si>
  <si>
    <t>25.10.2022 15:42:14</t>
  </si>
  <si>
    <t>25.10.2022 15:42:16</t>
  </si>
  <si>
    <t>25.10.2022 15:42:44</t>
  </si>
  <si>
    <t>25.10.2022 15:42:45</t>
  </si>
  <si>
    <t>25.10.2022 15:42:47</t>
  </si>
  <si>
    <t>25.10.2022 15:42:48</t>
  </si>
  <si>
    <t>25.10.2022 15:42:50</t>
  </si>
  <si>
    <t>25.10.2022 15:42:51</t>
  </si>
  <si>
    <t>25.10.2022 15:42:52</t>
  </si>
  <si>
    <t>25.10.2022 15:42:54</t>
  </si>
  <si>
    <t>25.10.2022 15:43:15</t>
  </si>
  <si>
    <t>25.10.2022 15:44:34</t>
  </si>
  <si>
    <t>25.10.2022 15:44:35</t>
  </si>
  <si>
    <t>25.10.2022 15:44:37</t>
  </si>
  <si>
    <t>25.10.2022 15:44:38</t>
  </si>
  <si>
    <t>25.10.2022 15:44:39</t>
  </si>
  <si>
    <t>25.10.2022 15:44:41</t>
  </si>
  <si>
    <t>25.10.2022 15:44:42</t>
  </si>
  <si>
    <t>25.10.2022 15:44:44</t>
  </si>
  <si>
    <t>25.10.2022 15:44:54</t>
  </si>
  <si>
    <t>25.10.2022 15:45:27</t>
  </si>
  <si>
    <t>25.10.2022 15:45:59</t>
  </si>
  <si>
    <t>25.10.2022 15:46:01</t>
  </si>
  <si>
    <t>25.10.2022 15:46:02</t>
  </si>
  <si>
    <t>25.10.2022 15:46:04</t>
  </si>
  <si>
    <t>25.10.2022 15:46:05</t>
  </si>
  <si>
    <t>25.10.2022 15:46:06</t>
  </si>
  <si>
    <t>25.10.2022 15:46:08</t>
  </si>
  <si>
    <t>25.10.2022 15:46:09</t>
  </si>
  <si>
    <t>25.10.2022 15:46:10</t>
  </si>
  <si>
    <t>25.10.2022 15:46:12</t>
  </si>
  <si>
    <t>25.10.2022 15:46:13</t>
  </si>
  <si>
    <t>25.10.2022 15:46:15</t>
  </si>
  <si>
    <t>25.10.2022 15:46:16</t>
  </si>
  <si>
    <t>25.10.2022 15:46:18</t>
  </si>
  <si>
    <t>25.10.2022 15:46:20</t>
  </si>
  <si>
    <t>25.10.2022 15:46:31</t>
  </si>
  <si>
    <t>25.10.2022 15:48:03</t>
  </si>
  <si>
    <t>25.10.2022 15:48:05</t>
  </si>
  <si>
    <t>25.10.2022 15:48:06</t>
  </si>
  <si>
    <t>25.10.2022 15:48:08</t>
  </si>
  <si>
    <t>25.10.2022 15:48:09</t>
  </si>
  <si>
    <t>25.10.2022 15:48:17</t>
  </si>
  <si>
    <t>25.10.2022 15:49:13</t>
  </si>
  <si>
    <t>25.10.2022 15:49:50</t>
  </si>
  <si>
    <t>25.10.2022 15:49:55</t>
  </si>
  <si>
    <t>25.10.2022 15:49:56</t>
  </si>
  <si>
    <t>25.10.2022 15:50:02</t>
  </si>
  <si>
    <t>25.10.2022 15:50:04</t>
  </si>
  <si>
    <t>25.10.2022 15:50:05</t>
  </si>
  <si>
    <t>25.10.2022 15:50:07</t>
  </si>
  <si>
    <t>25.10.2022 15:50:08</t>
  </si>
  <si>
    <t>25.10.2022 15:50:11</t>
  </si>
  <si>
    <t>25.10.2022 15:50:44</t>
  </si>
  <si>
    <t>25.10.2022 15:50:45</t>
  </si>
  <si>
    <t>25.10.2022 15:50:46</t>
  </si>
  <si>
    <t>25.10.2022 15:50:48</t>
  </si>
  <si>
    <t>25.10.2022 15:51:01</t>
  </si>
  <si>
    <t>25.10.2022 15:52:01</t>
  </si>
  <si>
    <t>25.10.2022 15:52:59</t>
  </si>
  <si>
    <t>25.10.2022 15:53:39</t>
  </si>
  <si>
    <t>25.10.2022 15:53:40</t>
  </si>
  <si>
    <t>25.10.2022 15:53:42</t>
  </si>
  <si>
    <t>25.10.2022 15:53:43</t>
  </si>
  <si>
    <t>25.10.2022 15:53:45</t>
  </si>
  <si>
    <t>25.10.2022 15:53:46</t>
  </si>
  <si>
    <t>25.10.2022 15:53:48</t>
  </si>
  <si>
    <t>25.10.2022 15:53:55</t>
  </si>
  <si>
    <t>25.10.2022 15:53:57</t>
  </si>
  <si>
    <t>25.10.2022 15:53:58</t>
  </si>
  <si>
    <t>25.10.2022 15:54:00</t>
  </si>
  <si>
    <t>25.10.2022 15:54:01</t>
  </si>
  <si>
    <t>25.10.2022 15:54:03</t>
  </si>
  <si>
    <t>25.10.2022 15:54:04</t>
  </si>
  <si>
    <t>25.10.2022 15:54:06</t>
  </si>
  <si>
    <t>25.10.2022 15:54:09</t>
  </si>
  <si>
    <t>25.10.2022 15:54:36</t>
  </si>
  <si>
    <t>25.10.2022 15:55:23</t>
  </si>
  <si>
    <t>25.10.2022 15:55:25</t>
  </si>
  <si>
    <t>25.10.2022 15:55:26</t>
  </si>
  <si>
    <t>25.10.2022 15:55:28</t>
  </si>
  <si>
    <t>25.10.2022 15:55:29</t>
  </si>
  <si>
    <t>25.10.2022 15:55:31</t>
  </si>
  <si>
    <t>25.10.2022 15:55:32</t>
  </si>
  <si>
    <t>25.10.2022 15:55:34</t>
  </si>
  <si>
    <t>25.10.2022 15:55:35</t>
  </si>
  <si>
    <t>25.10.2022 15:56:16</t>
  </si>
  <si>
    <t>25.10.2022 15:56:17</t>
  </si>
  <si>
    <t>25.10.2022 15:56:19</t>
  </si>
  <si>
    <t>25.10.2022 15:56:20</t>
  </si>
  <si>
    <t>25.10.2022 15:56:22</t>
  </si>
  <si>
    <t>25.10.2022 15:56:23</t>
  </si>
  <si>
    <t>25.10.2022 15:56:25</t>
  </si>
  <si>
    <t>25.10.2022 15:56:35</t>
  </si>
  <si>
    <t>25.10.2022 15:56:37</t>
  </si>
  <si>
    <t>25.10.2022 15:56:38</t>
  </si>
  <si>
    <t>25.10.2022 15:56:40</t>
  </si>
  <si>
    <t>25.10.2022 15:56:41</t>
  </si>
  <si>
    <t>25.10.2022 15:56:46</t>
  </si>
  <si>
    <t>25.10.2022 15:57:27</t>
  </si>
  <si>
    <t>25.10.2022 15:57:29</t>
  </si>
  <si>
    <t>25.10.2022 15:57:30</t>
  </si>
  <si>
    <t>25.10.2022 15:57:32</t>
  </si>
  <si>
    <t>25.10.2022 15:57:33</t>
  </si>
  <si>
    <t>25.10.2022 15:57:36</t>
  </si>
  <si>
    <t>25.10.2022 15:58:21</t>
  </si>
  <si>
    <t>25.10.2022 15:58:22</t>
  </si>
  <si>
    <t>25.10.2022 15:58:23</t>
  </si>
  <si>
    <t>25.10.2022 15:58:25</t>
  </si>
  <si>
    <t>25.10.2022 15:58:26</t>
  </si>
  <si>
    <t>25.10.2022 15:58:28</t>
  </si>
  <si>
    <t>25.10.2022 15:58:29</t>
  </si>
  <si>
    <t>25.10.2022 15:58:37</t>
  </si>
  <si>
    <t>25.10.2022 15:58:38</t>
  </si>
  <si>
    <t>25.10.2022 15:58:40</t>
  </si>
  <si>
    <t>25.10.2022 15:58:41</t>
  </si>
  <si>
    <t>25.10.2022 15:58:43</t>
  </si>
  <si>
    <t>25.10.2022 15:58:44</t>
  </si>
  <si>
    <t>25.10.2022 15:58:46</t>
  </si>
  <si>
    <t>25.10.2022 15:58:52</t>
  </si>
  <si>
    <t>25.10.2022 15:58:53</t>
  </si>
  <si>
    <t>25.10.2022 15:58:55</t>
  </si>
  <si>
    <t>25.10.2022 15:58:56</t>
  </si>
  <si>
    <t>25.10.2022 15:58:58</t>
  </si>
  <si>
    <t>25.10.2022 15:58:59</t>
  </si>
  <si>
    <t>25.10.2022 15:59:01</t>
  </si>
  <si>
    <t>25.10.2022 15:59:04</t>
  </si>
  <si>
    <t>25.10.2022 15:59:26</t>
  </si>
  <si>
    <t>25.10.2022 16:00:12</t>
  </si>
  <si>
    <t>25.10.2022 16:00:14</t>
  </si>
  <si>
    <t>25.10.2022 16:00:15</t>
  </si>
  <si>
    <t>25.10.2022 16:00:17</t>
  </si>
  <si>
    <t>25.10.2022 16:00:18</t>
  </si>
  <si>
    <t>25.10.2022 16:00:20</t>
  </si>
  <si>
    <t>25.10.2022 16:00:21</t>
  </si>
  <si>
    <t>25.10.2022 16:00:23</t>
  </si>
  <si>
    <t>25.10.2022 16:00:24</t>
  </si>
  <si>
    <t>25.10.2022 16:00:26</t>
  </si>
  <si>
    <t>25.10.2022 16:00:27</t>
  </si>
  <si>
    <t>25.10.2022 16:00:42</t>
  </si>
  <si>
    <t>25.10.2022 16:00:44</t>
  </si>
  <si>
    <t>25.10.2022 16:00:45</t>
  </si>
  <si>
    <t>25.10.2022 16:00:47</t>
  </si>
  <si>
    <t>25.10.2022 16:00:50</t>
  </si>
  <si>
    <t>25.10.2022 16:01:49</t>
  </si>
  <si>
    <t>25.10.2022 16:01:51</t>
  </si>
  <si>
    <t>25.10.2022 16:01:52</t>
  </si>
  <si>
    <t>25.10.2022 16:01:54</t>
  </si>
  <si>
    <t>25.10.2022 16:01:55</t>
  </si>
  <si>
    <t>25.10.2022 16:01:57</t>
  </si>
  <si>
    <t>25.10.2022 16:02:33</t>
  </si>
  <si>
    <t>25.10.2022 16:03:35</t>
  </si>
  <si>
    <t>25.10.2022 16:04:08</t>
  </si>
  <si>
    <t>25.10.2022 16:04:42</t>
  </si>
  <si>
    <t>25.10.2022 16:05:20</t>
  </si>
  <si>
    <t>25.10.2022 16:06:00</t>
  </si>
  <si>
    <t>25.10.2022 16:06:48</t>
  </si>
  <si>
    <t>25.10.2022 16:06:51</t>
  </si>
  <si>
    <t>25.10.2022 16:06:57</t>
  </si>
  <si>
    <t>25.10.2022 16:07:30</t>
  </si>
  <si>
    <t>25.10.2022 16:08:22</t>
  </si>
  <si>
    <t>25.10.2022 16:08:56</t>
  </si>
  <si>
    <t>25.10.2022 16:09:42</t>
  </si>
  <si>
    <t>25.10.2022 16:09:43</t>
  </si>
  <si>
    <t>25.10.2022 16:09:45</t>
  </si>
  <si>
    <t>25.10.2022 16:09:46</t>
  </si>
  <si>
    <t>25.10.2022 16:09:48</t>
  </si>
  <si>
    <t>25.10.2022 16:09:49</t>
  </si>
  <si>
    <t>25.10.2022 16:09:52</t>
  </si>
  <si>
    <t>25.10.2022 16:09:54</t>
  </si>
  <si>
    <t>25.10.2022 16:09:55</t>
  </si>
  <si>
    <t>25.10.2022 16:09:58</t>
  </si>
  <si>
    <t>25.10.2022 16:10:38</t>
  </si>
  <si>
    <t>25.10.2022 16:10:40</t>
  </si>
  <si>
    <t>25.10.2022 16:10:41</t>
  </si>
  <si>
    <t>25.10.2022 16:10:43</t>
  </si>
  <si>
    <t>25.10.2022 16:10:44</t>
  </si>
  <si>
    <t>25.10.2022 16:10:46</t>
  </si>
  <si>
    <t>25.10.2022 16:10:47</t>
  </si>
  <si>
    <t>25.10.2022 16:10:49</t>
  </si>
  <si>
    <t>25.10.2022 16:10:50</t>
  </si>
  <si>
    <t>25.10.2022 16:10:52</t>
  </si>
  <si>
    <t>25.10.2022 16:10:53</t>
  </si>
  <si>
    <t>25.10.2022 16:10:55</t>
  </si>
  <si>
    <t>25.10.2022 16:11:05</t>
  </si>
  <si>
    <t>25.10.2022 16:12:23</t>
  </si>
  <si>
    <t>25.10.2022 16:12:24</t>
  </si>
  <si>
    <t>25.10.2022 16:12:26</t>
  </si>
  <si>
    <t>25.10.2022 16:12:27</t>
  </si>
  <si>
    <t>25.10.2022 16:12:29</t>
  </si>
  <si>
    <t>25.10.2022 16:12:30</t>
  </si>
  <si>
    <t>25.10.2022 16:12:32</t>
  </si>
  <si>
    <t>25.10.2022 16:12:33</t>
  </si>
  <si>
    <t>25.10.2022 16:12:35</t>
  </si>
  <si>
    <t>25.10.2022 16:12:36</t>
  </si>
  <si>
    <t>25.10.2022 16:12:42</t>
  </si>
  <si>
    <t>25.10.2022 16:12:44</t>
  </si>
  <si>
    <t>25.10.2022 16:12:45</t>
  </si>
  <si>
    <t>25.10.2022 16:12:47</t>
  </si>
  <si>
    <t>25.10.2022 16:12:48</t>
  </si>
  <si>
    <t>25.10.2022 16:12:50</t>
  </si>
  <si>
    <t>25.10.2022 16:13:20</t>
  </si>
  <si>
    <t>25.10.2022 16:13:21</t>
  </si>
  <si>
    <t>25.10.2022 16:13:23</t>
  </si>
  <si>
    <t>25.10.2022 16:13:24</t>
  </si>
  <si>
    <t>25.10.2022 16:13:26</t>
  </si>
  <si>
    <t>25.10.2022 16:13:29</t>
  </si>
  <si>
    <t>25.10.2022 16:13:30</t>
  </si>
  <si>
    <t>25.10.2022 16:13:32</t>
  </si>
  <si>
    <t>25.10.2022 16:13:33</t>
  </si>
  <si>
    <t>25.10.2022 16:13:35</t>
  </si>
  <si>
    <t>25.10.2022 16:13:36</t>
  </si>
  <si>
    <t>25.10.2022 16:13:41</t>
  </si>
  <si>
    <t>25.10.2022 16:13:42</t>
  </si>
  <si>
    <t>25.10.2022 16:14:34</t>
  </si>
  <si>
    <t>25.10.2022 16:16:11</t>
  </si>
  <si>
    <t>25.10.2022 16:16:56</t>
  </si>
  <si>
    <t>25.10.2022 16:16:57</t>
  </si>
  <si>
    <t>25.10.2022 16:16:59</t>
  </si>
  <si>
    <t>25.10.2022 16:17:00</t>
  </si>
  <si>
    <t>25.10.2022 16:17:02</t>
  </si>
  <si>
    <t>25.10.2022 16:17:05</t>
  </si>
  <si>
    <t>25.10.2022 16:18:30</t>
  </si>
  <si>
    <t>25.10.2022 16:18:31</t>
  </si>
  <si>
    <t>25.10.2022 16:18:33</t>
  </si>
  <si>
    <t>25.10.2022 16:18:34</t>
  </si>
  <si>
    <t>25.10.2022 16:18:36</t>
  </si>
  <si>
    <t>25.10.2022 16:18:37</t>
  </si>
  <si>
    <t>25.10.2022 16:18:39</t>
  </si>
  <si>
    <t>25.10.2022 16:19:04</t>
  </si>
  <si>
    <t>25.10.2022 16:19:43</t>
  </si>
  <si>
    <t>25.10.2022 16:19:44</t>
  </si>
  <si>
    <t>25.10.2022 16:19:46</t>
  </si>
  <si>
    <t>25.10.2022 16:19:47</t>
  </si>
  <si>
    <t>25.10.2022 16:19:49</t>
  </si>
  <si>
    <t>25.10.2022 16:19:53</t>
  </si>
  <si>
    <t>25.10.2022 16:20:02</t>
  </si>
  <si>
    <t>25.10.2022 16:20:04</t>
  </si>
  <si>
    <t>25.10.2022 16:20:05</t>
  </si>
  <si>
    <t>25.10.2022 16:20:07</t>
  </si>
  <si>
    <t>25.10.2022 16:20:08</t>
  </si>
  <si>
    <t>25.10.2022 16:20:10</t>
  </si>
  <si>
    <t>25.10.2022 16:20:13</t>
  </si>
  <si>
    <t>25.10.2022 16:20:14</t>
  </si>
  <si>
    <t>25.10.2022 16:20:19</t>
  </si>
  <si>
    <t>25.10.2022 16:20:26</t>
  </si>
  <si>
    <t>25.10.2022 16:20:28</t>
  </si>
  <si>
    <t>25.10.2022 16:20:29</t>
  </si>
  <si>
    <t>25.10.2022 16:20:31</t>
  </si>
  <si>
    <t>25.10.2022 16:20:32</t>
  </si>
  <si>
    <t>25.10.2022 16:20:34</t>
  </si>
  <si>
    <t>25.10.2022 16:20:35</t>
  </si>
  <si>
    <t>25.10.2022 16:20:40</t>
  </si>
  <si>
    <t>25.10.2022 16:20:59</t>
  </si>
  <si>
    <t>25.10.2022 16:21:01</t>
  </si>
  <si>
    <t>25.10.2022 16:21:02</t>
  </si>
  <si>
    <t>25.10.2022 16:21:59</t>
  </si>
  <si>
    <t>25.10.2022 16:22:00</t>
  </si>
  <si>
    <t>25.10.2022 16:22:02</t>
  </si>
  <si>
    <t>25.10.2022 16:22:36</t>
  </si>
  <si>
    <t>25.10.2022 16:22:37</t>
  </si>
  <si>
    <t>25.10.2022 16:22:39</t>
  </si>
  <si>
    <t>25.10.2022 16:22:40</t>
  </si>
  <si>
    <t>25.10.2022 16:22:42</t>
  </si>
  <si>
    <t>25.10.2022 16:22:46</t>
  </si>
  <si>
    <t>25.10.2022 16:23:37</t>
  </si>
  <si>
    <t>25.10.2022 16:23:38</t>
  </si>
  <si>
    <t>25.10.2022 16:23:40</t>
  </si>
  <si>
    <t>25.10.2022 16:23:41</t>
  </si>
  <si>
    <t>25.10.2022 16:23:43</t>
  </si>
  <si>
    <t>25.10.2022 16:23:46</t>
  </si>
  <si>
    <t>25.10.2022 16:24:08</t>
  </si>
  <si>
    <t>25.10.2022 16:24:10</t>
  </si>
  <si>
    <t>25.10.2022 16:24:11</t>
  </si>
  <si>
    <t>25.10.2022 16:25:47</t>
  </si>
  <si>
    <t>25.10.2022 16:25:49</t>
  </si>
  <si>
    <t>25.10.2022 16:25:50</t>
  </si>
  <si>
    <t>25.10.2022 16:25:52</t>
  </si>
  <si>
    <t>25.10.2022 16:25:55</t>
  </si>
  <si>
    <t>25.10.2022 16:25:56</t>
  </si>
  <si>
    <t>25.10.2022 16:25:58</t>
  </si>
  <si>
    <t>25.10.2022 16:25:59</t>
  </si>
  <si>
    <t>25.10.2022 16:26:01</t>
  </si>
  <si>
    <t>25.10.2022 16:26:02</t>
  </si>
  <si>
    <t>25.10.2022 16:26:04</t>
  </si>
  <si>
    <t>25.10.2022 16:26:05</t>
  </si>
  <si>
    <t>25.10.2022 16:26:10</t>
  </si>
  <si>
    <t>25.10.2022 16:26:11</t>
  </si>
  <si>
    <t>25.10.2022 16:26:13</t>
  </si>
  <si>
    <t>25.10.2022 16:26:19</t>
  </si>
  <si>
    <t>25.10.2022 16:26:20</t>
  </si>
  <si>
    <t>25.10.2022 16:26:22</t>
  </si>
  <si>
    <t>25.10.2022 16:26:23</t>
  </si>
  <si>
    <t>25.10.2022 16:26:25</t>
  </si>
  <si>
    <t>25.10.2022 16:26:26</t>
  </si>
  <si>
    <t>25.10.2022 16:26:28</t>
  </si>
  <si>
    <t>25.10.2022 16:26:29</t>
  </si>
  <si>
    <t>25.10.2022 16:26:31</t>
  </si>
  <si>
    <t>25.10.2022 16:26:32</t>
  </si>
  <si>
    <t>25.10.2022 16:28:08</t>
  </si>
  <si>
    <t>25.10.2022 16:28:43</t>
  </si>
  <si>
    <t>25.10.2022 16:28:44</t>
  </si>
  <si>
    <t>25.10.2022 16:28:45</t>
  </si>
  <si>
    <t>25.10.2022 16:28:47</t>
  </si>
  <si>
    <t>25.10.2022 16:28:48</t>
  </si>
  <si>
    <t>25.10.2022 16:28:51</t>
  </si>
  <si>
    <t>25.10.2022 16:28:57</t>
  </si>
  <si>
    <t>25.10.2022 16:28:59</t>
  </si>
  <si>
    <t>25.10.2022 16:29:00</t>
  </si>
  <si>
    <t>25.10.2022 16:29:02</t>
  </si>
  <si>
    <t>25.10.2022 16:29:03</t>
  </si>
  <si>
    <t>25.10.2022 16:29:05</t>
  </si>
  <si>
    <t>25.10.2022 16:29:06</t>
  </si>
  <si>
    <t>25.10.2022 16:29:08</t>
  </si>
  <si>
    <t>25.10.2022 16:29:09</t>
  </si>
  <si>
    <t>25.10.2022 16:29:11</t>
  </si>
  <si>
    <t>25.10.2022 16:29:35</t>
  </si>
  <si>
    <t>25.10.2022 16:29:36</t>
  </si>
  <si>
    <t>25.10.2022 16:29:38</t>
  </si>
  <si>
    <t>25.10.2022 16:29:39</t>
  </si>
  <si>
    <t>25.10.2022 16:29:41</t>
  </si>
  <si>
    <t>25.10.2022 16:29:44</t>
  </si>
  <si>
    <t>25.10.2022 16:29:47</t>
  </si>
  <si>
    <t>25.10.2022 16:29:48</t>
  </si>
  <si>
    <t>25.10.2022 16:29:50</t>
  </si>
  <si>
    <t>25.10.2022 16:29:51</t>
  </si>
  <si>
    <t>25.10.2022 16:29:53</t>
  </si>
  <si>
    <t>25.10.2022 16:29:54</t>
  </si>
  <si>
    <t>25.10.2022 16:30:05</t>
  </si>
  <si>
    <t>25.10.2022 16:30:06</t>
  </si>
  <si>
    <t>25.10.2022 16:30:08</t>
  </si>
  <si>
    <t>25.10.2022 16:30:09</t>
  </si>
  <si>
    <t>25.10.2022 16:30:11</t>
  </si>
  <si>
    <t>25.10.2022 16:30:12</t>
  </si>
  <si>
    <t>25.10.2022 16:30:14</t>
  </si>
  <si>
    <t>25.10.2022 16:30:17</t>
  </si>
  <si>
    <t>25.10.2022 16:30:21</t>
  </si>
  <si>
    <t>25.10.2022 16:30:29</t>
  </si>
  <si>
    <t>25.10.2022 16:30:30</t>
  </si>
  <si>
    <t>25.10.2022 16:30:32</t>
  </si>
  <si>
    <t>25.10.2022 16:30:33</t>
  </si>
  <si>
    <t>25.10.2022 16:31:08</t>
  </si>
  <si>
    <t>25.10.2022 16:31:49</t>
  </si>
  <si>
    <t>25.10.2022 16:32:35</t>
  </si>
  <si>
    <t>25.10.2022 16:32:37</t>
  </si>
  <si>
    <t>25.10.2022 16:32:38</t>
  </si>
  <si>
    <t>25.10.2022 16:32:40</t>
  </si>
  <si>
    <t>25.10.2022 16:32:41</t>
  </si>
  <si>
    <t>25.10.2022 16:32:43</t>
  </si>
  <si>
    <t>25.10.2022 16:32:44</t>
  </si>
  <si>
    <t>25.10.2022 16:32:46</t>
  </si>
  <si>
    <t>25.10.2022 16:33:28</t>
  </si>
  <si>
    <t>25.10.2022 16:33:29</t>
  </si>
  <si>
    <t>25.10.2022 16:33:31</t>
  </si>
  <si>
    <t>25.10.2022 16:33:32</t>
  </si>
  <si>
    <t>25.10.2022 16:33:34</t>
  </si>
  <si>
    <t>25.10.2022 16:33:35</t>
  </si>
  <si>
    <t>25.10.2022 16:33:47</t>
  </si>
  <si>
    <t>25.10.2022 16:34:26</t>
  </si>
  <si>
    <t>25.10.2022 16:34:58</t>
  </si>
  <si>
    <t>25.10.2022 16:35:00</t>
  </si>
  <si>
    <t>25.10.2022 16:35:01</t>
  </si>
  <si>
    <t>25.10.2022 16:35:03</t>
  </si>
  <si>
    <t>25.10.2022 16:35:04</t>
  </si>
  <si>
    <t>25.10.2022 16:35:06</t>
  </si>
  <si>
    <t>25.10.2022 16:35:10</t>
  </si>
  <si>
    <t>25.10.2022 16:35:52</t>
  </si>
  <si>
    <t>25.10.2022 16:35:53</t>
  </si>
  <si>
    <t>25.10.2022 16:35:55</t>
  </si>
  <si>
    <t>25.10.2022 16:35:56</t>
  </si>
  <si>
    <t>25.10.2022 16:35:58</t>
  </si>
  <si>
    <t>25.10.2022 16:35:59</t>
  </si>
  <si>
    <t>25.10.2022 16:36:01</t>
  </si>
  <si>
    <t>25.10.2022 16:36:02</t>
  </si>
  <si>
    <t>25.10.2022 16:36:04</t>
  </si>
  <si>
    <t>25.10.2022 16:36:05</t>
  </si>
  <si>
    <t>25.10.2022 16:36:07</t>
  </si>
  <si>
    <t>25.10.2022 16:36:10</t>
  </si>
  <si>
    <t>25.10.2022 16:36:47</t>
  </si>
  <si>
    <t>25.10.2022 16:37:08</t>
  </si>
  <si>
    <t>25.10.2022 16:37:09</t>
  </si>
  <si>
    <t>25.10.2022 16:37:11</t>
  </si>
  <si>
    <t>25.10.2022 16:37:12</t>
  </si>
  <si>
    <t>25.10.2022 16:37:14</t>
  </si>
  <si>
    <t>25.10.2022 16:37:15</t>
  </si>
  <si>
    <t>25.10.2022 16:37:17</t>
  </si>
  <si>
    <t>25.10.2022 16:37:18</t>
  </si>
  <si>
    <t>25.10.2022 16:37:41</t>
  </si>
  <si>
    <t>25.10.2022 16:37:42</t>
  </si>
  <si>
    <t>25.10.2022 16:37:44</t>
  </si>
  <si>
    <t>25.10.2022 16:38:18</t>
  </si>
  <si>
    <t>25.10.2022 16:38:20</t>
  </si>
  <si>
    <t>25.10.2022 16:38:21</t>
  </si>
  <si>
    <t>25.10.2022 16:38:23</t>
  </si>
  <si>
    <t>25.10.2022 16:38:27</t>
  </si>
  <si>
    <t>25.10.2022 16:38:29</t>
  </si>
  <si>
    <t>25.10.2022 16:38:30</t>
  </si>
  <si>
    <t>25.10.2022 16:38:32</t>
  </si>
  <si>
    <t>25.10.2022 16:38:33</t>
  </si>
  <si>
    <t>25.10.2022 16:38:35</t>
  </si>
  <si>
    <t>25.10.2022 16:38:36</t>
  </si>
  <si>
    <t>25.10.2022 16:38:38</t>
  </si>
  <si>
    <t>25.10.2022 16:38:39</t>
  </si>
  <si>
    <t>25.10.2022 16:38:41</t>
  </si>
  <si>
    <t>25.10.2022 16:38:48</t>
  </si>
  <si>
    <t>25.10.2022 16:38:50</t>
  </si>
  <si>
    <t>25.10.2022 16:38:51</t>
  </si>
  <si>
    <t>25.10.2022 16:38:53</t>
  </si>
  <si>
    <t>25.10.2022 16:38:54</t>
  </si>
  <si>
    <t>25.10.2022 16:39:02</t>
  </si>
  <si>
    <t>25.10.2022 16:39:03</t>
  </si>
  <si>
    <t>25.10.2022 16:39:05</t>
  </si>
  <si>
    <t>25.10.2022 16:39:06</t>
  </si>
  <si>
    <t>25.10.2022 16:39:09</t>
  </si>
  <si>
    <t>25.10.2022 16:39:11</t>
  </si>
  <si>
    <t>25.10.2022 16:39:12</t>
  </si>
  <si>
    <t>25.10.2022 16:39:14</t>
  </si>
  <si>
    <t>25.10.2022 16:39:15</t>
  </si>
  <si>
    <t>25.10.2022 16:39:17</t>
  </si>
  <si>
    <t>25.10.2022 16:39:18</t>
  </si>
  <si>
    <t>25.10.2022 16:39:24</t>
  </si>
  <si>
    <t>25.10.2022 16:39:26</t>
  </si>
  <si>
    <t>25.10.2022 16:39:27</t>
  </si>
  <si>
    <t>25.10.2022 16:39:29</t>
  </si>
  <si>
    <t>25.10.2022 16:39:30</t>
  </si>
  <si>
    <t>25.10.2022 16:39:33</t>
  </si>
  <si>
    <t>25.10.2022 16:40:42</t>
  </si>
  <si>
    <t>25.10.2022 16:40:44</t>
  </si>
  <si>
    <t>25.10.2022 16:40:45</t>
  </si>
  <si>
    <t>25.10.2022 16:40:47</t>
  </si>
  <si>
    <t>25.10.2022 16:40:48</t>
  </si>
  <si>
    <t>25.10.2022 16:40:50</t>
  </si>
  <si>
    <t>25.10.2022 16:40:51</t>
  </si>
  <si>
    <t>25.10.2022 16:40:57</t>
  </si>
  <si>
    <t>25.10.2022 16:40:59</t>
  </si>
  <si>
    <t>25.10.2022 16:41:00</t>
  </si>
  <si>
    <t>25.10.2022 16:41:02</t>
  </si>
  <si>
    <t>25.10.2022 16:41:03</t>
  </si>
  <si>
    <t>25.10.2022 16:41:05</t>
  </si>
  <si>
    <t>25.10.2022 16:41:06</t>
  </si>
  <si>
    <t>25.10.2022 16:41:20</t>
  </si>
  <si>
    <t>25.10.2022 16:41:21</t>
  </si>
  <si>
    <t>25.10.2022 16:41:23</t>
  </si>
  <si>
    <t>25.10.2022 16:41:24</t>
  </si>
  <si>
    <t>25.10.2022 16:41:26</t>
  </si>
  <si>
    <t>25.10.2022 16:41:27</t>
  </si>
  <si>
    <t>25.10.2022 16:41:30</t>
  </si>
  <si>
    <t>25.10.2022 16:42:36</t>
  </si>
  <si>
    <t>25.10.2022 16:42:38</t>
  </si>
  <si>
    <t>25.10.2022 16:42:39</t>
  </si>
  <si>
    <t>25.10.2022 16:42:41</t>
  </si>
  <si>
    <t>25.10.2022 16:42:44</t>
  </si>
  <si>
    <t>25.10.2022 16:42:47</t>
  </si>
  <si>
    <t>25.10.2022 16:42:57</t>
  </si>
  <si>
    <t>25.10.2022 16:42:58</t>
  </si>
  <si>
    <t>25.10.2022 16:43:00</t>
  </si>
  <si>
    <t>25.10.2022 16:43:01</t>
  </si>
  <si>
    <t>25.10.2022 16:43:03</t>
  </si>
  <si>
    <t>25.10.2022 16:43:04</t>
  </si>
  <si>
    <t>25.10.2022 16:43:09</t>
  </si>
  <si>
    <t>25.10.2022 16:43:10</t>
  </si>
  <si>
    <t>25.10.2022 16:43:12</t>
  </si>
  <si>
    <t>25.10.2022 16:43:13</t>
  </si>
  <si>
    <t>25.10.2022 16:43:15</t>
  </si>
  <si>
    <t>25.10.2022 16:43:18</t>
  </si>
  <si>
    <t>25.10.2022 16:43:25</t>
  </si>
  <si>
    <t>25.10.2022 16:43:27</t>
  </si>
  <si>
    <t>25.10.2022 16:43:28</t>
  </si>
  <si>
    <t>25.10.2022 16:43:37</t>
  </si>
  <si>
    <t>25.10.2022 16:43:43</t>
  </si>
  <si>
    <t>25.10.2022 16:44:09</t>
  </si>
  <si>
    <t>25.10.2022 16:44:10</t>
  </si>
  <si>
    <t>25.10.2022 16:44:12</t>
  </si>
  <si>
    <t>25.10.2022 16:44:13</t>
  </si>
  <si>
    <t>25.10.2022 16:44:15</t>
  </si>
  <si>
    <t>25.10.2022 16:44:16</t>
  </si>
  <si>
    <t>25.10.2022 16:44:18</t>
  </si>
  <si>
    <t>25.10.2022 16:44:19</t>
  </si>
  <si>
    <t>25.10.2022 16:44:24</t>
  </si>
  <si>
    <t>25.10.2022 16:44:25</t>
  </si>
  <si>
    <t>25.10.2022 16:44:27</t>
  </si>
  <si>
    <t>25.10.2022 16:44:28</t>
  </si>
  <si>
    <t>25.10.2022 16:44:30</t>
  </si>
  <si>
    <t>25.10.2022 16:44:31</t>
  </si>
  <si>
    <t>25.10.2022 16:45:28</t>
  </si>
  <si>
    <t>25.10.2022 16:45:29</t>
  </si>
  <si>
    <t>25.10.2022 16:45:31</t>
  </si>
  <si>
    <t>25.10.2022 16:46:15</t>
  </si>
  <si>
    <t>25.10.2022 16:46:17</t>
  </si>
  <si>
    <t>25.10.2022 16:46:18</t>
  </si>
  <si>
    <t>25.10.2022 16:46:20</t>
  </si>
  <si>
    <t>25.10.2022 16:46:23</t>
  </si>
  <si>
    <t>25.10.2022 16:46:24</t>
  </si>
  <si>
    <t>25.10.2022 16:46:26</t>
  </si>
  <si>
    <t>25.10.2022 16:46:27</t>
  </si>
  <si>
    <t>25.10.2022 16:46:29</t>
  </si>
  <si>
    <t>25.10.2022 16:46:44</t>
  </si>
  <si>
    <t>25.10.2022 16:46:45</t>
  </si>
  <si>
    <t>25.10.2022 16:46:47</t>
  </si>
  <si>
    <t>25.10.2022 16:46:48</t>
  </si>
  <si>
    <t>25.10.2022 16:46:50</t>
  </si>
  <si>
    <t>25.10.2022 16:46:51</t>
  </si>
  <si>
    <t>25.10.2022 16:46:53</t>
  </si>
  <si>
    <t>25.10.2022 16:46:54</t>
  </si>
  <si>
    <t>25.10.2022 16:47:29</t>
  </si>
  <si>
    <t>25.10.2022 16:47:30</t>
  </si>
  <si>
    <t>25.10.2022 16:47:32</t>
  </si>
  <si>
    <t>25.10.2022 16:47:33</t>
  </si>
  <si>
    <t>25.10.2022 16:47:35</t>
  </si>
  <si>
    <t>25.10.2022 16:47:36</t>
  </si>
  <si>
    <t>25.10.2022 16:47:38</t>
  </si>
  <si>
    <t>25.10.2022 16:47:39</t>
  </si>
  <si>
    <t>25.10.2022 16:47:41</t>
  </si>
  <si>
    <t>25.10.2022 16:47:42</t>
  </si>
  <si>
    <t>25.10.2022 16:47:44</t>
  </si>
  <si>
    <t>25.10.2022 16:47:45</t>
  </si>
  <si>
    <t>25.10.2022 16:47:47</t>
  </si>
  <si>
    <t>25.10.2022 16:47:48</t>
  </si>
  <si>
    <t>25.10.2022 16:47:56</t>
  </si>
  <si>
    <t>25.10.2022 16:47:57</t>
  </si>
  <si>
    <t>25.10.2022 16:47:59</t>
  </si>
  <si>
    <t>25.10.2022 16:48:00</t>
  </si>
  <si>
    <t>25.10.2022 16:48:02</t>
  </si>
  <si>
    <t>25.10.2022 16:48:05</t>
  </si>
  <si>
    <t>25.10.2022 16:48:06</t>
  </si>
  <si>
    <t>25.10.2022 16:48:08</t>
  </si>
  <si>
    <t>25.10.2022 16:48:09</t>
  </si>
  <si>
    <t>25.10.2022 16:48:11</t>
  </si>
  <si>
    <t>25.10.2022 16:48:12</t>
  </si>
  <si>
    <t>25.10.2022 16:48:17</t>
  </si>
  <si>
    <t>25.10.2022 16:48:18</t>
  </si>
  <si>
    <t>25.10.2022 16:48:20</t>
  </si>
  <si>
    <t>25.10.2022 16:48:21</t>
  </si>
  <si>
    <t>25.10.2022 16:48:23</t>
  </si>
  <si>
    <t>25.10.2022 16:48:24</t>
  </si>
  <si>
    <t>25.10.2022 16:48:26</t>
  </si>
  <si>
    <t>25.10.2022 16:48:27</t>
  </si>
  <si>
    <t>25.10.2022 16:48:29</t>
  </si>
  <si>
    <t>25.10.2022 16:48:35</t>
  </si>
  <si>
    <t>25.10.2022 16:48:36</t>
  </si>
  <si>
    <t>25.10.2022 16:48:38</t>
  </si>
  <si>
    <t>25.10.2022 16:48:39</t>
  </si>
  <si>
    <t>25.10.2022 16:49:20</t>
  </si>
  <si>
    <t>25.10.2022 16:49:21</t>
  </si>
  <si>
    <t>25.10.2022 16:49:23</t>
  </si>
  <si>
    <t>25.10.2022 16:49:24</t>
  </si>
  <si>
    <t>25.10.2022 16:49:26</t>
  </si>
  <si>
    <t>25.10.2022 16:49:27</t>
  </si>
  <si>
    <t>25.10.2022 16:49:29</t>
  </si>
  <si>
    <t>25.10.2022 16:49:30</t>
  </si>
  <si>
    <t>25.10.2022 16:49:32</t>
  </si>
  <si>
    <t>25.10.2022 16:49:33</t>
  </si>
  <si>
    <t>25.10.2022 16:49:35</t>
  </si>
  <si>
    <t>25.10.2022 16:49:36</t>
  </si>
  <si>
    <t>25.10.2022 16:49:44</t>
  </si>
  <si>
    <t>25.10.2022 16:49:45</t>
  </si>
  <si>
    <t>25.10.2022 16:49:48</t>
  </si>
  <si>
    <t>25.10.2022 16:49:50</t>
  </si>
  <si>
    <t>25.10.2022 16:49:53</t>
  </si>
  <si>
    <t>25.10.2022 16:50:06</t>
  </si>
  <si>
    <t>25.10.2022 16:50:08</t>
  </si>
  <si>
    <t>25.10.2022 16:50:09</t>
  </si>
  <si>
    <t>25.10.2022 16:50:11</t>
  </si>
  <si>
    <t>25.10.2022 16:50:12</t>
  </si>
  <si>
    <t>25.10.2022 16:50:14</t>
  </si>
  <si>
    <t>25.10.2022 16:50:47</t>
  </si>
  <si>
    <t>25.10.2022 16:50:48</t>
  </si>
  <si>
    <t>25.10.2022 16:50:50</t>
  </si>
  <si>
    <t>25.10.2022 16:50:51</t>
  </si>
  <si>
    <t>25.10.2022 16:50:53</t>
  </si>
  <si>
    <t>25.10.2022 16:50:54</t>
  </si>
  <si>
    <t>25.10.2022 16:50:56</t>
  </si>
  <si>
    <t>25.10.2022 16:50:57</t>
  </si>
  <si>
    <t>25.10.2022 16:50:59</t>
  </si>
  <si>
    <t>25.10.2022 16:51:09</t>
  </si>
  <si>
    <t>25.10.2022 16:51:11</t>
  </si>
  <si>
    <t>25.10.2022 16:51:12</t>
  </si>
  <si>
    <t>25.10.2022 16:51:14</t>
  </si>
  <si>
    <t>25.10.2022 16:51:15</t>
  </si>
  <si>
    <t>25.10.2022 16:51:17</t>
  </si>
  <si>
    <t>25.10.2022 16:51:18</t>
  </si>
  <si>
    <t>25.10.2022 16:51:20</t>
  </si>
  <si>
    <t>25.10.2022 16:51:39</t>
  </si>
  <si>
    <t>25.10.2022 16:51:41</t>
  </si>
  <si>
    <t>25.10.2022 16:51:42</t>
  </si>
  <si>
    <t>25.10.2022 16:51:44</t>
  </si>
  <si>
    <t>25.10.2022 16:51:45</t>
  </si>
  <si>
    <t>25.10.2022 16:51:50</t>
  </si>
  <si>
    <t>25.10.2022 16:51:51</t>
  </si>
  <si>
    <t>25.10.2022 16:51:52</t>
  </si>
  <si>
    <t>25.10.2022 16:51:54</t>
  </si>
  <si>
    <t>25.10.2022 16:51:55</t>
  </si>
  <si>
    <t>25.10.2022 16:51:57</t>
  </si>
  <si>
    <t>25.10.2022 16:51:58</t>
  </si>
  <si>
    <t>25.10.2022 16:52:00</t>
  </si>
  <si>
    <t>25.10.2022 16:52:37</t>
  </si>
  <si>
    <t>25.10.2022 16:52:39</t>
  </si>
  <si>
    <t>25.10.2022 16:52:40</t>
  </si>
  <si>
    <t>25.10.2022 16:52:42</t>
  </si>
  <si>
    <t>25.10.2022 16:53:43</t>
  </si>
  <si>
    <t>25.10.2022 16:53:45</t>
  </si>
  <si>
    <t>25.10.2022 16:53:46</t>
  </si>
  <si>
    <t>25.10.2022 16:53:48</t>
  </si>
  <si>
    <t>25.10.2022 16:53:49</t>
  </si>
  <si>
    <t>25.10.2022 16:53:51</t>
  </si>
  <si>
    <t>25.10.2022 16:53:52</t>
  </si>
  <si>
    <t>25.10.2022 16:53:54</t>
  </si>
  <si>
    <t>25.10.2022 16:53:55</t>
  </si>
  <si>
    <t>25.10.2022 16:54:09</t>
  </si>
  <si>
    <t>25.10.2022 16:54:10</t>
  </si>
  <si>
    <t>25.10.2022 16:54:12</t>
  </si>
  <si>
    <t>25.10.2022 16:54:15</t>
  </si>
  <si>
    <t>25.10.2022 16:54:16</t>
  </si>
  <si>
    <t>25.10.2022 16:54:18</t>
  </si>
  <si>
    <t>25.10.2022 16:54:19</t>
  </si>
  <si>
    <t>25.10.2022 16:54:21</t>
  </si>
  <si>
    <t>25.10.2022 16:54:22</t>
  </si>
  <si>
    <t>25.10.2022 16:54:25</t>
  </si>
  <si>
    <t>25.10.2022 16:54:34</t>
  </si>
  <si>
    <t>25.10.2022 16:54:36</t>
  </si>
  <si>
    <t>25.10.2022 16:54:37</t>
  </si>
  <si>
    <t>25.10.2022 16:54:39</t>
  </si>
  <si>
    <t>25.10.2022 16:54:40</t>
  </si>
  <si>
    <t>25.10.2022 16:54:42</t>
  </si>
  <si>
    <t>25.10.2022 16:54:43</t>
  </si>
  <si>
    <t>25.10.2022 16:54:45</t>
  </si>
  <si>
    <t>25.10.2022 16:55:04</t>
  </si>
  <si>
    <t>25.10.2022 16:55:06</t>
  </si>
  <si>
    <t>25.10.2022 16:55:07</t>
  </si>
  <si>
    <t>25.10.2022 16:55:09</t>
  </si>
  <si>
    <t>25.10.2022 16:55:10</t>
  </si>
  <si>
    <t>25.10.2022 16:55:12</t>
  </si>
  <si>
    <t>25.10.2022 16:55:13</t>
  </si>
  <si>
    <t>25.10.2022 16:55:19</t>
  </si>
  <si>
    <t>25.10.2022 16:55:21</t>
  </si>
  <si>
    <t>25.10.2022 16:55:22</t>
  </si>
  <si>
    <t>25.10.2022 16:55:24</t>
  </si>
  <si>
    <t>25.10.2022 16:55:25</t>
  </si>
  <si>
    <t>25.10.2022 16:55:27</t>
  </si>
  <si>
    <t>25.10.2022 16:55:36</t>
  </si>
  <si>
    <t>25.10.2022 16:55:37</t>
  </si>
  <si>
    <t>25.10.2022 16:55:39</t>
  </si>
  <si>
    <t>25.10.2022 16:55:40</t>
  </si>
  <si>
    <t>25.10.2022 16:55:42</t>
  </si>
  <si>
    <t>25.10.2022 16:55:43</t>
  </si>
  <si>
    <t>25.10.2022 16:55:45</t>
  </si>
  <si>
    <t>25.10.2022 16:56:37</t>
  </si>
  <si>
    <t>25.10.2022 16:56:39</t>
  </si>
  <si>
    <t>25.10.2022 16:56:40</t>
  </si>
  <si>
    <t>25.10.2022 16:56:42</t>
  </si>
  <si>
    <t>25.10.2022 16:56:43</t>
  </si>
  <si>
    <t>25.10.2022 16:56:45</t>
  </si>
  <si>
    <t>25.10.2022 16:56:46</t>
  </si>
  <si>
    <t>25.10.2022 16:57:04</t>
  </si>
  <si>
    <t>25.10.2022 16:57:25</t>
  </si>
  <si>
    <t>25.10.2022 16:57:27</t>
  </si>
  <si>
    <t>25.10.2022 16:57:28</t>
  </si>
  <si>
    <t>25.10.2022 16:57:39</t>
  </si>
  <si>
    <t>25.10.2022 16:57:40</t>
  </si>
  <si>
    <t>25.10.2022 16:57:42</t>
  </si>
  <si>
    <t>25.10.2022 16:57:43</t>
  </si>
  <si>
    <t>25.10.2022 16:57:45</t>
  </si>
  <si>
    <t>25.10.2022 16:57:46</t>
  </si>
  <si>
    <t>25.10.2022 16:58:01</t>
  </si>
  <si>
    <t>25.10.2022 16:58:03</t>
  </si>
  <si>
    <t>25.10.2022 16:58:04</t>
  </si>
  <si>
    <t>25.10.2022 16:58:06</t>
  </si>
  <si>
    <t>25.10.2022 16:58:09</t>
  </si>
  <si>
    <t>25.10.2022 16:58:10</t>
  </si>
  <si>
    <t>25.10.2022 16:58:28</t>
  </si>
  <si>
    <t>25.10.2022 16:58:30</t>
  </si>
  <si>
    <t>25.10.2022 16:58:31</t>
  </si>
  <si>
    <t>25.10.2022 16:58:33</t>
  </si>
  <si>
    <t>25.10.2022 16:58:34</t>
  </si>
  <si>
    <t>25.10.2022 16:58:36</t>
  </si>
  <si>
    <t>25.10.2022 16:58:37</t>
  </si>
  <si>
    <t>25.10.2022 16:58:39</t>
  </si>
  <si>
    <t>25.10.2022 16:58:42</t>
  </si>
  <si>
    <t>25.10.2022 16:58:43</t>
  </si>
  <si>
    <t>25.10.2022 16:58:45</t>
  </si>
  <si>
    <t>25.10.2022 16:58:46</t>
  </si>
  <si>
    <t>25.10.2022 16:58:49</t>
  </si>
  <si>
    <t>25.10.2022 16:58:51</t>
  </si>
  <si>
    <t>25.10.2022 16:58:52</t>
  </si>
  <si>
    <t>25.10.2022 16:58:55</t>
  </si>
  <si>
    <t>25.10.2022 16:59:00</t>
  </si>
  <si>
    <t>25.10.2022 16:59:01</t>
  </si>
  <si>
    <t>25.10.2022 16:59:03</t>
  </si>
  <si>
    <t>25.10.2022 16:59:04</t>
  </si>
  <si>
    <t>25.10.2022 16:59:06</t>
  </si>
  <si>
    <t>25.10.2022 16:59:07</t>
  </si>
  <si>
    <t>25.10.2022 16:59:09</t>
  </si>
  <si>
    <t>25.10.2022 16:59:36</t>
  </si>
  <si>
    <t>25.10.2022 16:59:37</t>
  </si>
  <si>
    <t>25.10.2022 16:59:39</t>
  </si>
  <si>
    <t>25.10.2022 16:59:40</t>
  </si>
  <si>
    <t>25.10.2022 16:59:42</t>
  </si>
  <si>
    <t>25.10.2022 16:59:43</t>
  </si>
  <si>
    <t>25.10.2022 16:59:45</t>
  </si>
  <si>
    <t>25.10.2022 16:59:46</t>
  </si>
  <si>
    <t>25.10.2022 16:59:49</t>
  </si>
  <si>
    <t>25.10.2022 16:59:51</t>
  </si>
  <si>
    <t>25.10.2022 16:59:52</t>
  </si>
  <si>
    <t>25.10.2022 16:59:54</t>
  </si>
  <si>
    <t>25.10.2022 16:59:55</t>
  </si>
  <si>
    <t>25.10.2022 16:59:57</t>
  </si>
  <si>
    <t>25.10.2022 16:59:58</t>
  </si>
  <si>
    <t>25.10.2022 17:00:04</t>
  </si>
  <si>
    <t>25.10.2022 17:00:06</t>
  </si>
  <si>
    <t>25.10.2022 17:00:07</t>
  </si>
  <si>
    <t>25.10.2022 17:00:09</t>
  </si>
  <si>
    <t>25.10.2022 17:01:15</t>
  </si>
  <si>
    <t>25.10.2022 17:01:16</t>
  </si>
  <si>
    <t>25.10.2022 17:01:18</t>
  </si>
  <si>
    <t>25.10.2022 17:01:19</t>
  </si>
  <si>
    <t>25.10.2022 17:01:21</t>
  </si>
  <si>
    <t>25.10.2022 17:01:22</t>
  </si>
  <si>
    <t>25.10.2022 17:01:24</t>
  </si>
  <si>
    <t>25.10.2022 17:01:25</t>
  </si>
  <si>
    <t>25.10.2022 17:01:52</t>
  </si>
  <si>
    <t>25.10.2022 17:01:55</t>
  </si>
  <si>
    <t>25.10.2022 17:01:57</t>
  </si>
  <si>
    <t>25.10.2022 17:01:58</t>
  </si>
  <si>
    <t>25.10.2022 17:02:00</t>
  </si>
  <si>
    <t>25.10.2022 17:02:01</t>
  </si>
  <si>
    <t>25.10.2022 17:02:03</t>
  </si>
  <si>
    <t>25.10.2022 17:02:24</t>
  </si>
  <si>
    <t>25.10.2022 17:02:25</t>
  </si>
  <si>
    <t>25.10.2022 17:02:27</t>
  </si>
  <si>
    <t>25.10.2022 17:02:28</t>
  </si>
  <si>
    <t>25.10.2022 17:02:30</t>
  </si>
  <si>
    <t>25.10.2022 17:02:31</t>
  </si>
  <si>
    <t>25.10.2022 17:02:33</t>
  </si>
  <si>
    <t>25.10.2022 17:02:36</t>
  </si>
  <si>
    <t>25.10.2022 17:02:43</t>
  </si>
  <si>
    <t>25.10.2022 17:02:45</t>
  </si>
  <si>
    <t>25.10.2022 17:02:46</t>
  </si>
  <si>
    <t>25.10.2022 17:02:48</t>
  </si>
  <si>
    <t>25.10.2022 17:02:49</t>
  </si>
  <si>
    <t>25.10.2022 17:02:51</t>
  </si>
  <si>
    <t>25.10.2022 17:02:52</t>
  </si>
  <si>
    <t>25.10.2022 17:03:19</t>
  </si>
  <si>
    <t>25.10.2022 17:03:21</t>
  </si>
  <si>
    <t>25.10.2022 17:03:22</t>
  </si>
  <si>
    <t>25.10.2022 17:03:24</t>
  </si>
  <si>
    <t>25.10.2022 17:03:25</t>
  </si>
  <si>
    <t>25.10.2022 17:03:28</t>
  </si>
  <si>
    <t>25.10.2022 17:03:34</t>
  </si>
  <si>
    <t>25.10.2022 17:03:36</t>
  </si>
  <si>
    <t>25.10.2022 17:03:40</t>
  </si>
  <si>
    <t>25.10.2022 17:04:00</t>
  </si>
  <si>
    <t>25.10.2022 17:04:42</t>
  </si>
  <si>
    <t>25.10.2022 17:04:43</t>
  </si>
  <si>
    <t>25.10.2022 17:04:45</t>
  </si>
  <si>
    <t>25.10.2022 17:04:46</t>
  </si>
  <si>
    <t>25.10.2022 17:04:48</t>
  </si>
  <si>
    <t>25.10.2022 17:04:49</t>
  </si>
  <si>
    <t>25.10.2022 17:04:51</t>
  </si>
  <si>
    <t>25.10.2022 17:04:52</t>
  </si>
  <si>
    <t>25.10.2022 17:04:54</t>
  </si>
  <si>
    <t>25.10.2022 17:04:55</t>
  </si>
  <si>
    <t>25.10.2022 17:04:57</t>
  </si>
  <si>
    <t>25.10.2022 17:05:04</t>
  </si>
  <si>
    <t>25.10.2022 17:05:06</t>
  </si>
  <si>
    <t>25.10.2022 17:05:07</t>
  </si>
  <si>
    <t>25.10.2022 17:05:09</t>
  </si>
  <si>
    <t>25.10.2022 17:05:10</t>
  </si>
  <si>
    <t>25.10.2022 17:05:12</t>
  </si>
  <si>
    <t>25.10.2022 17:05:13</t>
  </si>
  <si>
    <t>25.10.2022 17:05:15</t>
  </si>
  <si>
    <t>25.10.2022 17:05:19</t>
  </si>
  <si>
    <t>25.10.2022 17:05:21</t>
  </si>
  <si>
    <t>25.10.2022 17:05:22</t>
  </si>
  <si>
    <t>25.10.2022 17:05:24</t>
  </si>
  <si>
    <t>25.10.2022 17:05:25</t>
  </si>
  <si>
    <t>25.10.2022 17:05:27</t>
  </si>
  <si>
    <t>25.10.2022 17:05:28</t>
  </si>
  <si>
    <t>25.10.2022 17:05:40</t>
  </si>
  <si>
    <t>25.10.2022 17:05:41</t>
  </si>
  <si>
    <t>25.10.2022 17:05:43</t>
  </si>
  <si>
    <t>25.10.2022 17:05:44</t>
  </si>
  <si>
    <t>25.10.2022 17:05:46</t>
  </si>
  <si>
    <t>25.10.2022 17:05:47</t>
  </si>
  <si>
    <t>25.10.2022 17:05:50</t>
  </si>
  <si>
    <t>25.10.2022 17:06:52</t>
  </si>
  <si>
    <t>25.10.2022 17:07:01</t>
  </si>
  <si>
    <t>25.10.2022 17:07:02</t>
  </si>
  <si>
    <t>25.10.2022 17:07:04</t>
  </si>
  <si>
    <t>25.10.2022 17:07:05</t>
  </si>
  <si>
    <t>25.10.2022 17:07:07</t>
  </si>
  <si>
    <t>25.10.2022 17:07:08</t>
  </si>
  <si>
    <t>25.10.2022 17:07:52</t>
  </si>
  <si>
    <t>25.10.2022 17:07:53</t>
  </si>
  <si>
    <t>25.10.2022 17:07:55</t>
  </si>
  <si>
    <t>25.10.2022 17:07:56</t>
  </si>
  <si>
    <t>25.10.2022 17:07:58</t>
  </si>
  <si>
    <t>25.10.2022 17:07:59</t>
  </si>
  <si>
    <t>25.10.2022 17:08:01</t>
  </si>
  <si>
    <t>25.10.2022 17:08:02</t>
  </si>
  <si>
    <t>25.10.2022 17:08:26</t>
  </si>
  <si>
    <t>25.10.2022 17:08:28</t>
  </si>
  <si>
    <t>25.10.2022 17:08:29</t>
  </si>
  <si>
    <t>25.10.2022 17:08:31</t>
  </si>
  <si>
    <t>25.10.2022 17:08:32</t>
  </si>
  <si>
    <t>25.10.2022 17:08:34</t>
  </si>
  <si>
    <t>25.10.2022 17:08:35</t>
  </si>
  <si>
    <t>25.10.2022 17:08:37</t>
  </si>
  <si>
    <t>25.10.2022 17:08:38</t>
  </si>
  <si>
    <t>25.10.2022 17:08:40</t>
  </si>
  <si>
    <t>25.10.2022 17:08:41</t>
  </si>
  <si>
    <t>25.10.2022 17:08:43</t>
  </si>
  <si>
    <t>25.10.2022 17:08:44</t>
  </si>
  <si>
    <t>25.10.2022 17:08:46</t>
  </si>
  <si>
    <t>25.10.2022 17:08:47</t>
  </si>
  <si>
    <t>25.10.2022 17:08:49</t>
  </si>
  <si>
    <t>25.10.2022 17:08:52</t>
  </si>
  <si>
    <t>25.10.2022 17:08:53</t>
  </si>
  <si>
    <t>25.10.2022 17:08:55</t>
  </si>
  <si>
    <t>25.10.2022 17:08:56</t>
  </si>
  <si>
    <t>25.10.2022 17:08:59</t>
  </si>
  <si>
    <t>25.10.2022 17:09:01</t>
  </si>
  <si>
    <t>25.10.2022 17:09:04</t>
  </si>
  <si>
    <t>25.10.2022 17:09:05</t>
  </si>
  <si>
    <t>25.10.2022 17:09:06</t>
  </si>
  <si>
    <t>25.10.2022 17:09:08</t>
  </si>
  <si>
    <t>25.10.2022 17:09:09</t>
  </si>
  <si>
    <t>25.10.2022 17:09:11</t>
  </si>
  <si>
    <t>25.10.2022 17:09:12</t>
  </si>
  <si>
    <t>25.10.2022 17:09:14</t>
  </si>
  <si>
    <t>25.10.2022 17:09:15</t>
  </si>
  <si>
    <t>25.10.2022 17:09:18</t>
  </si>
  <si>
    <t>25.10.2022 17:09:20</t>
  </si>
  <si>
    <t>25.10.2022 17:09:24</t>
  </si>
  <si>
    <t>25.10.2022 17:09:26</t>
  </si>
  <si>
    <t>25.10.2022 17:09:27</t>
  </si>
  <si>
    <t>25.10.2022 17:09:44</t>
  </si>
  <si>
    <t>25.10.2022 17:09:45</t>
  </si>
  <si>
    <t>25.10.2022 17:09:47</t>
  </si>
  <si>
    <t>25.10.2022 17:09:48</t>
  </si>
  <si>
    <t>25.10.2022 17:09:50</t>
  </si>
  <si>
    <t>25.10.2022 17:09:51</t>
  </si>
  <si>
    <t>25.10.2022 17:09:53</t>
  </si>
  <si>
    <t>25.10.2022 17:09:54</t>
  </si>
  <si>
    <t>25.10.2022 17:09:56</t>
  </si>
  <si>
    <t>25.10.2022 17:10:26</t>
  </si>
  <si>
    <t>25.10.2022 17:10:27</t>
  </si>
  <si>
    <t>25.10.2022 17:10:29</t>
  </si>
  <si>
    <t>25.10.2022 17:10:30</t>
  </si>
  <si>
    <t>25.10.2022 17:10:32</t>
  </si>
  <si>
    <t>25.10.2022 17:10:33</t>
  </si>
  <si>
    <t>25.10.2022 17:10:35</t>
  </si>
  <si>
    <t>25.10.2022 17:10:53</t>
  </si>
  <si>
    <t>25.10.2022 17:10:54</t>
  </si>
  <si>
    <t>25.10.2022 17:10:56</t>
  </si>
  <si>
    <t>25.10.2022 17:10:57</t>
  </si>
  <si>
    <t>25.10.2022 17:10:59</t>
  </si>
  <si>
    <t>25.10.2022 17:11:00</t>
  </si>
  <si>
    <t>25.10.2022 17:11:02</t>
  </si>
  <si>
    <t>25.10.2022 17:11:03</t>
  </si>
  <si>
    <t>25.10.2022 17:11:05</t>
  </si>
  <si>
    <t>25.10.2022 17:11:06</t>
  </si>
  <si>
    <t>25.10.2022 17:11:08</t>
  </si>
  <si>
    <t>25.10.2022 17:11:09</t>
  </si>
  <si>
    <t>25.10.2022 17:11:11</t>
  </si>
  <si>
    <t>25.10.2022 17:11:12</t>
  </si>
  <si>
    <t>25.10.2022 17:11:20</t>
  </si>
  <si>
    <t>25.10.2022 17:11:21</t>
  </si>
  <si>
    <t>25.10.2022 17:11:23</t>
  </si>
  <si>
    <t>25.10.2022 17:11:24</t>
  </si>
  <si>
    <t>25.10.2022 17:11:26</t>
  </si>
  <si>
    <t>25.10.2022 17:11:27</t>
  </si>
  <si>
    <t>25.10.2022 17:11:29</t>
  </si>
  <si>
    <t>25.10.2022 17:11:30</t>
  </si>
  <si>
    <t>25.10.2022 17:11:32</t>
  </si>
  <si>
    <t>25.10.2022 17:11:57</t>
  </si>
  <si>
    <t>25.10.2022 17:11:59</t>
  </si>
  <si>
    <t>25.10.2022 17:12:00</t>
  </si>
  <si>
    <t>25.10.2022 17:12:02</t>
  </si>
  <si>
    <t>25.10.2022 17:12:03</t>
  </si>
  <si>
    <t>25.10.2022 17:12:05</t>
  </si>
  <si>
    <t>25.10.2022 17:12:06</t>
  </si>
  <si>
    <t>25.10.2022 17:12:11</t>
  </si>
  <si>
    <t>25.10.2022 17:12:12</t>
  </si>
  <si>
    <t>25.10.2022 17:12:14</t>
  </si>
  <si>
    <t>25.10.2022 17:12:15</t>
  </si>
  <si>
    <t>25.10.2022 17:12:17</t>
  </si>
  <si>
    <t>25.10.2022 17:12:18</t>
  </si>
  <si>
    <t>25.10.2022 17:12:30</t>
  </si>
  <si>
    <t>25.10.2022 17:12:31</t>
  </si>
  <si>
    <t>25.10.2022 17:12:36</t>
  </si>
  <si>
    <t>25.10.2022 17:12:37</t>
  </si>
  <si>
    <t>25.10.2022 17:12:39</t>
  </si>
  <si>
    <t>25.10.2022 17:12:45</t>
  </si>
  <si>
    <t>25.10.2022 17:12:49</t>
  </si>
  <si>
    <t>25.10.2022 17:12:51</t>
  </si>
  <si>
    <t>25.10.2022 17:12:52</t>
  </si>
  <si>
    <t>25.10.2022 17:12:54</t>
  </si>
  <si>
    <t>25.10.2022 17:12:55</t>
  </si>
  <si>
    <t>25.10.2022 17:13:01</t>
  </si>
  <si>
    <t>25.10.2022 17:14:36</t>
  </si>
  <si>
    <t>25.10.2022 17:14:52</t>
  </si>
  <si>
    <t>25.10.2022 17:14:54</t>
  </si>
  <si>
    <t>25.10.2022 17:14:55</t>
  </si>
  <si>
    <t>25.10.2022 17:14:57</t>
  </si>
  <si>
    <t>25.10.2022 17:14:58</t>
  </si>
  <si>
    <t>25.10.2022 17:15:00</t>
  </si>
  <si>
    <t>25.10.2022 17:15:24</t>
  </si>
  <si>
    <t>25.10.2022 17:15:25</t>
  </si>
  <si>
    <t>25.10.2022 17:15:27</t>
  </si>
  <si>
    <t>25.10.2022 17:15:28</t>
  </si>
  <si>
    <t>25.10.2022 17:15:30</t>
  </si>
  <si>
    <t>25.10.2022 17:15:31</t>
  </si>
  <si>
    <t>25.10.2022 17:15:33</t>
  </si>
  <si>
    <t>25.10.2022 17:15:40</t>
  </si>
  <si>
    <t>25.10.2022 17:15:42</t>
  </si>
  <si>
    <t>25.10.2022 17:15:43</t>
  </si>
  <si>
    <t>25.10.2022 17:15:45</t>
  </si>
  <si>
    <t>25.10.2022 17:15:48</t>
  </si>
  <si>
    <t>25.10.2022 17:15:52</t>
  </si>
  <si>
    <t>25.10.2022 17:15:54</t>
  </si>
  <si>
    <t>25.10.2022 17:15:55</t>
  </si>
  <si>
    <t>25.10.2022 17:16:00</t>
  </si>
  <si>
    <t>25.10.2022 17:16:01</t>
  </si>
  <si>
    <t>25.10.2022 17:16:03</t>
  </si>
  <si>
    <t>25.10.2022 17:16:04</t>
  </si>
  <si>
    <t>25.10.2022 17:16:06</t>
  </si>
  <si>
    <t>25.10.2022 17:16:07</t>
  </si>
  <si>
    <t>25.10.2022 17:16:09</t>
  </si>
  <si>
    <t>25.10.2022 17:16:34</t>
  </si>
  <si>
    <t>25.10.2022 17:16:36</t>
  </si>
  <si>
    <t>25.10.2022 17:16:37</t>
  </si>
  <si>
    <t>25.10.2022 17:16:39</t>
  </si>
  <si>
    <t>25.10.2022 17:16:40</t>
  </si>
  <si>
    <t>25.10.2022 17:16:49</t>
  </si>
  <si>
    <t>25.10.2022 17:16:51</t>
  </si>
  <si>
    <t>25.10.2022 17:16:55</t>
  </si>
  <si>
    <t>25.10.2022 17:16:57</t>
  </si>
  <si>
    <t>25.10.2022 17:16:58</t>
  </si>
  <si>
    <t>25.10.2022 17:17:00</t>
  </si>
  <si>
    <t>25.10.2022 17:17:10</t>
  </si>
  <si>
    <t>25.10.2022 17:17:12</t>
  </si>
  <si>
    <t>25.10.2022 17:17:13</t>
  </si>
  <si>
    <t>25.10.2022 17:17:15</t>
  </si>
  <si>
    <t>25.10.2022 17:17:16</t>
  </si>
  <si>
    <t>25.10.2022 17:17:18</t>
  </si>
  <si>
    <t>25.10.2022 17:17:19</t>
  </si>
  <si>
    <t>25.10.2022 17:17:33</t>
  </si>
  <si>
    <t>25.10.2022 17:17:34</t>
  </si>
  <si>
    <t>25.10.2022 17:17:36</t>
  </si>
  <si>
    <t>25.10.2022 17:17:37</t>
  </si>
  <si>
    <t>25.10.2022 17:17:39</t>
  </si>
  <si>
    <t>25.10.2022 17:17:40</t>
  </si>
  <si>
    <t>25.10.2022 17:17:42</t>
  </si>
  <si>
    <t>25.10.2022 17:18:10</t>
  </si>
  <si>
    <t>25.10.2022 17:18:12</t>
  </si>
  <si>
    <t>25.10.2022 17:18:13</t>
  </si>
  <si>
    <t>25.10.2022 17:18:15</t>
  </si>
  <si>
    <t>25.10.2022 17:18:16</t>
  </si>
  <si>
    <t>25.10.2022 17:18:19</t>
  </si>
  <si>
    <t>25.10.2022 17:18:37</t>
  </si>
  <si>
    <t>25.10.2022 17:18:39</t>
  </si>
  <si>
    <t>25.10.2022 17:18:40</t>
  </si>
  <si>
    <t>25.10.2022 17:18:42</t>
  </si>
  <si>
    <t>25.10.2022 17:18:43</t>
  </si>
  <si>
    <t>25.10.2022 17:18:45</t>
  </si>
  <si>
    <t>25.10.2022 17:19:09</t>
  </si>
  <si>
    <t>25.10.2022 17:19:10</t>
  </si>
  <si>
    <t>25.10.2022 17:19:12</t>
  </si>
  <si>
    <t>25.10.2022 17:19:15</t>
  </si>
  <si>
    <t>25.10.2022 17:19:16</t>
  </si>
  <si>
    <t>25.10.2022 17:19:18</t>
  </si>
  <si>
    <t>25.10.2022 17:19:27</t>
  </si>
  <si>
    <t>25.10.2022 17:19:28</t>
  </si>
  <si>
    <t>25.10.2022 17:19:30</t>
  </si>
  <si>
    <t>25.10.2022 17:19:31</t>
  </si>
  <si>
    <t>25.10.2022 17:19:33</t>
  </si>
  <si>
    <t>25.10.2022 17:19:34</t>
  </si>
  <si>
    <t>25.10.2022 17:19:36</t>
  </si>
  <si>
    <t>25.10.2022 17:19:37</t>
  </si>
  <si>
    <t>25.10.2022 17:21:12</t>
  </si>
  <si>
    <t>25.10.2022 17:21:13</t>
  </si>
  <si>
    <t>25.10.2022 17:21:15</t>
  </si>
  <si>
    <t>25.10.2022 17:21:16</t>
  </si>
  <si>
    <t>25.10.2022 17:21:18</t>
  </si>
  <si>
    <t>25.10.2022 17:21:19</t>
  </si>
  <si>
    <t>25.10.2022 17:21:48</t>
  </si>
  <si>
    <t>25.10.2022 17:21:49</t>
  </si>
  <si>
    <t>25.10.2022 17:21:51</t>
  </si>
  <si>
    <t>25.10.2022 17:21:52</t>
  </si>
  <si>
    <t>25.10.2022 17:21:54</t>
  </si>
  <si>
    <t>25.10.2022 17:21:55</t>
  </si>
  <si>
    <t>25.10.2022 17:21:57</t>
  </si>
  <si>
    <t>25.10.2022 17:22:16</t>
  </si>
  <si>
    <t>25.10.2022 17:22:18</t>
  </si>
  <si>
    <t>25.10.2022 17:22:19</t>
  </si>
  <si>
    <t>25.10.2022 17:22:21</t>
  </si>
  <si>
    <t>25.10.2022 17:22:22</t>
  </si>
  <si>
    <t>25.10.2022 17:22:24</t>
  </si>
  <si>
    <t>25.10.2022 17:22:27</t>
  </si>
  <si>
    <t>25.10.2022 17:22:28</t>
  </si>
  <si>
    <t>25.10.2022 17:22:30</t>
  </si>
  <si>
    <t>25.10.2022 17:22:31</t>
  </si>
  <si>
    <t>25.10.2022 17:22:33</t>
  </si>
  <si>
    <t>25.10.2022 17:22:34</t>
  </si>
  <si>
    <t>25.10.2022 17:22:36</t>
  </si>
  <si>
    <t>25.10.2022 17:22:37</t>
  </si>
  <si>
    <t>25.10.2022 17:22:39</t>
  </si>
  <si>
    <t>25.10.2022 17:22:40</t>
  </si>
  <si>
    <t>25.10.2022 17:22:58</t>
  </si>
  <si>
    <t>25.10.2022 17:23:00</t>
  </si>
  <si>
    <t>25.10.2022 17:23:01</t>
  </si>
  <si>
    <t>25.10.2022 17:23:03</t>
  </si>
  <si>
    <t>25.10.2022 17:23:04</t>
  </si>
  <si>
    <t>25.10.2022 17:23:06</t>
  </si>
  <si>
    <t>25.10.2022 17:23:07</t>
  </si>
  <si>
    <t>25.10.2022 17:23:09</t>
  </si>
  <si>
    <t>25.10.2022 17:23:10</t>
  </si>
  <si>
    <t>25.10.2022 17:23:12</t>
  </si>
  <si>
    <t>25.10.2022 17:23:13</t>
  </si>
  <si>
    <t>25.10.2022 17:23:16</t>
  </si>
  <si>
    <t>25.10.2022 17:23:18</t>
  </si>
  <si>
    <t>25.10.2022 17:23:19</t>
  </si>
  <si>
    <t>25.10.2022 17:23:21</t>
  </si>
  <si>
    <t>25.10.2022 17:23:31</t>
  </si>
  <si>
    <t>25.10.2022 17:23:33</t>
  </si>
  <si>
    <t>25.10.2022 17:23:34</t>
  </si>
  <si>
    <t>25.10.2022 17:23:37</t>
  </si>
  <si>
    <t>25.10.2022 17:23:39</t>
  </si>
  <si>
    <t>25.10.2022 17:23:40</t>
  </si>
  <si>
    <t>25.10.2022 17:23:42</t>
  </si>
  <si>
    <t>25.10.2022 17:23:43</t>
  </si>
  <si>
    <t>25.10.2022 17:23:57</t>
  </si>
  <si>
    <t>25.10.2022 17:23:58</t>
  </si>
  <si>
    <t>25.10.2022 17:24:00</t>
  </si>
  <si>
    <t>25.10.2022 17:24:01</t>
  </si>
  <si>
    <t>25.10.2022 17:24:03</t>
  </si>
  <si>
    <t>25.10.2022 17:24:04</t>
  </si>
  <si>
    <t>25.10.2022 17:24:06</t>
  </si>
  <si>
    <t>25.10.2022 17:24:13</t>
  </si>
  <si>
    <t>25.10.2022 17:24:15</t>
  </si>
  <si>
    <t>25.10.2022 17:24:16</t>
  </si>
  <si>
    <t>25.10.2022 17:24:28</t>
  </si>
  <si>
    <t>25.10.2022 17:24:30</t>
  </si>
  <si>
    <t>25.10.2022 17:24:31</t>
  </si>
  <si>
    <t>25.10.2022 17:24:33</t>
  </si>
  <si>
    <t>25.10.2022 17:24:34</t>
  </si>
  <si>
    <t>25.10.2022 17:24:36</t>
  </si>
  <si>
    <t>25.10.2022 17:24:39</t>
  </si>
  <si>
    <t>25.10.2022 17:24:40</t>
  </si>
  <si>
    <t>25.10.2022 17:24:42</t>
  </si>
  <si>
    <t>25.10.2022 17:24:43</t>
  </si>
  <si>
    <t>25.10.2022 17:24:56</t>
  </si>
  <si>
    <t>25.10.2022 17:24:58</t>
  </si>
  <si>
    <t>25.10.2022 17:24:59</t>
  </si>
  <si>
    <t>25.10.2022 17:25:01</t>
  </si>
  <si>
    <t>25.10.2022 17:25:02</t>
  </si>
  <si>
    <t>25.10.2022 17:25:05</t>
  </si>
  <si>
    <t>25.10.2022 17:25:46</t>
  </si>
  <si>
    <t>25.10.2022 17:25:47</t>
  </si>
  <si>
    <t>25.10.2022 17:25:50</t>
  </si>
  <si>
    <t>25.10.2022 17:25:52</t>
  </si>
  <si>
    <t>25.10.2022 17:25:53</t>
  </si>
  <si>
    <t>25.10.2022 17:25:55</t>
  </si>
  <si>
    <t>25.10.2022 17:25:58</t>
  </si>
  <si>
    <t>25.10.2022 17:25:59</t>
  </si>
  <si>
    <t>25.10.2022 17:26:01</t>
  </si>
  <si>
    <t>25.10.2022 17:26:02</t>
  </si>
  <si>
    <t>25.10.2022 17:26:04</t>
  </si>
  <si>
    <t>25.10.2022 17:26:05</t>
  </si>
  <si>
    <t>25.10.2022 17:26:07</t>
  </si>
  <si>
    <t>25.10.2022 17:26:16</t>
  </si>
  <si>
    <t>25.10.2022 17:26:17</t>
  </si>
  <si>
    <t>25.10.2022 17:26:19</t>
  </si>
  <si>
    <t>25.10.2022 17:26:20</t>
  </si>
  <si>
    <t>25.10.2022 17:26:22</t>
  </si>
  <si>
    <t>25.10.2022 17:26:23</t>
  </si>
  <si>
    <t>25.10.2022 17:26:25</t>
  </si>
  <si>
    <t>25.10.2022 17:26:26</t>
  </si>
  <si>
    <t>25.10.2022 17:26:28</t>
  </si>
  <si>
    <t>25.10.2022 17:26:29</t>
  </si>
  <si>
    <t>25.10.2022 17:28:26</t>
  </si>
  <si>
    <t>25.10.2022 17:28:28</t>
  </si>
  <si>
    <t>25.10.2022 17:28:29</t>
  </si>
  <si>
    <t>25.10.2022 17:28:31</t>
  </si>
  <si>
    <t>25.10.2022 17:29:25</t>
  </si>
  <si>
    <t>25.10.2022 17:29:26</t>
  </si>
  <si>
    <t>25.10.2022 17:29:28</t>
  </si>
  <si>
    <t>25.10.2022 17:29:29</t>
  </si>
  <si>
    <t>25.10.2022 17:29:32</t>
  </si>
  <si>
    <t>25.10.2022 17:29:34</t>
  </si>
  <si>
    <t>25.10.2022 17:29:35</t>
  </si>
  <si>
    <t>25.10.2022 17:29:37</t>
  </si>
  <si>
    <t>25.10.2022 17:29:47</t>
  </si>
  <si>
    <t>25.10.2022 17:29:49</t>
  </si>
  <si>
    <t>25.10.2022 17:29:52</t>
  </si>
  <si>
    <t>25.10.2022 17:29:55</t>
  </si>
  <si>
    <t>25.10.2022 17:29:56</t>
  </si>
  <si>
    <t>25.10.2022 17:29:58</t>
  </si>
  <si>
    <t>25.10.2022 17:30:01</t>
  </si>
  <si>
    <t>25.10.2022 17:30:02</t>
  </si>
  <si>
    <t>25.10.2022 17:30:04</t>
  </si>
  <si>
    <t>25.10.2022 17:30:05</t>
  </si>
  <si>
    <t>25.10.2022 17:30:16</t>
  </si>
  <si>
    <t>25.10.2022 17:30:17</t>
  </si>
  <si>
    <t>25.10.2022 17:30:19</t>
  </si>
  <si>
    <t>25.10.2022 17:30:20</t>
  </si>
  <si>
    <t>25.10.2022 17:30:22</t>
  </si>
  <si>
    <t>25.10.2022 17:30:23</t>
  </si>
  <si>
    <t>25.10.2022 17:30:25</t>
  </si>
  <si>
    <t>25.10.2022 17:30:35</t>
  </si>
  <si>
    <t>25.10.2022 17:30:37</t>
  </si>
  <si>
    <t>25.10.2022 17:30:38</t>
  </si>
  <si>
    <t>25.10.2022 17:30:40</t>
  </si>
  <si>
    <t>25.10.2022 17:30:41</t>
  </si>
  <si>
    <t>25.10.2022 17:30:43</t>
  </si>
  <si>
    <t>25.10.2022 17:30:44</t>
  </si>
  <si>
    <t>25.10.2022 17:30:46</t>
  </si>
  <si>
    <t>25.10.2022 17:30:49</t>
  </si>
  <si>
    <t>25.10.2022 17:30:50</t>
  </si>
  <si>
    <t>25.10.2022 17:30:52</t>
  </si>
  <si>
    <t>25.10.2022 17:30:53</t>
  </si>
  <si>
    <t>25.10.2022 17:32:13</t>
  </si>
  <si>
    <t>25.10.2022 17:32:14</t>
  </si>
  <si>
    <t>25.10.2022 17:32:16</t>
  </si>
  <si>
    <t>25.10.2022 17:32:20</t>
  </si>
  <si>
    <t>25.10.2022 17:32:22</t>
  </si>
  <si>
    <t>25.10.2022 17:32:23</t>
  </si>
  <si>
    <t>25.10.2022 17:32:26</t>
  </si>
  <si>
    <t>25.10.2022 17:32:40</t>
  </si>
  <si>
    <t>25.10.2022 17:32:41</t>
  </si>
  <si>
    <t>25.10.2022 17:32:43</t>
  </si>
  <si>
    <t>25.10.2022 17:32:44</t>
  </si>
  <si>
    <t>25.10.2022 17:32:46</t>
  </si>
  <si>
    <t>25.10.2022 17:32:47</t>
  </si>
  <si>
    <t>25.10.2022 17:32:49</t>
  </si>
  <si>
    <t>25.10.2022 17:32:50</t>
  </si>
  <si>
    <t>25.10.2022 17:33:20</t>
  </si>
  <si>
    <t>25.10.2022 17:33:22</t>
  </si>
  <si>
    <t>25.10.2022 17:33:23</t>
  </si>
  <si>
    <t>25.10.2022 17:33:25</t>
  </si>
  <si>
    <t>25.10.2022 17:33:26</t>
  </si>
  <si>
    <t>25.10.2022 17:33:28</t>
  </si>
  <si>
    <t>25.10.2022 17:33:29</t>
  </si>
  <si>
    <t>25.10.2022 17:33:31</t>
  </si>
  <si>
    <t>25.10.2022 17:33:43</t>
  </si>
  <si>
    <t>25.10.2022 17:33:44</t>
  </si>
  <si>
    <t>25.10.2022 17:33:46</t>
  </si>
  <si>
    <t>25.10.2022 17:33:47</t>
  </si>
  <si>
    <t>25.10.2022 17:33:49</t>
  </si>
  <si>
    <t>25.10.2022 17:33:50</t>
  </si>
  <si>
    <t>25.10.2022 17:33:52</t>
  </si>
  <si>
    <t>25.10.2022 17:34:14</t>
  </si>
  <si>
    <t>25.10.2022 17:34:16</t>
  </si>
  <si>
    <t>25.10.2022 17:34:17</t>
  </si>
  <si>
    <t>25.10.2022 17:34:19</t>
  </si>
  <si>
    <t>25.10.2022 17:34:20</t>
  </si>
  <si>
    <t>25.10.2022 17:34:23</t>
  </si>
  <si>
    <t>25.10.2022 17:34:25</t>
  </si>
  <si>
    <t>25.10.2022 17:34:49</t>
  </si>
  <si>
    <t>25.10.2022 17:34:52</t>
  </si>
  <si>
    <t>25.10.2022 17:34:55</t>
  </si>
  <si>
    <t>25.10.2022 17:34:56</t>
  </si>
  <si>
    <t>25.10.2022 17:34:58</t>
  </si>
  <si>
    <t>25.10.2022 17:34:59</t>
  </si>
  <si>
    <t>25.10.2022 17:35:01</t>
  </si>
  <si>
    <t>25.10.2022 17:35:19</t>
  </si>
  <si>
    <t>25.10.2022 17:35:20</t>
  </si>
  <si>
    <t>25.10.2022 17:35:22</t>
  </si>
  <si>
    <t>25.10.2022 17:35:28</t>
  </si>
  <si>
    <t>25.10.2022 17:35:29</t>
  </si>
  <si>
    <t>25.10.2022 17:35:31</t>
  </si>
  <si>
    <t>25.10.2022 17:35:32</t>
  </si>
  <si>
    <t>25.10.2022 17:36:07</t>
  </si>
  <si>
    <t>25.10.2022 17:36:08</t>
  </si>
  <si>
    <t>25.10.2022 17:36:10</t>
  </si>
  <si>
    <t>25.10.2022 17:36:11</t>
  </si>
  <si>
    <t>25.10.2022 17:36:13</t>
  </si>
  <si>
    <t>25.10.2022 17:36:14</t>
  </si>
  <si>
    <t>25.10.2022 17:36:43</t>
  </si>
  <si>
    <t>25.10.2022 17:36:44</t>
  </si>
  <si>
    <t>25.10.2022 17:36:46</t>
  </si>
  <si>
    <t>25.10.2022 17:36:47</t>
  </si>
  <si>
    <t>25.10.2022 17:36:49</t>
  </si>
  <si>
    <t>25.10.2022 17:36:50</t>
  </si>
  <si>
    <t>25.10.2022 17:36:52</t>
  </si>
  <si>
    <t>25.10.2022 17:36:53</t>
  </si>
  <si>
    <t>25.10.2022 17:36:55</t>
  </si>
  <si>
    <t>25.10.2022 17:36:56</t>
  </si>
  <si>
    <t>25.10.2022 17:36:58</t>
  </si>
  <si>
    <t>25.10.2022 17:36:59</t>
  </si>
  <si>
    <t>25.10.2022 17:37:01</t>
  </si>
  <si>
    <t>25.10.2022 17:37:16</t>
  </si>
  <si>
    <t>25.10.2022 17:37:17</t>
  </si>
  <si>
    <t>25.10.2022 17:37:19</t>
  </si>
  <si>
    <t>25.10.2022 17:37:25</t>
  </si>
  <si>
    <t>25.10.2022 17:37:26</t>
  </si>
  <si>
    <t>25.10.2022 17:37:28</t>
  </si>
  <si>
    <t>25.10.2022 17:37:29</t>
  </si>
  <si>
    <t>25.10.2022 17:38:17</t>
  </si>
  <si>
    <t>25.10.2022 17:38:19</t>
  </si>
  <si>
    <t>25.10.2022 17:38:20</t>
  </si>
  <si>
    <t>25.10.2022 17:38:22</t>
  </si>
  <si>
    <t>25.10.2022 17:38:23</t>
  </si>
  <si>
    <t>25.10.2022 17:38:25</t>
  </si>
  <si>
    <t>25.10.2022 17:38:26</t>
  </si>
  <si>
    <t>25.10.2022 17:38:28</t>
  </si>
  <si>
    <t>25.10.2022 17:38:29</t>
  </si>
  <si>
    <t>25.10.2022 17:39:23</t>
  </si>
  <si>
    <t>25.10.2022 17:39:25</t>
  </si>
  <si>
    <t>25.10.2022 17:39:26</t>
  </si>
  <si>
    <t>25.10.2022 17:39:28</t>
  </si>
  <si>
    <t>25.10.2022 17:39:31</t>
  </si>
  <si>
    <t>25.10.2022 17:39:32</t>
  </si>
  <si>
    <t>25.10.2022 17:39:39</t>
  </si>
  <si>
    <t>25.10.2022 17:39:41</t>
  </si>
  <si>
    <t>25.10.2022 17:39:44</t>
  </si>
  <si>
    <t>25.10.2022 17:39:45</t>
  </si>
  <si>
    <t>25.10.2022 17:39:47</t>
  </si>
  <si>
    <t>25.10.2022 17:39:48</t>
  </si>
  <si>
    <t>25.10.2022 17:40:00</t>
  </si>
  <si>
    <t>25.10.2022 17:40:02</t>
  </si>
  <si>
    <t>25.10.2022 17:40:03</t>
  </si>
  <si>
    <t>25.10.2022 17:40:05</t>
  </si>
  <si>
    <t>25.10.2022 17:40:06</t>
  </si>
  <si>
    <t>25.10.2022 17:40:08</t>
  </si>
  <si>
    <t>25.10.2022 17:40:42</t>
  </si>
  <si>
    <t>25.10.2022 17:40:44</t>
  </si>
  <si>
    <t>25.10.2022 17:40:45</t>
  </si>
  <si>
    <t>25.10.2022 17:40:47</t>
  </si>
  <si>
    <t>25.10.2022 17:40:48</t>
  </si>
  <si>
    <t>25.10.2022 17:40:50</t>
  </si>
  <si>
    <t>25.10.2022 17:41:12</t>
  </si>
  <si>
    <t>25.10.2022 17:41:14</t>
  </si>
  <si>
    <t>25.10.2022 17:41:15</t>
  </si>
  <si>
    <t>25.10.2022 17:41:17</t>
  </si>
  <si>
    <t>25.10.2022 17:41:26</t>
  </si>
  <si>
    <t>25.10.2022 17:41:27</t>
  </si>
  <si>
    <t>25.10.2022 17:41:29</t>
  </si>
  <si>
    <t>25.10.2022 17:41:30</t>
  </si>
  <si>
    <t>25.10.2022 17:41:50</t>
  </si>
  <si>
    <t>25.10.2022 17:41:51</t>
  </si>
  <si>
    <t>25.10.2022 17:41:53</t>
  </si>
  <si>
    <t>25.10.2022 17:41:54</t>
  </si>
  <si>
    <t>25.10.2022 17:41:56</t>
  </si>
  <si>
    <t>25.10.2022 17:41:57</t>
  </si>
  <si>
    <t>25.10.2022 17:41:59</t>
  </si>
  <si>
    <t>25.10.2022 17:42:00</t>
  </si>
  <si>
    <t>25.10.2022 17:42:02</t>
  </si>
  <si>
    <t>25.10.2022 17:42:14</t>
  </si>
  <si>
    <t>25.10.2022 17:42:15</t>
  </si>
  <si>
    <t>25.10.2022 17:42:17</t>
  </si>
  <si>
    <t>25.10.2022 17:42:18</t>
  </si>
  <si>
    <t>25.10.2022 17:42:20</t>
  </si>
  <si>
    <t>25.10.2022 17:42:21</t>
  </si>
  <si>
    <t>25.10.2022 17:42:23</t>
  </si>
  <si>
    <t>25.10.2022 17:42:24</t>
  </si>
  <si>
    <t>25.10.2022 17:43:21</t>
  </si>
  <si>
    <t>25.10.2022 17:43:24</t>
  </si>
  <si>
    <t>25.10.2022 17:43:26</t>
  </si>
  <si>
    <t>25.10.2022 17:43:27</t>
  </si>
  <si>
    <t>25.10.2022 17:43:33</t>
  </si>
  <si>
    <t>25.10.2022 17:43:35</t>
  </si>
  <si>
    <t>25.10.2022 17:43:36</t>
  </si>
  <si>
    <t>25.10.2022 17:43:38</t>
  </si>
  <si>
    <t>25.10.2022 17:43:39</t>
  </si>
  <si>
    <t>25.10.2022 17:43:41</t>
  </si>
  <si>
    <t>25.10.2022 17:43:42</t>
  </si>
  <si>
    <t>25.10.2022 17:43:44</t>
  </si>
  <si>
    <t>25.10.2022 17:43:45</t>
  </si>
  <si>
    <t>25.10.2022 17:43:47</t>
  </si>
  <si>
    <t>25.10.2022 17:43:48</t>
  </si>
  <si>
    <t>25.10.2022 17:43:50</t>
  </si>
  <si>
    <t>25.10.2022 17:43:51</t>
  </si>
  <si>
    <t>25.10.2022 17:43:53</t>
  </si>
  <si>
    <t>25.10.2022 17:43:54</t>
  </si>
  <si>
    <t>25.10.2022 17:43:56</t>
  </si>
  <si>
    <t>25.10.2022 17:43:59</t>
  </si>
  <si>
    <t>25.10.2022 17:44:00</t>
  </si>
  <si>
    <t>25.10.2022 17:44:02</t>
  </si>
  <si>
    <t>25.10.2022 17:44:03</t>
  </si>
  <si>
    <t>25.10.2022 17:44:05</t>
  </si>
  <si>
    <t>25.10.2022 17:44:18</t>
  </si>
  <si>
    <t>25.10.2022 17:44:20</t>
  </si>
  <si>
    <t>25.10.2022 17:44:21</t>
  </si>
  <si>
    <t>25.10.2022 17:44:23</t>
  </si>
  <si>
    <t>25.10.2022 17:44:24</t>
  </si>
  <si>
    <t>25.10.2022 17:44:26</t>
  </si>
  <si>
    <t>25.10.2022 17:44:27</t>
  </si>
  <si>
    <t>25.10.2022 17:45:14</t>
  </si>
  <si>
    <t>25.10.2022 17:45:15</t>
  </si>
  <si>
    <t>25.10.2022 17:45:17</t>
  </si>
  <si>
    <t>25.10.2022 17:45:18</t>
  </si>
  <si>
    <t>25.10.2022 17:45:20</t>
  </si>
  <si>
    <t>25.10.2022 17:45:21</t>
  </si>
  <si>
    <t>25.10.2022 17:45:23</t>
  </si>
  <si>
    <t>25.10.2022 17:45:54</t>
  </si>
  <si>
    <t>25.10.2022 17:45:56</t>
  </si>
  <si>
    <t>25.10.2022 17:45:57</t>
  </si>
  <si>
    <t>25.10.2022 17:45:59</t>
  </si>
  <si>
    <t>25.10.2022 17:46:00</t>
  </si>
  <si>
    <t>25.10.2022 17:46:02</t>
  </si>
  <si>
    <t>25.10.2022 17:46:30</t>
  </si>
  <si>
    <t>25.10.2022 17:46:32</t>
  </si>
  <si>
    <t>25.10.2022 17:46:33</t>
  </si>
  <si>
    <t>25.10.2022 17:46:35</t>
  </si>
  <si>
    <t>25.10.2022 17:46:36</t>
  </si>
  <si>
    <t>25.10.2022 17:46:38</t>
  </si>
  <si>
    <t>25.10.2022 17:46:39</t>
  </si>
  <si>
    <t>25.10.2022 17:46:41</t>
  </si>
  <si>
    <t>25.10.2022 17:46:42</t>
  </si>
  <si>
    <t>25.10.2022 17:46:44</t>
  </si>
  <si>
    <t>25.10.2022 17:46:45</t>
  </si>
  <si>
    <t>25.10.2022 17:46:47</t>
  </si>
  <si>
    <t>25.10.2022 17:47:32</t>
  </si>
  <si>
    <t>25.10.2022 17:47:33</t>
  </si>
  <si>
    <t>25.10.2022 17:47:35</t>
  </si>
  <si>
    <t>25.10.2022 17:47:36</t>
  </si>
  <si>
    <t>25.10.2022 17:47:38</t>
  </si>
  <si>
    <t>25.10.2022 17:47:39</t>
  </si>
  <si>
    <t>25.10.2022 17:47:41</t>
  </si>
  <si>
    <t>25.10.2022 17:47:42</t>
  </si>
  <si>
    <t>25.10.2022 17:48:11</t>
  </si>
  <si>
    <t>25.10.2022 17:48:12</t>
  </si>
  <si>
    <t>25.10.2022 17:48:14</t>
  </si>
  <si>
    <t>25.10.2022 17:48:15</t>
  </si>
  <si>
    <t>25.10.2022 17:48:17</t>
  </si>
  <si>
    <t>25.10.2022 17:48:18</t>
  </si>
  <si>
    <t>25.10.2022 17:48:26</t>
  </si>
  <si>
    <t>25.10.2022 17:48:27</t>
  </si>
  <si>
    <t>25.10.2022 17:48:29</t>
  </si>
  <si>
    <t>25.10.2022 17:48:30</t>
  </si>
  <si>
    <t>25.10.2022 17:48:32</t>
  </si>
  <si>
    <t>25.10.2022 17:48:33</t>
  </si>
  <si>
    <t>25.10.2022 17:48:35</t>
  </si>
  <si>
    <t>25.10.2022 17:48:36</t>
  </si>
  <si>
    <t>25.10.2022 17:48:38</t>
  </si>
  <si>
    <t>25.10.2022 17:48:39</t>
  </si>
  <si>
    <t>25.10.2022 17:49:48</t>
  </si>
  <si>
    <t>25.10.2022 17:49:50</t>
  </si>
  <si>
    <t>25.10.2022 17:49:51</t>
  </si>
  <si>
    <t>25.10.2022 17:49:53</t>
  </si>
  <si>
    <t>25.10.2022 17:49:54</t>
  </si>
  <si>
    <t>25.10.2022 17:49:56</t>
  </si>
  <si>
    <t>25.10.2022 17:49:57</t>
  </si>
  <si>
    <t>25.10.2022 17:50:17</t>
  </si>
  <si>
    <t>25.10.2022 17:50:18</t>
  </si>
  <si>
    <t>25.10.2022 17:50:20</t>
  </si>
  <si>
    <t>25.10.2022 17:50:21</t>
  </si>
  <si>
    <t>25.10.2022 17:50:23</t>
  </si>
  <si>
    <t>25.10.2022 17:50:24</t>
  </si>
  <si>
    <t>25.10.2022 17:50:26</t>
  </si>
  <si>
    <t>25.10.2022 17:50:27</t>
  </si>
  <si>
    <t>25.10.2022 17:50:29</t>
  </si>
  <si>
    <t>25.10.2022 17:50:39</t>
  </si>
  <si>
    <t>25.10.2022 17:50:41</t>
  </si>
  <si>
    <t>25.10.2022 17:50:42</t>
  </si>
  <si>
    <t>25.10.2022 17:50:44</t>
  </si>
  <si>
    <t>25.10.2022 17:50:45</t>
  </si>
  <si>
    <t>25.10.2022 17:50:47</t>
  </si>
  <si>
    <t>25.10.2022 17:50:48</t>
  </si>
  <si>
    <t>25.10.2022 17:50:50</t>
  </si>
  <si>
    <t>25.10.2022 17:51:26</t>
  </si>
  <si>
    <t>25.10.2022 17:51:27</t>
  </si>
  <si>
    <t>25.10.2022 17:51:29</t>
  </si>
  <si>
    <t>25.10.2022 17:51:30</t>
  </si>
  <si>
    <t>25.10.2022 17:51:32</t>
  </si>
  <si>
    <t>25.10.2022 17:51:33</t>
  </si>
  <si>
    <t>25.10.2022 17:52:09</t>
  </si>
  <si>
    <t>25.10.2022 17:52:11</t>
  </si>
  <si>
    <t>25.10.2022 17:52:12</t>
  </si>
  <si>
    <t>25.10.2022 17:52:14</t>
  </si>
  <si>
    <t>25.10.2022 17:52:15</t>
  </si>
  <si>
    <t>25.10.2022 17:53:26</t>
  </si>
  <si>
    <t>25.10.2022 17:53:27</t>
  </si>
  <si>
    <t>25.10.2022 17:53:29</t>
  </si>
  <si>
    <t>25.10.2022 17:53:30</t>
  </si>
  <si>
    <t>25.10.2022 17:53:32</t>
  </si>
  <si>
    <t>25.10.2022 17:53:33</t>
  </si>
  <si>
    <t>25.10.2022 17:53:38</t>
  </si>
  <si>
    <t>25.10.2022 17:53:39</t>
  </si>
  <si>
    <t>25.10.2022 17:53:41</t>
  </si>
  <si>
    <t>25.10.2022 17:53:42</t>
  </si>
  <si>
    <t>25.10.2022 17:53:44</t>
  </si>
  <si>
    <t>25.10.2022 17:53:45</t>
  </si>
  <si>
    <t>25.10.2022 17:53:47</t>
  </si>
  <si>
    <t>25.10.2022 17:53:48</t>
  </si>
  <si>
    <t>25.10.2022 17:53:50</t>
  </si>
  <si>
    <t>25.10.2022 17:53:51</t>
  </si>
  <si>
    <t>25.10.2022 17:53:53</t>
  </si>
  <si>
    <t>25.10.2022 17:53:54</t>
  </si>
  <si>
    <t>25.10.2022 17:53:56</t>
  </si>
  <si>
    <t>25.10.2022 17:53:57</t>
  </si>
  <si>
    <t>25.10.2022 17:53:59</t>
  </si>
  <si>
    <t>25.10.2022 17:54:12</t>
  </si>
  <si>
    <t>25.10.2022 17:54:14</t>
  </si>
  <si>
    <t>25.10.2022 17:54:15</t>
  </si>
  <si>
    <t>25.10.2022 17:54:17</t>
  </si>
  <si>
    <t>25.10.2022 17:54:18</t>
  </si>
  <si>
    <t>25.10.2022 17:54:20</t>
  </si>
  <si>
    <t>25.10.2022 17:55:00</t>
  </si>
  <si>
    <t>25.10.2022 17:55:02</t>
  </si>
  <si>
    <t>25.10.2022 17:55:03</t>
  </si>
  <si>
    <t>25.10.2022 17:55:05</t>
  </si>
  <si>
    <t>25.10.2022 17:55:06</t>
  </si>
  <si>
    <t>25.10.2022 17:55:08</t>
  </si>
  <si>
    <t>25.10.2022 17:55:11</t>
  </si>
  <si>
    <t>25.10.2022 17:55:12</t>
  </si>
  <si>
    <t>25.10.2022 17:57:33</t>
  </si>
  <si>
    <t>25.10.2022 17:57:34</t>
  </si>
  <si>
    <t>25.10.2022 17:57:36</t>
  </si>
  <si>
    <t>25.10.2022 17:57:37</t>
  </si>
  <si>
    <t>25.10.2022 17:57:39</t>
  </si>
  <si>
    <t>25.10.2022 17:57:40</t>
  </si>
  <si>
    <t>25.10.2022 17:57:42</t>
  </si>
  <si>
    <t>25.10.2022 17:57:43</t>
  </si>
  <si>
    <t>25.10.2022 17:57:45</t>
  </si>
  <si>
    <t>25.10.2022 17:58:51</t>
  </si>
  <si>
    <t>25.10.2022 17:58:52</t>
  </si>
  <si>
    <t>25.10.2022 17:58:54</t>
  </si>
  <si>
    <t>25.10.2022 17:58:55</t>
  </si>
  <si>
    <t>25.10.2022 17:58:57</t>
  </si>
  <si>
    <t>25.10.2022 17:59:03</t>
  </si>
  <si>
    <t>25.10.2022 17:59:04</t>
  </si>
  <si>
    <t>25.10.2022 17:59:06</t>
  </si>
  <si>
    <t>25.10.2022 17:59:07</t>
  </si>
  <si>
    <t>25.10.2022 17:59:09</t>
  </si>
  <si>
    <t>25.10.2022 17:59:10</t>
  </si>
  <si>
    <t>25.10.2022 17:59:21</t>
  </si>
  <si>
    <t>25.10.2022 17:59:22</t>
  </si>
  <si>
    <t>25.10.2022 17:59:24</t>
  </si>
  <si>
    <t>25.10.2022 17:59:25</t>
  </si>
  <si>
    <t>25.10.2022 17:59:27</t>
  </si>
  <si>
    <t>25.10.2022 17:59:28</t>
  </si>
  <si>
    <t>25.10.2022 17:59:30</t>
  </si>
  <si>
    <t>25.10.2022 17:59:31</t>
  </si>
  <si>
    <t>25.10.2022 17:59:33</t>
  </si>
  <si>
    <t>25.10.2022 17:59:34</t>
  </si>
  <si>
    <t>25.10.2022 17:59:45</t>
  </si>
  <si>
    <t>25.10.2022 17:59:49</t>
  </si>
  <si>
    <t>25.10.2022 17:59:51</t>
  </si>
  <si>
    <t>25.10.2022 17:59:52</t>
  </si>
  <si>
    <t>25.10.2022 18:02:28</t>
  </si>
  <si>
    <t>25.10.2022 18:02:30</t>
  </si>
  <si>
    <t>25.10.2022 18:02:31</t>
  </si>
  <si>
    <t>25.10.2022 18:02:33</t>
  </si>
  <si>
    <t>25.10.2022 18:02:34</t>
  </si>
  <si>
    <t>25.10.2022 18:02:36</t>
  </si>
  <si>
    <t>25.10.2022 18:02:37</t>
  </si>
  <si>
    <t>25.10.2022 18:02:59</t>
  </si>
  <si>
    <t>25.10.2022 18:03:01</t>
  </si>
  <si>
    <t>25.10.2022 18:03:02</t>
  </si>
  <si>
    <t>25.10.2022 18:03:05</t>
  </si>
  <si>
    <t>25.10.2022 18:03:07</t>
  </si>
  <si>
    <t>25.10.2022 18:03:26</t>
  </si>
  <si>
    <t>25.10.2022 18:03:28</t>
  </si>
  <si>
    <t>25.10.2022 18:03:31</t>
  </si>
  <si>
    <t>25.10.2022 18:03:34</t>
  </si>
  <si>
    <t>25.10.2022 18:03:35</t>
  </si>
  <si>
    <t>25.10.2022 18:03:37</t>
  </si>
  <si>
    <t>25.10.2022 18:03:38</t>
  </si>
  <si>
    <t>25.10.2022 18:04:40</t>
  </si>
  <si>
    <t>25.10.2022 18:04:41</t>
  </si>
  <si>
    <t>25.10.2022 18:04:43</t>
  </si>
  <si>
    <t>25.10.2022 18:04:44</t>
  </si>
  <si>
    <t>25.10.2022 18:04:46</t>
  </si>
  <si>
    <t>25.10.2022 18:04:47</t>
  </si>
  <si>
    <t>25.10.2022 18:04:49</t>
  </si>
  <si>
    <t>25.10.2022 18:04:50</t>
  </si>
  <si>
    <t>25.10.2022 18:04:52</t>
  </si>
  <si>
    <t>25.10.2022 18:04:53</t>
  </si>
  <si>
    <t>25.10.2022 18:05:04</t>
  </si>
  <si>
    <t>25.10.2022 18:05:05</t>
  </si>
  <si>
    <t>25.10.2022 18:05:07</t>
  </si>
  <si>
    <t>25.10.2022 18:05:08</t>
  </si>
  <si>
    <t>25.10.2022 18:05:11</t>
  </si>
  <si>
    <t>25.10.2022 18:05:16</t>
  </si>
  <si>
    <t>25.10.2022 18:05:17</t>
  </si>
  <si>
    <t>25.10.2022 18:05:19</t>
  </si>
  <si>
    <t>25.10.2022 18:05:20</t>
  </si>
  <si>
    <t>25.10.2022 18:05:22</t>
  </si>
  <si>
    <t>25.10.2022 18:05:23</t>
  </si>
  <si>
    <t>25.10.2022 18:05:25</t>
  </si>
  <si>
    <t>25.10.2022 18:05:26</t>
  </si>
  <si>
    <t>25.10.2022 18:05:34</t>
  </si>
  <si>
    <t>25.10.2022 18:05:35</t>
  </si>
  <si>
    <t>25.10.2022 18:05:37</t>
  </si>
  <si>
    <t>25.10.2022 18:05:38</t>
  </si>
  <si>
    <t>25.10.2022 18:05:40</t>
  </si>
  <si>
    <t>25.10.2022 18:05:41</t>
  </si>
  <si>
    <t>25.10.2022 18:05:43</t>
  </si>
  <si>
    <t>25.10.2022 18:05:44</t>
  </si>
  <si>
    <t>25.10.2022 18:05:46</t>
  </si>
  <si>
    <t>25.10.2022 18:05:47</t>
  </si>
  <si>
    <t>25.10.2022 18:05:49</t>
  </si>
  <si>
    <t>25.10.2022 18:05:50</t>
  </si>
  <si>
    <t>25.10.2022 18:06:50</t>
  </si>
  <si>
    <t>25.10.2022 18:06:52</t>
  </si>
  <si>
    <t>25.10.2022 18:06:53</t>
  </si>
  <si>
    <t>25.10.2022 18:06:55</t>
  </si>
  <si>
    <t>25.10.2022 18:06:56</t>
  </si>
  <si>
    <t>25.10.2022 18:06:58</t>
  </si>
  <si>
    <t>25.10.2022 18:06:59</t>
  </si>
  <si>
    <t>25.10.2022 18:07:23</t>
  </si>
  <si>
    <t>25.10.2022 18:07:25</t>
  </si>
  <si>
    <t>25.10.2022 18:07:26</t>
  </si>
  <si>
    <t>25.10.2022 18:07:28</t>
  </si>
  <si>
    <t>25.10.2022 18:07:29</t>
  </si>
  <si>
    <t>25.10.2022 18:07:31</t>
  </si>
  <si>
    <t>25.10.2022 18:07:32</t>
  </si>
  <si>
    <t>25.10.2022 18:07:34</t>
  </si>
  <si>
    <t>25.10.2022 18:07:35</t>
  </si>
  <si>
    <t>25.10.2022 18:07:37</t>
  </si>
  <si>
    <t>25.10.2022 18:07:38</t>
  </si>
  <si>
    <t>25.10.2022 18:07:41</t>
  </si>
  <si>
    <t>25.10.2022 18:07:43</t>
  </si>
  <si>
    <t>25.10.2022 18:08:44</t>
  </si>
  <si>
    <t>25.10.2022 18:08:46</t>
  </si>
  <si>
    <t>25.10.2022 18:08:47</t>
  </si>
  <si>
    <t>25.10.2022 18:08:49</t>
  </si>
  <si>
    <t>25.10.2022 18:08:50</t>
  </si>
  <si>
    <t>25.10.2022 18:08:52</t>
  </si>
  <si>
    <t>25.10.2022 18:08:53</t>
  </si>
  <si>
    <t>25.10.2022 18:08:55</t>
  </si>
  <si>
    <t>25.10.2022 18:08:56</t>
  </si>
  <si>
    <t>25.10.2022 18:08:58</t>
  </si>
  <si>
    <t>25.10.2022 18:08:59</t>
  </si>
  <si>
    <t>25.10.2022 18:09:17</t>
  </si>
  <si>
    <t>25.10.2022 18:09:19</t>
  </si>
  <si>
    <t>25.10.2022 18:09:20</t>
  </si>
  <si>
    <t>25.10.2022 18:09:22</t>
  </si>
  <si>
    <t>25.10.2022 18:09:23</t>
  </si>
  <si>
    <t>25.10.2022 18:09:25</t>
  </si>
  <si>
    <t>25.10.2022 18:09:26</t>
  </si>
  <si>
    <t>25.10.2022 18:09:28</t>
  </si>
  <si>
    <t>25.10.2022 18:09:29</t>
  </si>
  <si>
    <t>25.10.2022 18:09:31</t>
  </si>
  <si>
    <t>25.10.2022 18:09:32</t>
  </si>
  <si>
    <t>25.10.2022 18:09:34</t>
  </si>
  <si>
    <t>25.10.2022 18:09:35</t>
  </si>
  <si>
    <t>25.10.2022 18:09:38</t>
  </si>
  <si>
    <t>25.10.2022 18:10:32</t>
  </si>
  <si>
    <t>25.10.2022 18:10:34</t>
  </si>
  <si>
    <t>25.10.2022 18:10:35</t>
  </si>
  <si>
    <t>25.10.2022 18:10:37</t>
  </si>
  <si>
    <t>25.10.2022 18:10:38</t>
  </si>
  <si>
    <t>25.10.2022 18:10:40</t>
  </si>
  <si>
    <t>25.10.2022 18:11:53</t>
  </si>
  <si>
    <t>25.10.2022 18:11:55</t>
  </si>
  <si>
    <t>25.10.2022 18:11:56</t>
  </si>
  <si>
    <t>25.10.2022 18:11:58</t>
  </si>
  <si>
    <t>25.10.2022 18:11:59</t>
  </si>
  <si>
    <t>25.10.2022 18:12:01</t>
  </si>
  <si>
    <t>25.10.2022 18:12:02</t>
  </si>
  <si>
    <t>25.10.2022 18:12:28</t>
  </si>
  <si>
    <t>25.10.2022 18:12:29</t>
  </si>
  <si>
    <t>25.10.2022 18:12:31</t>
  </si>
  <si>
    <t>25.10.2022 18:12:32</t>
  </si>
  <si>
    <t>25.10.2022 18:12:34</t>
  </si>
  <si>
    <t>25.10.2022 18:12:35</t>
  </si>
  <si>
    <t>25.10.2022 18:12:37</t>
  </si>
  <si>
    <t>25.10.2022 18:12:38</t>
  </si>
  <si>
    <t>25.10.2022 18:12:52</t>
  </si>
  <si>
    <t>25.10.2022 18:12:53</t>
  </si>
  <si>
    <t>25.10.2022 18:12:55</t>
  </si>
  <si>
    <t>25.10.2022 18:14:35</t>
  </si>
  <si>
    <t>25.10.2022 18:14:37</t>
  </si>
  <si>
    <t>25.10.2022 18:14:50</t>
  </si>
  <si>
    <t>25.10.2022 18:14:52</t>
  </si>
  <si>
    <t>25.10.2022 18:14:53</t>
  </si>
  <si>
    <t>25.10.2022 18:14:55</t>
  </si>
  <si>
    <t>25.10.2022 18:14:56</t>
  </si>
  <si>
    <t>25.10.2022 18:14:58</t>
  </si>
  <si>
    <t>25.10.2022 18:14:59</t>
  </si>
  <si>
    <t>25.10.2022 18:15:01</t>
  </si>
  <si>
    <t>25.10.2022 18:15:02</t>
  </si>
  <si>
    <t>25.10.2022 18:15:04</t>
  </si>
  <si>
    <t>25.10.2022 18:15:07</t>
  </si>
  <si>
    <t>25.10.2022 18:15:13</t>
  </si>
  <si>
    <t>25.10.2022 18:15:14</t>
  </si>
  <si>
    <t>25.10.2022 18:15:16</t>
  </si>
  <si>
    <t>25.10.2022 18:15:17</t>
  </si>
  <si>
    <t>25.10.2022 18:15:19</t>
  </si>
  <si>
    <t>25.10.2022 18:15:20</t>
  </si>
  <si>
    <t>25.10.2022 18:15:22</t>
  </si>
  <si>
    <t>25.10.2022 18:15:23</t>
  </si>
  <si>
    <t>25.10.2022 18:15:58</t>
  </si>
  <si>
    <t>25.10.2022 18:15:59</t>
  </si>
  <si>
    <t>25.10.2022 18:16:01</t>
  </si>
  <si>
    <t>25.10.2022 18:16:02</t>
  </si>
  <si>
    <t>25.10.2022 18:16:04</t>
  </si>
  <si>
    <t>25.10.2022 18:16:05</t>
  </si>
  <si>
    <t>25.10.2022 18:16:07</t>
  </si>
  <si>
    <t>25.10.2022 18:16:08</t>
  </si>
  <si>
    <t>25.10.2022 18:16:10</t>
  </si>
  <si>
    <t>25.10.2022 18:16:26</t>
  </si>
  <si>
    <t>25.10.2022 18:16:28</t>
  </si>
  <si>
    <t>25.10.2022 18:16:29</t>
  </si>
  <si>
    <t>25.10.2022 18:16:31</t>
  </si>
  <si>
    <t>25.10.2022 18:16:32</t>
  </si>
  <si>
    <t>25.10.2022 18:16:34</t>
  </si>
  <si>
    <t>25.10.2022 18:16:35</t>
  </si>
  <si>
    <t>25.10.2022 18:16:37</t>
  </si>
  <si>
    <t>25.10.2022 18:16:38</t>
  </si>
  <si>
    <t>25.10.2022 18:18:31</t>
  </si>
  <si>
    <t>25.10.2022 18:18:32</t>
  </si>
  <si>
    <t>25.10.2022 18:18:34</t>
  </si>
  <si>
    <t>25.10.2022 18:18:35</t>
  </si>
  <si>
    <t>25.10.2022 18:18:37</t>
  </si>
  <si>
    <t>25.10.2022 18:18:38</t>
  </si>
  <si>
    <t>25.10.2022 18:18:40</t>
  </si>
  <si>
    <t>25.10.2022 18:18:41</t>
  </si>
  <si>
    <t>25.10.2022 18:18:44</t>
  </si>
  <si>
    <t>25.10.2022 18:20:32</t>
  </si>
  <si>
    <t>25.10.2022 18:20:34</t>
  </si>
  <si>
    <t>25.10.2022 18:20:35</t>
  </si>
  <si>
    <t>25.10.2022 18:20:37</t>
  </si>
  <si>
    <t>25.10.2022 18:20:38</t>
  </si>
  <si>
    <t>25.10.2022 18:20:40</t>
  </si>
  <si>
    <t>25.10.2022 18:20:41</t>
  </si>
  <si>
    <t>25.10.2022 18:20:43</t>
  </si>
  <si>
    <t>25.10.2022 18:24:13</t>
  </si>
  <si>
    <t>25.10.2022 18:24:14</t>
  </si>
  <si>
    <t>25.10.2022 18:24:16</t>
  </si>
  <si>
    <t>25.10.2022 18:24:17</t>
  </si>
  <si>
    <t>25.10.2022 18:24:19</t>
  </si>
  <si>
    <t>25.10.2022 18:24:20</t>
  </si>
  <si>
    <t>25.10.2022 18:24:22</t>
  </si>
  <si>
    <t>25.10.2022 18:24:23</t>
  </si>
  <si>
    <t>25.10.2022 18:25:16</t>
  </si>
  <si>
    <t>25.10.2022 18:25:17</t>
  </si>
  <si>
    <t>25.10.2022 18:25:19</t>
  </si>
  <si>
    <t>25.10.2022 18:25:20</t>
  </si>
  <si>
    <t>25.10.2022 18:25:22</t>
  </si>
  <si>
    <t>25.10.2022 18:25:23</t>
  </si>
  <si>
    <t>25.10.2022 18:25:25</t>
  </si>
  <si>
    <t>25.10.2022 18:25:26</t>
  </si>
  <si>
    <t>25.10.2022 18:25:28</t>
  </si>
  <si>
    <t>25.10.2022 18:25:29</t>
  </si>
  <si>
    <t>25.10.2022 18:25:31</t>
  </si>
  <si>
    <t>25.10.2022 18:25:32</t>
  </si>
  <si>
    <t>25.10.2022 18:28:37</t>
  </si>
  <si>
    <t>25.10.2022 18:28:38</t>
  </si>
  <si>
    <t>25.10.2022 18:28:40</t>
  </si>
  <si>
    <t>25.10.2022 18:28:43</t>
  </si>
  <si>
    <t>25.10.2022 18:28:44</t>
  </si>
  <si>
    <t>25.10.2022 18:28:46</t>
  </si>
  <si>
    <t>25.10.2022 18:29:13</t>
  </si>
  <si>
    <t>25.10.2022 18:29:20</t>
  </si>
  <si>
    <t>25.10.2022 18:30:16</t>
  </si>
  <si>
    <t>25.10.2022 18:31:34</t>
  </si>
  <si>
    <t>25.10.2022 18:31:35</t>
  </si>
  <si>
    <t>25.10.2022 18:31:38</t>
  </si>
  <si>
    <t>25.10.2022 18:31:40</t>
  </si>
  <si>
    <t>25.10.2022 18:31:41</t>
  </si>
  <si>
    <t>25.10.2022 18:31:43</t>
  </si>
  <si>
    <t>25.10.2022 18:34:02</t>
  </si>
  <si>
    <t>25.10.2022 18:34:04</t>
  </si>
  <si>
    <t>25.10.2022 18:34:05</t>
  </si>
  <si>
    <t>25.10.2022 18:34:07</t>
  </si>
  <si>
    <t>25.10.2022 18:34:08</t>
  </si>
  <si>
    <t>25.10.2022 18:34:10</t>
  </si>
  <si>
    <t>25.10.2022 18:34:13</t>
  </si>
  <si>
    <t>25.10.2022 18:35:21</t>
  </si>
  <si>
    <t>25.10.2022 18:35:23</t>
  </si>
  <si>
    <t>25.10.2022 18:35:24</t>
  </si>
  <si>
    <t>25.10.2022 18:35:26</t>
  </si>
  <si>
    <t>25.10.2022 18:35:27</t>
  </si>
  <si>
    <t>25.10.2022 18:35:29</t>
  </si>
  <si>
    <t>25.10.2022 18:36:26</t>
  </si>
  <si>
    <t>25.10.2022 18:36:27</t>
  </si>
  <si>
    <t>25.10.2022 18:36:29</t>
  </si>
  <si>
    <t>25.10.2022 18:36:30</t>
  </si>
  <si>
    <t>25.10.2022 18:38:06</t>
  </si>
  <si>
    <t>25.10.2022 18:38:08</t>
  </si>
  <si>
    <t>25.10.2022 18:38:09</t>
  </si>
  <si>
    <t>25.10.2022 18:38:11</t>
  </si>
  <si>
    <t>25.10.2022 18:38:12</t>
  </si>
  <si>
    <t>25.10.2022 18:38:14</t>
  </si>
  <si>
    <t>25.10.2022 18:38:15</t>
  </si>
  <si>
    <t>25.10.2022 18:38:47</t>
  </si>
  <si>
    <t>25.10.2022 18:38:48</t>
  </si>
  <si>
    <t>25.10.2022 18:38:50</t>
  </si>
  <si>
    <t>25.10.2022 18:38:51</t>
  </si>
  <si>
    <t>25.10.2022 18:38:53</t>
  </si>
  <si>
    <t>25.10.2022 18:38:54</t>
  </si>
  <si>
    <t>25.10.2022 18:40:45</t>
  </si>
  <si>
    <t>25.10.2022 18:40:47</t>
  </si>
  <si>
    <t>25.10.2022 18:40:48</t>
  </si>
  <si>
    <t>25.10.2022 18:40:50</t>
  </si>
  <si>
    <t>25.10.2022 18:40:51</t>
  </si>
  <si>
    <t>25.10.2022 18:40:53</t>
  </si>
  <si>
    <t>25.10.2022 18:40:57</t>
  </si>
  <si>
    <t>25.10.2022 18:41:00</t>
  </si>
  <si>
    <t>25.10.2022 18:41:02</t>
  </si>
  <si>
    <t>25.10.2022 18:41:03</t>
  </si>
  <si>
    <t>25.10.2022 18:41:05</t>
  </si>
  <si>
    <t>25.10.2022 18:42:08</t>
  </si>
  <si>
    <t>25.10.2022 18:42:09</t>
  </si>
  <si>
    <t>25.10.2022 18:42:11</t>
  </si>
  <si>
    <t>25.10.2022 18:42:12</t>
  </si>
  <si>
    <t>25.10.2022 18:42:14</t>
  </si>
  <si>
    <t>25.10.2022 18:42:15</t>
  </si>
  <si>
    <t>25.10.2022 18:42:17</t>
  </si>
  <si>
    <t>25.10.2022 18:42:57</t>
  </si>
  <si>
    <t>25.10.2022 18:42:59</t>
  </si>
  <si>
    <t>25.10.2022 18:43:02</t>
  </si>
  <si>
    <t>25.10.2022 18:43:03</t>
  </si>
  <si>
    <t>25.10.2022 18:43:05</t>
  </si>
  <si>
    <t>25.10.2022 18:43:06</t>
  </si>
  <si>
    <t>25.10.2022 18:46:32</t>
  </si>
  <si>
    <t>25.10.2022 18:46:33</t>
  </si>
  <si>
    <t>25.10.2022 18:46:35</t>
  </si>
  <si>
    <t>25.10.2022 18:46:36</t>
  </si>
  <si>
    <t>25.10.2022 18:46:38</t>
  </si>
  <si>
    <t>25.10.2022 18:49:23</t>
  </si>
  <si>
    <t>25.10.2022 18:49:24</t>
  </si>
  <si>
    <t>25.10.2022 18:49:26</t>
  </si>
  <si>
    <t>25.10.2022 18:49:27</t>
  </si>
  <si>
    <t>25.10.2022 18:49:29</t>
  </si>
  <si>
    <t>25.10.2022 18:49:30</t>
  </si>
  <si>
    <t>25.10.2022 18:49:32</t>
  </si>
  <si>
    <t>25.10.2022 18:49:33</t>
  </si>
  <si>
    <t>25.10.2022 18:49:36</t>
  </si>
  <si>
    <t>25.10.2022 18:49:38</t>
  </si>
  <si>
    <t>25.10.2022 18:49:57</t>
  </si>
  <si>
    <t>25.10.2022 18:49:59</t>
  </si>
  <si>
    <t>25.10.2022 18:50:00</t>
  </si>
  <si>
    <t>25.10.2022 18:50:03</t>
  </si>
  <si>
    <t>25.10.2022 18:50:05</t>
  </si>
  <si>
    <t>25.10.2022 18:50:06</t>
  </si>
  <si>
    <t>25.10.2022 18:50:08</t>
  </si>
  <si>
    <t>25.10.2022 18:50:53</t>
  </si>
  <si>
    <t>25.10.2022 18:50:54</t>
  </si>
  <si>
    <t>25.10.2022 18:50:56</t>
  </si>
  <si>
    <t>25.10.2022 18:50:57</t>
  </si>
  <si>
    <t>25.10.2022 18:50:59</t>
  </si>
  <si>
    <t>25.10.2022 18:51:00</t>
  </si>
  <si>
    <t>25.10.2022 18:51:02</t>
  </si>
  <si>
    <t>25.10.2022 18:51:05</t>
  </si>
  <si>
    <t>25.10.2022 18:51:06</t>
  </si>
  <si>
    <t>25.10.2022 18:51:08</t>
  </si>
  <si>
    <t>25.10.2022 18:51:09</t>
  </si>
  <si>
    <t>25.10.2022 18:51:11</t>
  </si>
  <si>
    <t>25.10.2022 18:51:12</t>
  </si>
  <si>
    <t>25.10.2022 18:52:24</t>
  </si>
  <si>
    <t>25.10.2022 18:52:26</t>
  </si>
  <si>
    <t>25.10.2022 18:52:27</t>
  </si>
  <si>
    <t>25.10.2022 18:52:32</t>
  </si>
  <si>
    <t>25.10.2022 18:52:33</t>
  </si>
  <si>
    <t>25.10.2022 18:52:35</t>
  </si>
  <si>
    <t>25.10.2022 18:52:36</t>
  </si>
  <si>
    <t>25.10.2022 18:54:09</t>
  </si>
  <si>
    <t>25.10.2022 18:54:11</t>
  </si>
  <si>
    <t>25.10.2022 18:54:12</t>
  </si>
  <si>
    <t>25.10.2022 18:54:14</t>
  </si>
  <si>
    <t>25.10.2022 18:54:15</t>
  </si>
  <si>
    <t>25.10.2022 18:54:17</t>
  </si>
  <si>
    <t>25.10.2022 18:54:18</t>
  </si>
  <si>
    <t>25.10.2022 18:55:51</t>
  </si>
  <si>
    <t>25.10.2022 18:55:53</t>
  </si>
  <si>
    <t>25.10.2022 18:55:54</t>
  </si>
  <si>
    <t>25.10.2022 18:55:56</t>
  </si>
  <si>
    <t>25.10.2022 18:55:57</t>
  </si>
  <si>
    <t>25.10.2022 18:55:59</t>
  </si>
  <si>
    <t>25.10.2022 18:59:32</t>
  </si>
  <si>
    <t>25.10.2022 18:59:33</t>
  </si>
  <si>
    <t>25.10.2022 18:59:35</t>
  </si>
  <si>
    <t>25.10.2022 18:59:36</t>
  </si>
  <si>
    <t>25.10.2022 18:59:38</t>
  </si>
  <si>
    <t>25.10.2022 18:59:39</t>
  </si>
  <si>
    <t>25.10.2022 18:59:41</t>
  </si>
  <si>
    <t>25.10.2022 19:00:42</t>
  </si>
  <si>
    <t>25.10.2022 19:00:44</t>
  </si>
  <si>
    <t>25.10.2022 19:00:45</t>
  </si>
  <si>
    <t>25.10.2022 19:00:47</t>
  </si>
  <si>
    <t>25.10.2022 19:00:48</t>
  </si>
  <si>
    <t>25.10.2022 19:00:50</t>
  </si>
  <si>
    <t>25.10.2022 19:00:51</t>
  </si>
  <si>
    <t>25.10.2022 19:03:29</t>
  </si>
  <si>
    <t>25.10.2022 19:03:30</t>
  </si>
  <si>
    <t>25.10.2022 19:03:32</t>
  </si>
  <si>
    <t>25.10.2022 19:03:33</t>
  </si>
  <si>
    <t>25.10.2022 19:03:35</t>
  </si>
  <si>
    <t>25.10.2022 19:03:36</t>
  </si>
  <si>
    <t>25.10.2022 19:03:38</t>
  </si>
  <si>
    <t>25.10.2022 19:03:39</t>
  </si>
  <si>
    <t>25.10.2022 19:03:41</t>
  </si>
  <si>
    <t>25.10.2022 19:03:42</t>
  </si>
  <si>
    <t>25.10.2022 19:04:14</t>
  </si>
  <si>
    <t>25.10.2022 19:04:15</t>
  </si>
  <si>
    <t>25.10.2022 19:04:17</t>
  </si>
  <si>
    <t>25.10.2022 19:04:20</t>
  </si>
  <si>
    <t>25.10.2022 19:04:21</t>
  </si>
  <si>
    <t>25.10.2022 19:04:23</t>
  </si>
  <si>
    <t>25.10.2022 19:04:24</t>
  </si>
  <si>
    <t>25.10.2022 19:05:17</t>
  </si>
  <si>
    <t>25.10.2022 19:05:18</t>
  </si>
  <si>
    <t>25.10.2022 19:05:20</t>
  </si>
  <si>
    <t>25.10.2022 19:05:21</t>
  </si>
  <si>
    <t>25.10.2022 19:05:23</t>
  </si>
  <si>
    <t>25.10.2022 19:05:24</t>
  </si>
  <si>
    <t>25.10.2022 19:05:27</t>
  </si>
  <si>
    <t>25.10.2022 19:05:28</t>
  </si>
  <si>
    <t>25.10.2022 19:05:30</t>
  </si>
  <si>
    <t>25.10.2022 19:05:31</t>
  </si>
  <si>
    <t>25.10.2022 19:05:33</t>
  </si>
  <si>
    <t>25.10.2022 19:05:34</t>
  </si>
  <si>
    <t>25.10.2022 19:05:36</t>
  </si>
  <si>
    <t>25.10.2022 19:05:37</t>
  </si>
  <si>
    <t>25.10.2022 19:05:39</t>
  </si>
  <si>
    <t>25.10.2022 19:05:58</t>
  </si>
  <si>
    <t>25.10.2022 19:06:00</t>
  </si>
  <si>
    <t>25.10.2022 19:06:01</t>
  </si>
  <si>
    <t>25.10.2022 19:06:03</t>
  </si>
  <si>
    <t>25.10.2022 19:06:04</t>
  </si>
  <si>
    <t>25.10.2022 19:06:06</t>
  </si>
  <si>
    <t>25.10.2022 19:06:07</t>
  </si>
  <si>
    <t>25.10.2022 19:06:18</t>
  </si>
  <si>
    <t>25.10.2022 19:06:19</t>
  </si>
  <si>
    <t>25.10.2022 19:06:21</t>
  </si>
  <si>
    <t>25.10.2022 19:06:22</t>
  </si>
  <si>
    <t>25.10.2022 19:06:24</t>
  </si>
  <si>
    <t>25.10.2022 19:06:25</t>
  </si>
  <si>
    <t>25.10.2022 19:06:27</t>
  </si>
  <si>
    <t>25.10.2022 19:06:28</t>
  </si>
  <si>
    <t>25.10.2022 19:06:30</t>
  </si>
  <si>
    <t>25.10.2022 19:06:54</t>
  </si>
  <si>
    <t>25.10.2022 19:07:13</t>
  </si>
  <si>
    <t>25.10.2022 19:07:15</t>
  </si>
  <si>
    <t>25.10.2022 19:07:16</t>
  </si>
  <si>
    <t>25.10.2022 19:07:18</t>
  </si>
  <si>
    <t>25.10.2022 19:07:19</t>
  </si>
  <si>
    <t>25.10.2022 19:07:21</t>
  </si>
  <si>
    <t>25.10.2022 19:07:22</t>
  </si>
  <si>
    <t>25.10.2022 19:07:24</t>
  </si>
  <si>
    <t>25.10.2022 19:07:25</t>
  </si>
  <si>
    <t>25.10.2022 19:07:27</t>
  </si>
  <si>
    <t>25.10.2022 19:07:28</t>
  </si>
  <si>
    <t>25.10.2022 19:07:30</t>
  </si>
  <si>
    <t>25.10.2022 19:07:31</t>
  </si>
  <si>
    <t>25.10.2022 19:07:33</t>
  </si>
  <si>
    <t>25.10.2022 19:07:55</t>
  </si>
  <si>
    <t>25.10.2022 19:07:57</t>
  </si>
  <si>
    <t>25.10.2022 19:07:58</t>
  </si>
  <si>
    <t>25.10.2022 19:08:00</t>
  </si>
  <si>
    <t>25.10.2022 19:08:03</t>
  </si>
  <si>
    <t>25.10.2022 19:08:04</t>
  </si>
  <si>
    <t>25.10.2022 19:08:07</t>
  </si>
  <si>
    <t>25.10.2022 19:09:42</t>
  </si>
  <si>
    <t>25.10.2022 19:09:43</t>
  </si>
  <si>
    <t>25.10.2022 19:09:46</t>
  </si>
  <si>
    <t>25.10.2022 19:09:48</t>
  </si>
  <si>
    <t>25.10.2022 19:09:49</t>
  </si>
  <si>
    <t>25.10.2022 19:09:51</t>
  </si>
  <si>
    <t>25.10.2022 19:09:52</t>
  </si>
  <si>
    <t>25.10.2022 19:09:54</t>
  </si>
  <si>
    <t>25.10.2022 19:09:55</t>
  </si>
  <si>
    <t>25.10.2022 19:09:57</t>
  </si>
  <si>
    <t>25.10.2022 19:09:58</t>
  </si>
  <si>
    <t>25.10.2022 19:10:00</t>
  </si>
  <si>
    <t>25.10.2022 19:10:01</t>
  </si>
  <si>
    <t>25.10.2022 19:10:03</t>
  </si>
  <si>
    <t>25.10.2022 19:10:04</t>
  </si>
  <si>
    <t>25.10.2022 19:10:06</t>
  </si>
  <si>
    <t>25.10.2022 19:10:07</t>
  </si>
  <si>
    <t>25.10.2022 19:10:09</t>
  </si>
  <si>
    <t>25.10.2022 19:10:34</t>
  </si>
  <si>
    <t>25.10.2022 19:10:36</t>
  </si>
  <si>
    <t>25.10.2022 19:10:39</t>
  </si>
  <si>
    <t>25.10.2022 19:10:40</t>
  </si>
  <si>
    <t>25.10.2022 19:10:42</t>
  </si>
  <si>
    <t>25.10.2022 19:10:43</t>
  </si>
  <si>
    <t>25.10.2022 19:11:33</t>
  </si>
  <si>
    <t>25.10.2022 19:11:37</t>
  </si>
  <si>
    <t>25.10.2022 19:11:40</t>
  </si>
  <si>
    <t>25.10.2022 19:11:42</t>
  </si>
  <si>
    <t>25.10.2022 19:11:43</t>
  </si>
  <si>
    <t>25.10.2022 19:11:45</t>
  </si>
  <si>
    <t>25.10.2022 19:13:21</t>
  </si>
  <si>
    <t>25.10.2022 19:13:22</t>
  </si>
  <si>
    <t>25.10.2022 19:13:24</t>
  </si>
  <si>
    <t>25.10.2022 19:13:25</t>
  </si>
  <si>
    <t>25.10.2022 19:13:27</t>
  </si>
  <si>
    <t>25.10.2022 19:13:28</t>
  </si>
  <si>
    <t>25.10.2022 19:15:28</t>
  </si>
  <si>
    <t>25.10.2022 19:15:30</t>
  </si>
  <si>
    <t>25.10.2022 19:15:31</t>
  </si>
  <si>
    <t>25.10.2022 19:15:33</t>
  </si>
  <si>
    <t>25.10.2022 19:15:34</t>
  </si>
  <si>
    <t>25.10.2022 19:15:36</t>
  </si>
  <si>
    <t>25.10.2022 19:17:12</t>
  </si>
  <si>
    <t>25.10.2022 19:17:13</t>
  </si>
  <si>
    <t>25.10.2022 19:17:15</t>
  </si>
  <si>
    <t>25.10.2022 19:17:16</t>
  </si>
  <si>
    <t>25.10.2022 19:17:18</t>
  </si>
  <si>
    <t>25.10.2022 19:17:19</t>
  </si>
  <si>
    <t>25.10.2022 19:17:24</t>
  </si>
  <si>
    <t>25.10.2022 19:17:25</t>
  </si>
  <si>
    <t>25.10.2022 19:17:27</t>
  </si>
  <si>
    <t>25.10.2022 19:17:28</t>
  </si>
  <si>
    <t>25.10.2022 19:17:30</t>
  </si>
  <si>
    <t>25.10.2022 19:17:31</t>
  </si>
  <si>
    <t>25.10.2022 19:17:33</t>
  </si>
  <si>
    <t>25.10.2022 19:18:03</t>
  </si>
  <si>
    <t>25.10.2022 19:18:04</t>
  </si>
  <si>
    <t>25.10.2022 19:18:06</t>
  </si>
  <si>
    <t>25.10.2022 19:18:07</t>
  </si>
  <si>
    <t>25.10.2022 19:18:09</t>
  </si>
  <si>
    <t>25.10.2022 19:18:10</t>
  </si>
  <si>
    <t>25.10.2022 19:18:21</t>
  </si>
  <si>
    <t>25.10.2022 19:18:22</t>
  </si>
  <si>
    <t>25.10.2022 19:18:24</t>
  </si>
  <si>
    <t>25.10.2022 19:18:25</t>
  </si>
  <si>
    <t>25.10.2022 19:18:27</t>
  </si>
  <si>
    <t>25.10.2022 19:18:28</t>
  </si>
  <si>
    <t>25.10.2022 19:18:30</t>
  </si>
  <si>
    <t>25.10.2022 19:19:24</t>
  </si>
  <si>
    <t>25.10.2022 19:19:25</t>
  </si>
  <si>
    <t>25.10.2022 19:19:27</t>
  </si>
  <si>
    <t>25.10.2022 19:19:28</t>
  </si>
  <si>
    <t>25.10.2022 19:19:30</t>
  </si>
  <si>
    <t>25.10.2022 19:19:31</t>
  </si>
  <si>
    <t>25.10.2022 19:19:34</t>
  </si>
  <si>
    <t>25.10.2022 19:19:36</t>
  </si>
  <si>
    <t>25.10.2022 19:23:40</t>
  </si>
  <si>
    <t>25.10.2022 19:23:42</t>
  </si>
  <si>
    <t>25.10.2022 19:23:43</t>
  </si>
  <si>
    <t>25.10.2022 19:23:45</t>
  </si>
  <si>
    <t>25.10.2022 19:23:46</t>
  </si>
  <si>
    <t>25.10.2022 19:23:48</t>
  </si>
  <si>
    <t>25.10.2022 19:23:49</t>
  </si>
  <si>
    <t>25.10.2022 19:23:51</t>
  </si>
  <si>
    <t>25.10.2022 19:24:01</t>
  </si>
  <si>
    <t>25.10.2022 19:24:03</t>
  </si>
  <si>
    <t>25.10.2022 19:24:04</t>
  </si>
  <si>
    <t>25.10.2022 19:24:06</t>
  </si>
  <si>
    <t>25.10.2022 19:24:07</t>
  </si>
  <si>
    <t>25.10.2022 19:24:09</t>
  </si>
  <si>
    <t>25.10.2022 19:24:10</t>
  </si>
  <si>
    <t>25.10.2022 19:24:12</t>
  </si>
  <si>
    <t>25.10.2022 19:25:29</t>
  </si>
  <si>
    <t>25.10.2022 19:25:31</t>
  </si>
  <si>
    <t>25.10.2022 19:25:32</t>
  </si>
  <si>
    <t>25.10.2022 19:25:34</t>
  </si>
  <si>
    <t>25.10.2022 19:25:35</t>
  </si>
  <si>
    <t>25.10.2022 19:25:37</t>
  </si>
  <si>
    <t>25.10.2022 19:25:38</t>
  </si>
  <si>
    <t>25.10.2022 19:26:35</t>
  </si>
  <si>
    <t>25.10.2022 19:26:38</t>
  </si>
  <si>
    <t>25.10.2022 19:26:41</t>
  </si>
  <si>
    <t>25.10.2022 19:26:43</t>
  </si>
  <si>
    <t>25.10.2022 19:26:44</t>
  </si>
  <si>
    <t>25.10.2022 19:26:46</t>
  </si>
  <si>
    <t>25.10.2022 19:26:49</t>
  </si>
  <si>
    <t>25.10.2022 19:30:46</t>
  </si>
  <si>
    <t>25.10.2022 19:30:49</t>
  </si>
  <si>
    <t>25.10.2022 19:30:50</t>
  </si>
  <si>
    <t>25.10.2022 19:30:52</t>
  </si>
  <si>
    <t>25.10.2022 19:30:53</t>
  </si>
  <si>
    <t>25.10.2022 19:30:55</t>
  </si>
  <si>
    <t>25.10.2022 19:30:56</t>
  </si>
  <si>
    <t>25.10.2022 19:35:01</t>
  </si>
  <si>
    <t>25.10.2022 19:35:02</t>
  </si>
  <si>
    <t>25.10.2022 19:35:04</t>
  </si>
  <si>
    <t>25.10.2022 19:35:05</t>
  </si>
  <si>
    <t>25.10.2022 19:35:07</t>
  </si>
  <si>
    <t>25.10.2022 19:35:08</t>
  </si>
  <si>
    <t>25.10.2022 19:35:10</t>
  </si>
  <si>
    <t>25.10.2022 19:36:56</t>
  </si>
  <si>
    <t>25.10.2022 19:36:58</t>
  </si>
  <si>
    <t>25.10.2022 19:36:59</t>
  </si>
  <si>
    <t>25.10.2022 19:37:01</t>
  </si>
  <si>
    <t>25.10.2022 19:37:02</t>
  </si>
  <si>
    <t>25.10.2022 19:37:04</t>
  </si>
  <si>
    <t>25.10.2022 19:40:26</t>
  </si>
  <si>
    <t>25.10.2022 19:40:28</t>
  </si>
  <si>
    <t>25.10.2022 19:40:29</t>
  </si>
  <si>
    <t>25.10.2022 19:40:31</t>
  </si>
  <si>
    <t>25.10.2022 19:40:32</t>
  </si>
  <si>
    <t>25.10.2022 19:40:34</t>
  </si>
  <si>
    <t>25.10.2022 19:40:35</t>
  </si>
  <si>
    <t>25.10.2022 19:41:11</t>
  </si>
  <si>
    <t>25.10.2022 19:41:14</t>
  </si>
  <si>
    <t>25.10.2022 19:41:22</t>
  </si>
  <si>
    <t>25.10.2022 19:41:23</t>
  </si>
  <si>
    <t>25.10.2022 19:41:25</t>
  </si>
  <si>
    <t>25.10.2022 19:41:26</t>
  </si>
  <si>
    <t>25.10.2022 19:41:29</t>
  </si>
  <si>
    <t>25.10.2022 19:41:31</t>
  </si>
  <si>
    <t>25.10.2022 19:41:32</t>
  </si>
  <si>
    <t>25.10.2022 19:43:11</t>
  </si>
  <si>
    <t>25.10.2022 19:43:13</t>
  </si>
  <si>
    <t>25.10.2022 19:43:14</t>
  </si>
  <si>
    <t>25.10.2022 19:43:16</t>
  </si>
  <si>
    <t>25.10.2022 19:43:17</t>
  </si>
  <si>
    <t>25.10.2022 19:43:19</t>
  </si>
  <si>
    <t>25.10.2022 19:43:20</t>
  </si>
  <si>
    <t>25.10.2022 19:43:22</t>
  </si>
  <si>
    <t>25.10.2022 19:43:28</t>
  </si>
  <si>
    <t>25.10.2022 19:43:32</t>
  </si>
  <si>
    <t>25.10.2022 19:43:35</t>
  </si>
  <si>
    <t>25.10.2022 19:43:38</t>
  </si>
  <si>
    <t>25.10.2022 19:43:40</t>
  </si>
  <si>
    <t>25.10.2022 19:43:41</t>
  </si>
  <si>
    <t>25.10.2022 19:43:43</t>
  </si>
  <si>
    <t>25.10.2022 19:43:44</t>
  </si>
  <si>
    <t>25.10.2022 19:43:46</t>
  </si>
  <si>
    <t>25.10.2022 19:43:47</t>
  </si>
  <si>
    <t>25.10.2022 19:43:49</t>
  </si>
  <si>
    <t>25.10.2022 19:43:58</t>
  </si>
  <si>
    <t>25.10.2022 19:44:01</t>
  </si>
  <si>
    <t>25.10.2022 19:44:02</t>
  </si>
  <si>
    <t>25.10.2022 19:44:04</t>
  </si>
  <si>
    <t>25.10.2022 19:44:05</t>
  </si>
  <si>
    <t>25.10.2022 19:44:49</t>
  </si>
  <si>
    <t>25.10.2022 19:44:50</t>
  </si>
  <si>
    <t>25.10.2022 19:44:52</t>
  </si>
  <si>
    <t>25.10.2022 19:44:53</t>
  </si>
  <si>
    <t>25.10.2022 19:44:55</t>
  </si>
  <si>
    <t>25.10.2022 19:44:56</t>
  </si>
  <si>
    <t>25.10.2022 19:44:58</t>
  </si>
  <si>
    <t>25.10.2022 19:44:59</t>
  </si>
  <si>
    <t>25.10.2022 19:45:01</t>
  </si>
  <si>
    <t>25.10.2022 19:45:02</t>
  </si>
  <si>
    <t>25.10.2022 19:45:04</t>
  </si>
  <si>
    <t>25.10.2022 19:45:54</t>
  </si>
  <si>
    <t>25.10.2022 19:45:56</t>
  </si>
  <si>
    <t>25.10.2022 19:45:57</t>
  </si>
  <si>
    <t>25.10.2022 19:46:00</t>
  </si>
  <si>
    <t>25.10.2022 19:46:02</t>
  </si>
  <si>
    <t>25.10.2022 19:46:03</t>
  </si>
  <si>
    <t>25.10.2022 19:46:05</t>
  </si>
  <si>
    <t>25.10.2022 19:51:33</t>
  </si>
  <si>
    <t>25.10.2022 19:51:35</t>
  </si>
  <si>
    <t>25.10.2022 19:51:36</t>
  </si>
  <si>
    <t>25.10.2022 19:51:38</t>
  </si>
  <si>
    <t>25.10.2022 19:51:39</t>
  </si>
  <si>
    <t>25.10.2022 19:51:42</t>
  </si>
  <si>
    <t>25.10.2022 19:52:15</t>
  </si>
  <si>
    <t>25.10.2022 19:52:17</t>
  </si>
  <si>
    <t>25.10.2022 19:52:18</t>
  </si>
  <si>
    <t>25.10.2022 19:52:20</t>
  </si>
  <si>
    <t>25.10.2022 19:52:21</t>
  </si>
  <si>
    <t>25.10.2022 19:52:23</t>
  </si>
  <si>
    <t>25.10.2022 19:52:24</t>
  </si>
  <si>
    <t>25.10.2022 19:52:26</t>
  </si>
  <si>
    <t>25.10.2022 19:54:03</t>
  </si>
  <si>
    <t>25.10.2022 19:54:05</t>
  </si>
  <si>
    <t>25.10.2022 19:54:06</t>
  </si>
  <si>
    <t>25.10.2022 19:54:08</t>
  </si>
  <si>
    <t>25.10.2022 19:54:09</t>
  </si>
  <si>
    <t>25.10.2022 19:54:11</t>
  </si>
  <si>
    <t>25.10.2022 19:54:12</t>
  </si>
  <si>
    <t>25.10.2022 19:54:14</t>
  </si>
  <si>
    <t>25.10.2022 19:54:15</t>
  </si>
  <si>
    <t>25.10.2022 19:54:17</t>
  </si>
  <si>
    <t>25.10.2022 19:54:18</t>
  </si>
  <si>
    <t>25.10.2022 19:54:20</t>
  </si>
  <si>
    <t>25.10.2022 19:55:23</t>
  </si>
  <si>
    <t>25.10.2022 19:55:24</t>
  </si>
  <si>
    <t>25.10.2022 19:55:26</t>
  </si>
  <si>
    <t>25.10.2022 19:55:27</t>
  </si>
  <si>
    <t>25.10.2022 19:55:29</t>
  </si>
  <si>
    <t>25.10.2022 19:55:30</t>
  </si>
  <si>
    <t>25.10.2022 19:55:32</t>
  </si>
  <si>
    <t>25.10.2022 19:55:33</t>
  </si>
  <si>
    <t>25.10.2022 19:55:35</t>
  </si>
  <si>
    <t>25.10.2022 19:56:05</t>
  </si>
  <si>
    <t>25.10.2022 19:56:06</t>
  </si>
  <si>
    <t>25.10.2022 19:56:08</t>
  </si>
  <si>
    <t>25.10.2022 19:56:09</t>
  </si>
  <si>
    <t>25.10.2022 19:56:11</t>
  </si>
  <si>
    <t>25.10.2022 19:56:12</t>
  </si>
  <si>
    <t>25.10.2022 20:02:56</t>
  </si>
  <si>
    <t>25.10.2022 20:02:57</t>
  </si>
  <si>
    <t>25.10.2022 20:02:59</t>
  </si>
  <si>
    <t>25.10.2022 20:03:00</t>
  </si>
  <si>
    <t>25.10.2022 20:03:02</t>
  </si>
  <si>
    <t>25.10.2022 20:03:03</t>
  </si>
  <si>
    <t>25.10.2022 20:03:05</t>
  </si>
  <si>
    <t>25.10.2022 20:03:15</t>
  </si>
  <si>
    <t>25.10.2022 20:03:17</t>
  </si>
  <si>
    <t>25.10.2022 20:03:18</t>
  </si>
  <si>
    <t>25.10.2022 20:03:20</t>
  </si>
  <si>
    <t>25.10.2022 20:03:21</t>
  </si>
  <si>
    <t>25.10.2022 20:04:00</t>
  </si>
  <si>
    <t>25.10.2022 20:04:02</t>
  </si>
  <si>
    <t>25.10.2022 20:04:03</t>
  </si>
  <si>
    <t>25.10.2022 20:04:05</t>
  </si>
  <si>
    <t>25.10.2022 20:04:06</t>
  </si>
  <si>
    <t>25.10.2022 20:04:08</t>
  </si>
  <si>
    <t>25.10.2022 20:04:09</t>
  </si>
  <si>
    <t>25.10.2022 20:04:11</t>
  </si>
  <si>
    <t>25.10.2022 20:04:12</t>
  </si>
  <si>
    <t>25.10.2022 20:04:14</t>
  </si>
  <si>
    <t>25.10.2022 20:04:15</t>
  </si>
  <si>
    <t>25.10.2022 20:04:17</t>
  </si>
  <si>
    <t>25.10.2022 20:05:36</t>
  </si>
  <si>
    <t>25.10.2022 20:05:38</t>
  </si>
  <si>
    <t>25.10.2022 20:05:39</t>
  </si>
  <si>
    <t>25.10.2022 20:05:41</t>
  </si>
  <si>
    <t>25.10.2022 20:05:42</t>
  </si>
  <si>
    <t>25.10.2022 20:05:44</t>
  </si>
  <si>
    <t>25.10.2022 20:05:45</t>
  </si>
  <si>
    <t>25.10.2022 20:06:15</t>
  </si>
  <si>
    <t>25.10.2022 20:06:16</t>
  </si>
  <si>
    <t>25.10.2022 20:06:18</t>
  </si>
  <si>
    <t>25.10.2022 20:06:19</t>
  </si>
  <si>
    <t>25.10.2022 20:06:22</t>
  </si>
  <si>
    <t>25.10.2022 20:06:25</t>
  </si>
  <si>
    <t>25.10.2022 20:08:45</t>
  </si>
  <si>
    <t>25.10.2022 20:08:46</t>
  </si>
  <si>
    <t>25.10.2022 20:08:48</t>
  </si>
  <si>
    <t>25.10.2022 20:08:49</t>
  </si>
  <si>
    <t>25.10.2022 20:08:51</t>
  </si>
  <si>
    <t>25.10.2022 20:09:57</t>
  </si>
  <si>
    <t>25.10.2022 20:13:31</t>
  </si>
  <si>
    <t>25.10.2022 20:13:33</t>
  </si>
  <si>
    <t>25.10.2022 20:13:34</t>
  </si>
  <si>
    <t>25.10.2022 20:13:36</t>
  </si>
  <si>
    <t>25.10.2022 20:13:37</t>
  </si>
  <si>
    <t>25.10.2022 20:13:39</t>
  </si>
  <si>
    <t>25.10.2022 20:13:40</t>
  </si>
  <si>
    <t>25.10.2022 20:13:45</t>
  </si>
  <si>
    <t>25.10.2022 20:13:46</t>
  </si>
  <si>
    <t>25.10.2022 20:13:48</t>
  </si>
  <si>
    <t>25.10.2022 20:13:49</t>
  </si>
  <si>
    <t>25.10.2022 20:13:51</t>
  </si>
  <si>
    <t>25.10.2022 20:13:52</t>
  </si>
  <si>
    <t>25.10.2022 20:13:54</t>
  </si>
  <si>
    <t>25.10.2022 20:17:58</t>
  </si>
  <si>
    <t>25.10.2022 20:18:00</t>
  </si>
  <si>
    <t>25.10.2022 20:18:01</t>
  </si>
  <si>
    <t>25.10.2022 20:18:03</t>
  </si>
  <si>
    <t>25.10.2022 20:18:04</t>
  </si>
  <si>
    <t>25.10.2022 20:18:06</t>
  </si>
  <si>
    <t>25.10.2022 20:18:07</t>
  </si>
  <si>
    <t>25.10.2022 20:18:09</t>
  </si>
  <si>
    <t>25.10.2022 20:21:28</t>
  </si>
  <si>
    <t>25.10.2022 20:21:30</t>
  </si>
  <si>
    <t>25.10.2022 20:21:31</t>
  </si>
  <si>
    <t>25.10.2022 20:21:33</t>
  </si>
  <si>
    <t>25.10.2022 20:21:34</t>
  </si>
  <si>
    <t>25.10.2022 20:21:36</t>
  </si>
  <si>
    <t>25.10.2022 20:26:21</t>
  </si>
  <si>
    <t>25.10.2022 20:26:22</t>
  </si>
  <si>
    <t>25.10.2022 20:26:24</t>
  </si>
  <si>
    <t>25.10.2022 20:26:25</t>
  </si>
  <si>
    <t>25.10.2022 20:26:27</t>
  </si>
  <si>
    <t>25.10.2022 20:27:06</t>
  </si>
  <si>
    <t>25.10.2022 20:27:07</t>
  </si>
  <si>
    <t>25.10.2022 20:27:09</t>
  </si>
  <si>
    <t>25.10.2022 20:27:10</t>
  </si>
  <si>
    <t>25.10.2022 20:27:12</t>
  </si>
  <si>
    <t>25.10.2022 20:27:13</t>
  </si>
  <si>
    <t>25.10.2022 20:27:15</t>
  </si>
  <si>
    <t>25.10.2022 20:27:16</t>
  </si>
  <si>
    <t>25.10.2022 20:28:15</t>
  </si>
  <si>
    <t>25.10.2022 20:28:16</t>
  </si>
  <si>
    <t>25.10.2022 20:28:18</t>
  </si>
  <si>
    <t>25.10.2022 20:28:19</t>
  </si>
  <si>
    <t>25.10.2022 20:28:21</t>
  </si>
  <si>
    <t>25.10.2022 20:28:22</t>
  </si>
  <si>
    <t>25.10.2022 20:28:24</t>
  </si>
  <si>
    <t>25.10.2022 20:28:25</t>
  </si>
  <si>
    <t>25.10.2022 20:28:27</t>
  </si>
  <si>
    <t>25.10.2022 20:29:04</t>
  </si>
  <si>
    <t>25.10.2022 20:29:06</t>
  </si>
  <si>
    <t>25.10.2022 20:29:07</t>
  </si>
  <si>
    <t>25.10.2022 20:29:09</t>
  </si>
  <si>
    <t>25.10.2022 20:29:10</t>
  </si>
  <si>
    <t>25.10.2022 20:29:12</t>
  </si>
  <si>
    <t>25.10.2022 20:29:13</t>
  </si>
  <si>
    <t>25.10.2022 20:30:33</t>
  </si>
  <si>
    <t>25.10.2022 20:30:36</t>
  </si>
  <si>
    <t>25.10.2022 20:30:37</t>
  </si>
  <si>
    <t>25.10.2022 20:30:39</t>
  </si>
  <si>
    <t>25.10.2022 20:30:40</t>
  </si>
  <si>
    <t>25.10.2022 20:30:42</t>
  </si>
  <si>
    <t>25.10.2022 20:31:33</t>
  </si>
  <si>
    <t>25.10.2022 20:31:34</t>
  </si>
  <si>
    <t>25.10.2022 20:31:36</t>
  </si>
  <si>
    <t>25.10.2022 20:31:37</t>
  </si>
  <si>
    <t>25.10.2022 20:31:39</t>
  </si>
  <si>
    <t>25.10.2022 20:31:40</t>
  </si>
  <si>
    <t>25.10.2022 20:33:01</t>
  </si>
  <si>
    <t>25.10.2022 20:33:03</t>
  </si>
  <si>
    <t>25.10.2022 20:33:04</t>
  </si>
  <si>
    <t>25.10.2022 20:33:06</t>
  </si>
  <si>
    <t>25.10.2022 20:33:07</t>
  </si>
  <si>
    <t>25.10.2022 20:33:12</t>
  </si>
  <si>
    <t>25.10.2022 20:36:29</t>
  </si>
  <si>
    <t>25.10.2022 20:36:31</t>
  </si>
  <si>
    <t>25.10.2022 20:36:32</t>
  </si>
  <si>
    <t>25.10.2022 20:36:34</t>
  </si>
  <si>
    <t>25.10.2022 20:36:35</t>
  </si>
  <si>
    <t>25.10.2022 20:36:37</t>
  </si>
  <si>
    <t>25.10.2022 20:37:56</t>
  </si>
  <si>
    <t>25.10.2022 20:37:58</t>
  </si>
  <si>
    <t>25.10.2022 20:37:59</t>
  </si>
  <si>
    <t>25.10.2022 20:38:01</t>
  </si>
  <si>
    <t>25.10.2022 20:38:02</t>
  </si>
  <si>
    <t>25.10.2022 20:38:04</t>
  </si>
  <si>
    <t>25.10.2022 20:38:05</t>
  </si>
  <si>
    <t>25.10.2022 20:38:08</t>
  </si>
  <si>
    <t>25.10.2022 20:39:14</t>
  </si>
  <si>
    <t>25.10.2022 20:39:17</t>
  </si>
  <si>
    <t>25.10.2022 20:39:19</t>
  </si>
  <si>
    <t>25.10.2022 20:39:20</t>
  </si>
  <si>
    <t>25.10.2022 20:39:22</t>
  </si>
  <si>
    <t>25.10.2022 20:39:25</t>
  </si>
  <si>
    <t>25.10.2022 20:39:26</t>
  </si>
  <si>
    <t>25.10.2022 20:39:53</t>
  </si>
  <si>
    <t>25.10.2022 20:39:55</t>
  </si>
  <si>
    <t>25.10.2022 20:39:56</t>
  </si>
  <si>
    <t>25.10.2022 20:39:58</t>
  </si>
  <si>
    <t>25.10.2022 20:40:01</t>
  </si>
  <si>
    <t>25.10.2022 20:40:02</t>
  </si>
  <si>
    <t>25.10.2022 20:40:04</t>
  </si>
  <si>
    <t>25.10.2022 20:40:34</t>
  </si>
  <si>
    <t>25.10.2022 20:40:35</t>
  </si>
  <si>
    <t>25.10.2022 20:40:37</t>
  </si>
  <si>
    <t>25.10.2022 20:40:38</t>
  </si>
  <si>
    <t>25.10.2022 20:40:40</t>
  </si>
  <si>
    <t>25.10.2022 20:40:41</t>
  </si>
  <si>
    <t>25.10.2022 20:42:43</t>
  </si>
  <si>
    <t>25.10.2022 20:42:44</t>
  </si>
  <si>
    <t>25.10.2022 20:42:46</t>
  </si>
  <si>
    <t>25.10.2022 20:42:47</t>
  </si>
  <si>
    <t>25.10.2022 20:42:49</t>
  </si>
  <si>
    <t>25.10.2022 20:42:50</t>
  </si>
  <si>
    <t>25.10.2022 20:42:52</t>
  </si>
  <si>
    <t>25.10.2022 20:42:53</t>
  </si>
  <si>
    <t>25.10.2022 20:42:55</t>
  </si>
  <si>
    <t>25.10.2022 20:43:49</t>
  </si>
  <si>
    <t>25.10.2022 20:43:50</t>
  </si>
  <si>
    <t>25.10.2022 20:43:52</t>
  </si>
  <si>
    <t>25.10.2022 20:43:55</t>
  </si>
  <si>
    <t>25.10.2022 20:43:56</t>
  </si>
  <si>
    <t>25.10.2022 20:43:58</t>
  </si>
  <si>
    <t>25.10.2022 20:44:01</t>
  </si>
  <si>
    <t>25.10.2022 20:50:40</t>
  </si>
  <si>
    <t>25.10.2022 20:50:41</t>
  </si>
  <si>
    <t>25.10.2022 20:50:43</t>
  </si>
  <si>
    <t>25.10.2022 20:50:44</t>
  </si>
  <si>
    <t>25.10.2022 20:50:46</t>
  </si>
  <si>
    <t>25.10.2022 20:50:47</t>
  </si>
  <si>
    <t>25.10.2022 20:54:46</t>
  </si>
  <si>
    <t>25.10.2022 20:54:47</t>
  </si>
  <si>
    <t>25.10.2022 20:54:49</t>
  </si>
  <si>
    <t>25.10.2022 20:54:50</t>
  </si>
  <si>
    <t>25.10.2022 20:54:52</t>
  </si>
  <si>
    <t>25.10.2022 20:54:55</t>
  </si>
  <si>
    <t>25.10.2022 20:55:41</t>
  </si>
  <si>
    <t>25.10.2022 20:55:43</t>
  </si>
  <si>
    <t>25.10.2022 20:55:44</t>
  </si>
  <si>
    <t>25.10.2022 20:55:46</t>
  </si>
  <si>
    <t>25.10.2022 20:55:47</t>
  </si>
  <si>
    <t>25.10.2022 20:55:49</t>
  </si>
  <si>
    <t>25.10.2022 20:55:50</t>
  </si>
  <si>
    <t>25.10.2022 20:55:52</t>
  </si>
  <si>
    <t>25.10.2022 20:57:37</t>
  </si>
  <si>
    <t>25.10.2022 20:57:38</t>
  </si>
  <si>
    <t>25.10.2022 20:57:40</t>
  </si>
  <si>
    <t>25.10.2022 20:57:41</t>
  </si>
  <si>
    <t>25.10.2022 20:57:43</t>
  </si>
  <si>
    <t>25.10.2022 20:57:44</t>
  </si>
  <si>
    <t>25.10.2022 21:00:12</t>
  </si>
  <si>
    <t>25.10.2022 21:00:14</t>
  </si>
  <si>
    <t>25.10.2022 21:00:15</t>
  </si>
  <si>
    <t>25.10.2022 21:00:17</t>
  </si>
  <si>
    <t>25.10.2022 21:00:18</t>
  </si>
  <si>
    <t>25.10.2022 21:00:20</t>
  </si>
  <si>
    <t>25.10.2022 21:01:29</t>
  </si>
  <si>
    <t>25.10.2022 21:01:30</t>
  </si>
  <si>
    <t>25.10.2022 21:01:32</t>
  </si>
  <si>
    <t>25.10.2022 21:01:33</t>
  </si>
  <si>
    <t>25.10.2022 21:01:35</t>
  </si>
  <si>
    <t>25.10.2022 21:01:38</t>
  </si>
  <si>
    <t>25.10.2022 21:01:39</t>
  </si>
  <si>
    <t>25.10.2022 21:01:41</t>
  </si>
  <si>
    <t>25.10.2022 21:01:42</t>
  </si>
  <si>
    <t>25.10.2022 21:01:44</t>
  </si>
  <si>
    <t>25.10.2022 21:01:45</t>
  </si>
  <si>
    <t>25.10.2022 21:01:47</t>
  </si>
  <si>
    <t>25.10.2022 21:02:30</t>
  </si>
  <si>
    <t>25.10.2022 21:02:32</t>
  </si>
  <si>
    <t>25.10.2022 21:02:33</t>
  </si>
  <si>
    <t>25.10.2022 21:02:35</t>
  </si>
  <si>
    <t>25.10.2022 21:02:36</t>
  </si>
  <si>
    <t>25.10.2022 21:02:38</t>
  </si>
  <si>
    <t>25.10.2022 21:04:08</t>
  </si>
  <si>
    <t>25.10.2022 21:04:09</t>
  </si>
  <si>
    <t>25.10.2022 21:04:11</t>
  </si>
  <si>
    <t>25.10.2022 21:04:12</t>
  </si>
  <si>
    <t>25.10.2022 21:04:14</t>
  </si>
  <si>
    <t>25.10.2022 21:04:15</t>
  </si>
  <si>
    <t>25.10.2022 21:04:17</t>
  </si>
  <si>
    <t>25.10.2022 21:04:18</t>
  </si>
  <si>
    <t>25.10.2022 21:08:42</t>
  </si>
  <si>
    <t>25.10.2022 21:08:44</t>
  </si>
  <si>
    <t>25.10.2022 21:08:45</t>
  </si>
  <si>
    <t>25.10.2022 21:08:47</t>
  </si>
  <si>
    <t>25.10.2022 21:08:48</t>
  </si>
  <si>
    <t>25.10.2022 21:08:51</t>
  </si>
  <si>
    <t>25.10.2022 21:08:53</t>
  </si>
  <si>
    <t>25.10.2022 21:10:26</t>
  </si>
  <si>
    <t>25.10.2022 21:10:27</t>
  </si>
  <si>
    <t>25.10.2022 21:10:29</t>
  </si>
  <si>
    <t>25.10.2022 21:10:30</t>
  </si>
  <si>
    <t>25.10.2022 21:10:32</t>
  </si>
  <si>
    <t>25.10.2022 21:10:33</t>
  </si>
  <si>
    <t>25.10.2022 21:10:35</t>
  </si>
  <si>
    <t>25.10.2022 21:11:02</t>
  </si>
  <si>
    <t>25.10.2022 21:11:03</t>
  </si>
  <si>
    <t>25.10.2022 21:11:05</t>
  </si>
  <si>
    <t>25.10.2022 21:11:06</t>
  </si>
  <si>
    <t>25.10.2022 21:11:08</t>
  </si>
  <si>
    <t>25.10.2022 21:11:09</t>
  </si>
  <si>
    <t>25.10.2022 21:11:11</t>
  </si>
  <si>
    <t>25.10.2022 21:11:12</t>
  </si>
  <si>
    <t>25.10.2022 21:11:14</t>
  </si>
  <si>
    <t>25.10.2022 21:12:30</t>
  </si>
  <si>
    <t>25.10.2022 21:12:32</t>
  </si>
  <si>
    <t>25.10.2022 21:12:33</t>
  </si>
  <si>
    <t>25.10.2022 21:13:09</t>
  </si>
  <si>
    <t>25.10.2022 21:13:11</t>
  </si>
  <si>
    <t>25.10.2022 21:13:12</t>
  </si>
  <si>
    <t>25.10.2022 21:13:14</t>
  </si>
  <si>
    <t>25.10.2022 21:13:15</t>
  </si>
  <si>
    <t>25.10.2022 21:13:17</t>
  </si>
  <si>
    <t>25.10.2022 21:13:18</t>
  </si>
  <si>
    <t>25.10.2022 21:13:20</t>
  </si>
  <si>
    <t>25.10.2022 21:13:21</t>
  </si>
  <si>
    <t>25.10.2022 21:14:47</t>
  </si>
  <si>
    <t>25.10.2022 21:14:48</t>
  </si>
  <si>
    <t>25.10.2022 21:14:50</t>
  </si>
  <si>
    <t>25.10.2022 21:14:51</t>
  </si>
  <si>
    <t>25.10.2022 21:14:53</t>
  </si>
  <si>
    <t>25.10.2022 21:14:54</t>
  </si>
  <si>
    <t>25.10.2022 21:14:56</t>
  </si>
  <si>
    <t>25.10.2022 21:14:57</t>
  </si>
  <si>
    <t>25.10.2022 21:15:05</t>
  </si>
  <si>
    <t>25.10.2022 21:15:08</t>
  </si>
  <si>
    <t>25.10.2022 21:15:09</t>
  </si>
  <si>
    <t>25.10.2022 21:15:11</t>
  </si>
  <si>
    <t>25.10.2022 21:15:12</t>
  </si>
  <si>
    <t>25.10.2022 21:15:14</t>
  </si>
  <si>
    <t>25.10.2022 21:15:15</t>
  </si>
  <si>
    <t>25.10.2022 21:17:00</t>
  </si>
  <si>
    <t>25.10.2022 21:17:02</t>
  </si>
  <si>
    <t>25.10.2022 21:17:03</t>
  </si>
  <si>
    <t>25.10.2022 21:17:05</t>
  </si>
  <si>
    <t>25.10.2022 21:17:06</t>
  </si>
  <si>
    <t>25.10.2022 21:17:08</t>
  </si>
  <si>
    <t>25.10.2022 21:17:50</t>
  </si>
  <si>
    <t>25.10.2022 21:17:51</t>
  </si>
  <si>
    <t>25.10.2022 21:17:53</t>
  </si>
  <si>
    <t>25.10.2022 21:17:54</t>
  </si>
  <si>
    <t>25.10.2022 21:17:56</t>
  </si>
  <si>
    <t>25.10.2022 21:17:57</t>
  </si>
  <si>
    <t>25.10.2022 21:19:51</t>
  </si>
  <si>
    <t>25.10.2022 21:21:36</t>
  </si>
  <si>
    <t>25.10.2022 21:21:38</t>
  </si>
  <si>
    <t>25.10.2022 21:21:39</t>
  </si>
  <si>
    <t>25.10.2022 21:21:41</t>
  </si>
  <si>
    <t>25.10.2022 21:21:42</t>
  </si>
  <si>
    <t>25.10.2022 21:21:44</t>
  </si>
  <si>
    <t>25.10.2022 21:21:45</t>
  </si>
  <si>
    <t>25.10.2022 21:21:47</t>
  </si>
  <si>
    <t>25.10.2022 21:21:48</t>
  </si>
  <si>
    <t>25.10.2022 21:21:50</t>
  </si>
  <si>
    <t>25.10.2022 21:24:14</t>
  </si>
  <si>
    <t>25.10.2022 21:24:15</t>
  </si>
  <si>
    <t>25.10.2022 21:24:17</t>
  </si>
  <si>
    <t>25.10.2022 21:24:18</t>
  </si>
  <si>
    <t>25.10.2022 21:24:20</t>
  </si>
  <si>
    <t>25.10.2022 21:24:21</t>
  </si>
  <si>
    <t>25.10.2022 21:24:23</t>
  </si>
  <si>
    <t>25.10.2022 21:28:56</t>
  </si>
  <si>
    <t>25.10.2022 21:28:57</t>
  </si>
  <si>
    <t>25.10.2022 21:28:59</t>
  </si>
  <si>
    <t>25.10.2022 21:29:00</t>
  </si>
  <si>
    <t>25.10.2022 21:29:02</t>
  </si>
  <si>
    <t>25.10.2022 21:29:03</t>
  </si>
  <si>
    <t>25.10.2022 21:29:06</t>
  </si>
  <si>
    <t>25.10.2022 21:30:05</t>
  </si>
  <si>
    <t>25.10.2022 21:30:06</t>
  </si>
  <si>
    <t>25.10.2022 21:30:08</t>
  </si>
  <si>
    <t>25.10.2022 21:30:09</t>
  </si>
  <si>
    <t>25.10.2022 21:30:11</t>
  </si>
  <si>
    <t>25.10.2022 21:30:12</t>
  </si>
  <si>
    <t>25.10.2022 21:30:14</t>
  </si>
  <si>
    <t>25.10.2022 21:33:57</t>
  </si>
  <si>
    <t>25.10.2022 21:33:59</t>
  </si>
  <si>
    <t>25.10.2022 21:34:00</t>
  </si>
  <si>
    <t>25.10.2022 21:34:02</t>
  </si>
  <si>
    <t>25.10.2022 21:34:03</t>
  </si>
  <si>
    <t>25.10.2022 21:34:05</t>
  </si>
  <si>
    <t>25.10.2022 21:34:06</t>
  </si>
  <si>
    <t>25.10.2022 21:36:06</t>
  </si>
  <si>
    <t>25.10.2022 21:36:08</t>
  </si>
  <si>
    <t>25.10.2022 21:36:09</t>
  </si>
  <si>
    <t>25.10.2022 21:36:11</t>
  </si>
  <si>
    <t>25.10.2022 21:36:12</t>
  </si>
  <si>
    <t>25.10.2022 21:36:14</t>
  </si>
  <si>
    <t>25.10.2022 21:36:42</t>
  </si>
  <si>
    <t>25.10.2022 21:36:44</t>
  </si>
  <si>
    <t>25.10.2022 21:36:45</t>
  </si>
  <si>
    <t>25.10.2022 21:36:47</t>
  </si>
  <si>
    <t>25.10.2022 21:36:48</t>
  </si>
  <si>
    <t>25.10.2022 21:37:39</t>
  </si>
  <si>
    <t>25.10.2022 21:37:41</t>
  </si>
  <si>
    <t>25.10.2022 21:37:42</t>
  </si>
  <si>
    <t>25.10.2022 21:37:44</t>
  </si>
  <si>
    <t>25.10.2022 21:37:45</t>
  </si>
  <si>
    <t>25.10.2022 21:37:47</t>
  </si>
  <si>
    <t>25.10.2022 21:37:48</t>
  </si>
  <si>
    <t>25.10.2022 21:37:50</t>
  </si>
  <si>
    <t>25.10.2022 21:42:26</t>
  </si>
  <si>
    <t>25.10.2022 21:42:29</t>
  </si>
  <si>
    <t>25.10.2022 21:42:30</t>
  </si>
  <si>
    <t>25.10.2022 21:42:32</t>
  </si>
  <si>
    <t>25.10.2022 21:42:33</t>
  </si>
  <si>
    <t>25.10.2022 21:42:36</t>
  </si>
  <si>
    <t>25.10.2022 21:42:38</t>
  </si>
  <si>
    <t>25.10.2022 21:43:11</t>
  </si>
  <si>
    <t>25.10.2022 21:43:12</t>
  </si>
  <si>
    <t>25.10.2022 21:43:14</t>
  </si>
  <si>
    <t>25.10.2022 21:43:15</t>
  </si>
  <si>
    <t>25.10.2022 21:43:17</t>
  </si>
  <si>
    <t>25.10.2022 21:43:18</t>
  </si>
  <si>
    <t>25.10.2022 21:43:20</t>
  </si>
  <si>
    <t>25.10.2022 21:43:21</t>
  </si>
  <si>
    <t>25.10.2022 21:45:05</t>
  </si>
  <si>
    <t>25.10.2022 21:45:06</t>
  </si>
  <si>
    <t>25.10.2022 21:45:08</t>
  </si>
  <si>
    <t>25.10.2022 21:45:09</t>
  </si>
  <si>
    <t>25.10.2022 21:45:11</t>
  </si>
  <si>
    <t>25.10.2022 21:45:12</t>
  </si>
  <si>
    <t>25.10.2022 21:45:14</t>
  </si>
  <si>
    <t>25.10.2022 21:45:27</t>
  </si>
  <si>
    <t>25.10.2022 21:45:29</t>
  </si>
  <si>
    <t>25.10.2022 21:45:30</t>
  </si>
  <si>
    <t>25.10.2022 21:45:32</t>
  </si>
  <si>
    <t>25.10.2022 21:45:33</t>
  </si>
  <si>
    <t>25.10.2022 21:45:35</t>
  </si>
  <si>
    <t>25.10.2022 21:47:27</t>
  </si>
  <si>
    <t>25.10.2022 21:47:29</t>
  </si>
  <si>
    <t>25.10.2022 21:47:32</t>
  </si>
  <si>
    <t>25.10.2022 21:47:33</t>
  </si>
  <si>
    <t>25.10.2022 21:47:35</t>
  </si>
  <si>
    <t>25.10.2022 21:47:36</t>
  </si>
  <si>
    <t>25.10.2022 21:48:51</t>
  </si>
  <si>
    <t>25.10.2022 21:48:52</t>
  </si>
  <si>
    <t>25.10.2022 21:48:54</t>
  </si>
  <si>
    <t>25.10.2022 21:48:55</t>
  </si>
  <si>
    <t>25.10.2022 21:48:57</t>
  </si>
  <si>
    <t>25.10.2022 21:53:43</t>
  </si>
  <si>
    <t>25.10.2022 21:53:45</t>
  </si>
  <si>
    <t>25.10.2022 21:53:46</t>
  </si>
  <si>
    <t>25.10.2022 21:53:48</t>
  </si>
  <si>
    <t>25.10.2022 21:53:49</t>
  </si>
  <si>
    <t>25.10.2022 21:53:51</t>
  </si>
  <si>
    <t>25.10.2022 22:09:55</t>
  </si>
  <si>
    <t>25.10.2022 22:09:57</t>
  </si>
  <si>
    <t>25.10.2022 22:09:58</t>
  </si>
  <si>
    <t>25.10.2022 22:10:00</t>
  </si>
  <si>
    <t>25.10.2022 22:10:01</t>
  </si>
  <si>
    <t>25.10.2022 22:10:03</t>
  </si>
  <si>
    <t>25.10.2022 22:10:04</t>
  </si>
  <si>
    <t>25.10.2022 22:10:06</t>
  </si>
  <si>
    <t>25.10.2022 22:14:55</t>
  </si>
  <si>
    <t>25.10.2022 22:14:57</t>
  </si>
  <si>
    <t>25.10.2022 22:14:58</t>
  </si>
  <si>
    <t>25.10.2022 22:15:00</t>
  </si>
  <si>
    <t>25.10.2022 22:15:01</t>
  </si>
  <si>
    <t>25.10.2022 22:15:03</t>
  </si>
  <si>
    <t>25.10.2022 22:15:04</t>
  </si>
  <si>
    <t>25.10.2022 22:21:21</t>
  </si>
  <si>
    <t>25.10.2022 22:21:22</t>
  </si>
  <si>
    <t>25.10.2022 22:21:24</t>
  </si>
  <si>
    <t>25.10.2022 22:21:25</t>
  </si>
  <si>
    <t>25.10.2022 22:34:25</t>
  </si>
  <si>
    <t>25.10.2022 22:34:28</t>
  </si>
  <si>
    <t>25.10.2022 22:34:30</t>
  </si>
  <si>
    <t>25.10.2022 22:34:31</t>
  </si>
  <si>
    <t>25.10.2022 22:34:33</t>
  </si>
  <si>
    <t>25.10.2022 22:34:34</t>
  </si>
  <si>
    <t>25.10.2022 22:35:01</t>
  </si>
  <si>
    <t>25.10.2022 22:35:03</t>
  </si>
  <si>
    <t>25.10.2022 22:35:04</t>
  </si>
  <si>
    <t>25.10.2022 22:35:06</t>
  </si>
  <si>
    <t>25.10.2022 22:35:07</t>
  </si>
  <si>
    <t>25.10.2022 22:35:09</t>
  </si>
  <si>
    <t>25.10.2022 22:35:10</t>
  </si>
  <si>
    <t>25.10.2022 22:35:12</t>
  </si>
  <si>
    <t>25.10.2022 22:35:13</t>
  </si>
  <si>
    <t>25.10.2022 22:35:15</t>
  </si>
  <si>
    <t>25.10.2022 22:35:45</t>
  </si>
  <si>
    <t>25.10.2022 22:35:46</t>
  </si>
  <si>
    <t>25.10.2022 22:35:48</t>
  </si>
  <si>
    <t>25.10.2022 22:35:49</t>
  </si>
  <si>
    <t>25.10.2022 22:35:51</t>
  </si>
  <si>
    <t>25.10.2022 22:35:52</t>
  </si>
  <si>
    <t>25.10.2022 22:35:54</t>
  </si>
  <si>
    <t>25.10.2022 22:35:55</t>
  </si>
  <si>
    <t>25.10.2022 22:35:57</t>
  </si>
  <si>
    <t>25.10.2022 22:37:33</t>
  </si>
  <si>
    <t>25.10.2022 22:37:34</t>
  </si>
  <si>
    <t>25.10.2022 22:37:36</t>
  </si>
  <si>
    <t>25.10.2022 22:37:37</t>
  </si>
  <si>
    <t>25.10.2022 22:37:39</t>
  </si>
  <si>
    <t>25.10.2022 22:37:40</t>
  </si>
  <si>
    <t>25.10.2022 22:48:19</t>
  </si>
  <si>
    <t>25.10.2022 22:48:21</t>
  </si>
  <si>
    <t>25.10.2022 22:48:22</t>
  </si>
  <si>
    <t>25.10.2022 22:48:24</t>
  </si>
  <si>
    <t>25.10.2022 22:48:25</t>
  </si>
  <si>
    <t>25.10.2022 22:48:27</t>
  </si>
  <si>
    <t>25.10.2022 22:48:28</t>
  </si>
  <si>
    <t>25.10.2022 22:48:30</t>
  </si>
  <si>
    <t>25.10.2022 22:50:45</t>
  </si>
  <si>
    <t>25.10.2022 22:50:46</t>
  </si>
  <si>
    <t>25.10.2022 22:50:48</t>
  </si>
  <si>
    <t>25.10.2022 22:50:51</t>
  </si>
  <si>
    <t>25.10.2022 22:50:52</t>
  </si>
  <si>
    <t>25.10.2022 22:50:54</t>
  </si>
  <si>
    <t>25.10.2022 22:53:22</t>
  </si>
  <si>
    <t>25.10.2022 22:53:24</t>
  </si>
  <si>
    <t>25.10.2022 22:53:25</t>
  </si>
  <si>
    <t>25.10.2022 22:53:28</t>
  </si>
  <si>
    <t>25.10.2022 22:53:30</t>
  </si>
  <si>
    <t>25.10.2022 22:53:31</t>
  </si>
  <si>
    <t>25.10.2022 22:53:33</t>
  </si>
  <si>
    <t>25.10.2022 22:53:34</t>
  </si>
  <si>
    <t>25.10.2022 22:53:36</t>
  </si>
  <si>
    <t>25.10.2022 22:53:37</t>
  </si>
  <si>
    <t>25.10.2022 22:55:01</t>
  </si>
  <si>
    <t>25.10.2022 22:55:03</t>
  </si>
  <si>
    <t>25.10.2022 22:55:04</t>
  </si>
  <si>
    <t>25.10.2022 22:55:06</t>
  </si>
  <si>
    <t>25.10.2022 22:55:07</t>
  </si>
  <si>
    <t>25.10.2022 22:55:09</t>
  </si>
  <si>
    <t>25.10.2022 22:55:10</t>
  </si>
  <si>
    <t>25.10.2022 22:55:12</t>
  </si>
  <si>
    <t>25.10.2022 22:55:13</t>
  </si>
  <si>
    <t>25.10.2022 23:03:11</t>
  </si>
  <si>
    <t>25.10.2022 23:03:14</t>
  </si>
  <si>
    <t>25.10.2022 23:03:17</t>
  </si>
  <si>
    <t>25.10.2022 23:03:19</t>
  </si>
  <si>
    <t>25.10.2022 23:03:20</t>
  </si>
  <si>
    <t>25.10.2022 23:27:49</t>
  </si>
  <si>
    <t>25.10.2022 23:27:50</t>
  </si>
  <si>
    <t>25.10.2022 23:27:52</t>
  </si>
  <si>
    <t>25.10.2022 23:27:53</t>
  </si>
  <si>
    <t>25.10.2022 23:27:55</t>
  </si>
  <si>
    <t>25.10.2022 23:27:56</t>
  </si>
  <si>
    <t>25.10.2022 23:27:58</t>
  </si>
  <si>
    <t>25.10.2022 23:27:59</t>
  </si>
  <si>
    <t>25.10.2022 23:40:05</t>
  </si>
  <si>
    <t>25.10.2022 23:40:07</t>
  </si>
  <si>
    <t>25.10.2022 23:40:08</t>
  </si>
  <si>
    <t>25.10.2022 23:40:10</t>
  </si>
  <si>
    <t>25.10.2022 23:40:11</t>
  </si>
  <si>
    <t>25.10.2022 23:40:13</t>
  </si>
  <si>
    <t>25.10.2022 23:40:14</t>
  </si>
  <si>
    <t>25.10.2022 23:40:16</t>
  </si>
  <si>
    <t>26.10.2022 00:18:22</t>
  </si>
  <si>
    <t>26.10.2022 00:18:23</t>
  </si>
  <si>
    <t>26.10.2022 00:18:25</t>
  </si>
  <si>
    <t>26.10.2022 00:18:26</t>
  </si>
  <si>
    <t>26.10.2022 00:18:28</t>
  </si>
  <si>
    <t>26.10.2022 00:18:31</t>
  </si>
  <si>
    <t>26.10.2022 00:32:04</t>
  </si>
  <si>
    <t>26.10.2022 00:32:10</t>
  </si>
  <si>
    <t>26.10.2022 00:32:13</t>
  </si>
  <si>
    <t>26.10.2022 00:32:14</t>
  </si>
  <si>
    <t>26.10.2022 00:32:16</t>
  </si>
  <si>
    <t>26.10.2022 00:32:19</t>
  </si>
  <si>
    <t>26.10.2022 00:32:20</t>
  </si>
  <si>
    <t>26.10.2022 00:32:23</t>
  </si>
  <si>
    <t>26.10.2022 00:32:25</t>
  </si>
  <si>
    <t>26.10.2022 00:32:26</t>
  </si>
  <si>
    <t>26.10.2022 00:48:44</t>
  </si>
  <si>
    <t>26.10.2022 00:48:46</t>
  </si>
  <si>
    <t>26.10.2022 00:48:47</t>
  </si>
  <si>
    <t>26.10.2022 00:48:49</t>
  </si>
  <si>
    <t>26.10.2022 00:48:50</t>
  </si>
  <si>
    <t>26.10.2022 00:48:52</t>
  </si>
  <si>
    <t>26.10.2022 00:48:53</t>
  </si>
  <si>
    <t>26.10.2022 00:48:55</t>
  </si>
  <si>
    <t>26.10.2022 00:48:56</t>
  </si>
  <si>
    <t>26.10.2022 00:48:58</t>
  </si>
  <si>
    <t>26.10.2022 00:50:20</t>
  </si>
  <si>
    <t>26.10.2022 00:50:22</t>
  </si>
  <si>
    <t>26.10.2022 00:50:31</t>
  </si>
  <si>
    <t>26.10.2022 00:50:34</t>
  </si>
  <si>
    <t>26.10.2022 00:50:35</t>
  </si>
  <si>
    <t>26.10.2022 00:50:37</t>
  </si>
  <si>
    <t>26.10.2022 00:50:38</t>
  </si>
  <si>
    <t>26.10.2022 00:50:40</t>
  </si>
  <si>
    <t>26.10.2022 00:50:41</t>
  </si>
  <si>
    <t>26.10.2022 00:50:43</t>
  </si>
  <si>
    <t>26.10.2022 00:50:44</t>
  </si>
  <si>
    <t>26.10.2022 01:25:16</t>
  </si>
  <si>
    <t>26.10.2022 01:25:17</t>
  </si>
  <si>
    <t>26.10.2022 01:25:19</t>
  </si>
  <si>
    <t>26.10.2022 01:25:20</t>
  </si>
  <si>
    <t>26.10.2022 01:25:22</t>
  </si>
  <si>
    <t>26.10.2022 01:25:23</t>
  </si>
  <si>
    <t>26.10.2022 01:25:25</t>
  </si>
  <si>
    <t>26.10.2022 01:25:26</t>
  </si>
  <si>
    <t>26.10.2022 01:25:28</t>
  </si>
  <si>
    <t>26.10.2022 01:25:29</t>
  </si>
  <si>
    <t>26.10.2022 01:25:31</t>
  </si>
  <si>
    <t>26.10.2022 01:25:32</t>
  </si>
  <si>
    <t>26.10.2022 01:26:41</t>
  </si>
  <si>
    <t>26.10.2022 01:26:43</t>
  </si>
  <si>
    <t>26.10.2022 01:26:44</t>
  </si>
  <si>
    <t>26.10.2022 01:26:46</t>
  </si>
  <si>
    <t>26.10.2022 01:26:47</t>
  </si>
  <si>
    <t>26.10.2022 01:26:49</t>
  </si>
  <si>
    <t>26.10.2022 01:26:50</t>
  </si>
  <si>
    <t>26.10.2022 01:29:53</t>
  </si>
  <si>
    <t>26.10.2022 01:29:55</t>
  </si>
  <si>
    <t>26.10.2022 01:29:56</t>
  </si>
  <si>
    <t>26.10.2022 01:29:58</t>
  </si>
  <si>
    <t>26.10.2022 01:29:59</t>
  </si>
  <si>
    <t>26.10.2022 01:30:01</t>
  </si>
  <si>
    <t>26.10.2022 01:30:02</t>
  </si>
  <si>
    <t>26.10.2022 01:30:14</t>
  </si>
  <si>
    <t>26.10.2022 01:30:16</t>
  </si>
  <si>
    <t>26.10.2022 01:30:17</t>
  </si>
  <si>
    <t>26.10.2022 01:30:19</t>
  </si>
  <si>
    <t>26.10.2022 01:30:20</t>
  </si>
  <si>
    <t>26.10.2022 01:30:25</t>
  </si>
  <si>
    <t>26.10.2022 01:30:26</t>
  </si>
  <si>
    <t>26.10.2022 01:30:28</t>
  </si>
  <si>
    <t>26.10.2022 01:30:29</t>
  </si>
  <si>
    <t>26.10.2022 01:30:31</t>
  </si>
  <si>
    <t>26.10.2022 01:30:32</t>
  </si>
  <si>
    <t>26.10.2022 01:30:34</t>
  </si>
  <si>
    <t>26.10.2022 01:31:55</t>
  </si>
  <si>
    <t>26.10.2022 01:33:25</t>
  </si>
  <si>
    <t>26.10.2022 02:00:28</t>
  </si>
  <si>
    <t>26.10.2022 02:00:29</t>
  </si>
  <si>
    <t>26.10.2022 02:00:31</t>
  </si>
  <si>
    <t>26.10.2022 02:00:34</t>
  </si>
  <si>
    <t>26.10.2022 02:00:46</t>
  </si>
  <si>
    <t>26.10.2022 02:00:47</t>
  </si>
  <si>
    <t>26.10.2022 02:00:49</t>
  </si>
  <si>
    <t>26.10.2022 02:00:50</t>
  </si>
  <si>
    <t>26.10.2022 02:00:52</t>
  </si>
  <si>
    <t>26.10.2022 02:00:53</t>
  </si>
  <si>
    <t>26.10.2022 02:00:55</t>
  </si>
  <si>
    <t>26.10.2022 02:00:56</t>
  </si>
  <si>
    <t>26.10.2022 02:02:20</t>
  </si>
  <si>
    <t>26.10.2022 02:02:22</t>
  </si>
  <si>
    <t>26.10.2022 02:02:23</t>
  </si>
  <si>
    <t>26.10.2022 02:02:25</t>
  </si>
  <si>
    <t>26.10.2022 02:02:26</t>
  </si>
  <si>
    <t>26.10.2022 02:02:28</t>
  </si>
  <si>
    <t>26.10.2022 02:02:29</t>
  </si>
  <si>
    <t>26.10.2022 02:02:31</t>
  </si>
  <si>
    <t>26.10.2022 02:02:32</t>
  </si>
  <si>
    <t>26.10.2022 02:06:25</t>
  </si>
  <si>
    <t>26.10.2022 02:06:26</t>
  </si>
  <si>
    <t>26.10.2022 02:06:28</t>
  </si>
  <si>
    <t>26.10.2022 02:06:29</t>
  </si>
  <si>
    <t>26.10.2022 02:06:31</t>
  </si>
  <si>
    <t>26.10.2022 02:06:32</t>
  </si>
  <si>
    <t>26.10.2022 02:06:34</t>
  </si>
  <si>
    <t>26.10.2022 02:06:35</t>
  </si>
  <si>
    <t>26.10.2022 02:12:59</t>
  </si>
  <si>
    <t>26.10.2022 02:13:00</t>
  </si>
  <si>
    <t>26.10.2022 02:13:02</t>
  </si>
  <si>
    <t>26.10.2022 02:13:03</t>
  </si>
  <si>
    <t>26.10.2022 02:13:05</t>
  </si>
  <si>
    <t>26.10.2022 02:27:44</t>
  </si>
  <si>
    <t>26.10.2022 02:27:45</t>
  </si>
  <si>
    <t>26.10.2022 02:27:47</t>
  </si>
  <si>
    <t>26.10.2022 02:27:48</t>
  </si>
  <si>
    <t>26.10.2022 02:27:50</t>
  </si>
  <si>
    <t>26.10.2022 02:27:51</t>
  </si>
  <si>
    <t>26.10.2022 02:33:45</t>
  </si>
  <si>
    <t>26.10.2022 02:33:47</t>
  </si>
  <si>
    <t>26.10.2022 02:33:48</t>
  </si>
  <si>
    <t>26.10.2022 02:33:50</t>
  </si>
  <si>
    <t>26.10.2022 02:33:51</t>
  </si>
  <si>
    <t>26.10.2022 02:33:53</t>
  </si>
  <si>
    <t>26.10.2022 02:51:27</t>
  </si>
  <si>
    <t>26.10.2022 02:51:29</t>
  </si>
  <si>
    <t>26.10.2022 02:51:30</t>
  </si>
  <si>
    <t>26.10.2022 02:51:32</t>
  </si>
  <si>
    <t>26.10.2022 02:51:33</t>
  </si>
  <si>
    <t>26.10.2022 02:51:35</t>
  </si>
  <si>
    <t>26.10.2022 02:51:36</t>
  </si>
  <si>
    <t>26.10.2022 03:01:23</t>
  </si>
  <si>
    <t>26.10.2022 03:01:24</t>
  </si>
  <si>
    <t>26.10.2022 03:01:26</t>
  </si>
  <si>
    <t>26.10.2022 03:01:27</t>
  </si>
  <si>
    <t>26.10.2022 03:01:29</t>
  </si>
  <si>
    <t>26.10.2022 03:01:30</t>
  </si>
  <si>
    <t>26.10.2022 03:01:32</t>
  </si>
  <si>
    <t>26.10.2022 03:08:45</t>
  </si>
  <si>
    <t>26.10.2022 03:08:47</t>
  </si>
  <si>
    <t>26.10.2022 03:08:48</t>
  </si>
  <si>
    <t>26.10.2022 03:08:50</t>
  </si>
  <si>
    <t>26.10.2022 03:08:51</t>
  </si>
  <si>
    <t>26.10.2022 03:08:53</t>
  </si>
  <si>
    <t>26.10.2022 03:08:54</t>
  </si>
  <si>
    <t>26.10.2022 03:17:24</t>
  </si>
  <si>
    <t>26.10.2022 03:17:26</t>
  </si>
  <si>
    <t>26.10.2022 03:17:27</t>
  </si>
  <si>
    <t>26.10.2022 03:17:29</t>
  </si>
  <si>
    <t>26.10.2022 03:17:30</t>
  </si>
  <si>
    <t>26.10.2022 03:17:32</t>
  </si>
  <si>
    <t>26.10.2022 03:28:29</t>
  </si>
  <si>
    <t>26.10.2022 03:28:30</t>
  </si>
  <si>
    <t>26.10.2022 03:28:32</t>
  </si>
  <si>
    <t>26.10.2022 03:28:33</t>
  </si>
  <si>
    <t>26.10.2022 03:28:35</t>
  </si>
  <si>
    <t>26.10.2022 03:30:53</t>
  </si>
  <si>
    <t>26.10.2022 03:30:54</t>
  </si>
  <si>
    <t>26.10.2022 03:30:56</t>
  </si>
  <si>
    <t>26.10.2022 03:30:57</t>
  </si>
  <si>
    <t>26.10.2022 03:30:59</t>
  </si>
  <si>
    <t>26.10.2022 03:31:00</t>
  </si>
  <si>
    <t>26.10.2022 03:36:50</t>
  </si>
  <si>
    <t>26.10.2022 03:36:51</t>
  </si>
  <si>
    <t>26.10.2022 03:36:53</t>
  </si>
  <si>
    <t>26.10.2022 03:36:54</t>
  </si>
  <si>
    <t>26.10.2022 03:36:56</t>
  </si>
  <si>
    <t>26.10.2022 03:36:57</t>
  </si>
  <si>
    <t>26.10.2022 03:36:59</t>
  </si>
  <si>
    <t>26.10.2022 03:38:47</t>
  </si>
  <si>
    <t>26.10.2022 03:38:48</t>
  </si>
  <si>
    <t>26.10.2022 03:38:50</t>
  </si>
  <si>
    <t>26.10.2022 03:38:51</t>
  </si>
  <si>
    <t>26.10.2022 03:38:53</t>
  </si>
  <si>
    <t>26.10.2022 03:38:54</t>
  </si>
  <si>
    <t>26.10.2022 03:38:56</t>
  </si>
  <si>
    <t>26.10.2022 03:46:21</t>
  </si>
  <si>
    <t>26.10.2022 03:46:23</t>
  </si>
  <si>
    <t>26.10.2022 03:46:24</t>
  </si>
  <si>
    <t>26.10.2022 03:46:26</t>
  </si>
  <si>
    <t>26.10.2022 03:46:27</t>
  </si>
  <si>
    <t>26.10.2022 03:46:29</t>
  </si>
  <si>
    <t>26.10.2022 03:46:30</t>
  </si>
  <si>
    <t>26.10.2022 03:46:32</t>
  </si>
  <si>
    <t>26.10.2022 04:05:21</t>
  </si>
  <si>
    <t>26.10.2022 04:05:23</t>
  </si>
  <si>
    <t>26.10.2022 04:05:24</t>
  </si>
  <si>
    <t>26.10.2022 04:05:26</t>
  </si>
  <si>
    <t>26.10.2022 04:05:27</t>
  </si>
  <si>
    <t>26.10.2022 04:05:29</t>
  </si>
  <si>
    <t>26.10.2022 04:07:54</t>
  </si>
  <si>
    <t>26.10.2022 04:07:56</t>
  </si>
  <si>
    <t>26.10.2022 04:07:57</t>
  </si>
  <si>
    <t>26.10.2022 04:07:59</t>
  </si>
  <si>
    <t>26.10.2022 04:08:00</t>
  </si>
  <si>
    <t>26.10.2022 04:08:02</t>
  </si>
  <si>
    <t>26.10.2022 04:08:03</t>
  </si>
  <si>
    <t>26.10.2022 04:18:50</t>
  </si>
  <si>
    <t>26.10.2022 04:18:51</t>
  </si>
  <si>
    <t>26.10.2022 04:18:53</t>
  </si>
  <si>
    <t>26.10.2022 04:18:54</t>
  </si>
  <si>
    <t>26.10.2022 04:18:56</t>
  </si>
  <si>
    <t>26.10.2022 04:18:57</t>
  </si>
  <si>
    <t>26.10.2022 04:18:59</t>
  </si>
  <si>
    <t>26.10.2022 04:19:11</t>
  </si>
  <si>
    <t>26.10.2022 04:19:12</t>
  </si>
  <si>
    <t>26.10.2022 04:19:14</t>
  </si>
  <si>
    <t>26.10.2022 04:19:15</t>
  </si>
  <si>
    <t>26.10.2022 04:19:17</t>
  </si>
  <si>
    <t>26.10.2022 04:19:18</t>
  </si>
  <si>
    <t>26.10.2022 04:19:20</t>
  </si>
  <si>
    <t>26.10.2022 04:20:05</t>
  </si>
  <si>
    <t>26.10.2022 04:20:06</t>
  </si>
  <si>
    <t>26.10.2022 04:20:08</t>
  </si>
  <si>
    <t>26.10.2022 04:20:09</t>
  </si>
  <si>
    <t>26.10.2022 04:20:11</t>
  </si>
  <si>
    <t>26.10.2022 04:20:12</t>
  </si>
  <si>
    <t>26.10.2022 04:20:14</t>
  </si>
  <si>
    <t>26.10.2022 04:20:17</t>
  </si>
  <si>
    <t>26.10.2022 04:28:18</t>
  </si>
  <si>
    <t>26.10.2022 04:28:20</t>
  </si>
  <si>
    <t>26.10.2022 04:28:21</t>
  </si>
  <si>
    <t>26.10.2022 04:28:23</t>
  </si>
  <si>
    <t>26.10.2022 04:28:24</t>
  </si>
  <si>
    <t>26.10.2022 04:28:26</t>
  </si>
  <si>
    <t>26.10.2022 04:28:27</t>
  </si>
  <si>
    <t>26.10.2022 04:28:45</t>
  </si>
  <si>
    <t>26.10.2022 04:28:47</t>
  </si>
  <si>
    <t>26.10.2022 04:28:48</t>
  </si>
  <si>
    <t>26.10.2022 04:28:50</t>
  </si>
  <si>
    <t>26.10.2022 04:28:51</t>
  </si>
  <si>
    <t>26.10.2022 04:28:53</t>
  </si>
  <si>
    <t>26.10.2022 04:28:54</t>
  </si>
  <si>
    <t>26.10.2022 04:34:12</t>
  </si>
  <si>
    <t>26.10.2022 04:34:14</t>
  </si>
  <si>
    <t>26.10.2022 04:34:15</t>
  </si>
  <si>
    <t>26.10.2022 04:34:17</t>
  </si>
  <si>
    <t>26.10.2022 04:34:18</t>
  </si>
  <si>
    <t>26.10.2022 04:34:20</t>
  </si>
  <si>
    <t>26.10.2022 04:34:21</t>
  </si>
  <si>
    <t>26.10.2022 04:34:23</t>
  </si>
  <si>
    <t>26.10.2022 04:34:24</t>
  </si>
  <si>
    <t>26.10.2022 04:37:45</t>
  </si>
  <si>
    <t>26.10.2022 04:37:47</t>
  </si>
  <si>
    <t>26.10.2022 04:37:48</t>
  </si>
  <si>
    <t>26.10.2022 04:37:50</t>
  </si>
  <si>
    <t>26.10.2022 04:37:51</t>
  </si>
  <si>
    <t>26.10.2022 04:37:53</t>
  </si>
  <si>
    <t>26.10.2022 04:37:54</t>
  </si>
  <si>
    <t>26.10.2022 04:37:59</t>
  </si>
  <si>
    <t>26.10.2022 04:38:00</t>
  </si>
  <si>
    <t>26.10.2022 04:38:02</t>
  </si>
  <si>
    <t>26.10.2022 04:38:03</t>
  </si>
  <si>
    <t>26.10.2022 04:39:27</t>
  </si>
  <si>
    <t>26.10.2022 04:39:29</t>
  </si>
  <si>
    <t>26.10.2022 04:39:32</t>
  </si>
  <si>
    <t>26.10.2022 04:39:33</t>
  </si>
  <si>
    <t>26.10.2022 04:39:35</t>
  </si>
  <si>
    <t>26.10.2022 04:39:36</t>
  </si>
  <si>
    <t>26.10.2022 04:39:50</t>
  </si>
  <si>
    <t>26.10.2022 04:39:51</t>
  </si>
  <si>
    <t>26.10.2022 04:39:53</t>
  </si>
  <si>
    <t>26.10.2022 04:39:54</t>
  </si>
  <si>
    <t>26.10.2022 04:39:56</t>
  </si>
  <si>
    <t>26.10.2022 04:39:57</t>
  </si>
  <si>
    <t>26.10.2022 04:39:59</t>
  </si>
  <si>
    <t>26.10.2022 04:40:17</t>
  </si>
  <si>
    <t>26.10.2022 04:40:18</t>
  </si>
  <si>
    <t>26.10.2022 04:40:20</t>
  </si>
  <si>
    <t>26.10.2022 04:40:21</t>
  </si>
  <si>
    <t>26.10.2022 04:40:23</t>
  </si>
  <si>
    <t>26.10.2022 04:40:24</t>
  </si>
  <si>
    <t>26.10.2022 04:40:26</t>
  </si>
  <si>
    <t>26.10.2022 04:40:27</t>
  </si>
  <si>
    <t>26.10.2022 04:40:29</t>
  </si>
  <si>
    <t>26.10.2022 04:40:30</t>
  </si>
  <si>
    <t>26.10.2022 04:50:44</t>
  </si>
  <si>
    <t>26.10.2022 04:50:45</t>
  </si>
  <si>
    <t>26.10.2022 04:50:47</t>
  </si>
  <si>
    <t>26.10.2022 04:50:48</t>
  </si>
  <si>
    <t>26.10.2022 04:50:50</t>
  </si>
  <si>
    <t>26.10.2022 04:50:51</t>
  </si>
  <si>
    <t>26.10.2022 04:50:53</t>
  </si>
  <si>
    <t>26.10.2022 04:57:21</t>
  </si>
  <si>
    <t>26.10.2022 04:57:23</t>
  </si>
  <si>
    <t>26.10.2022 04:57:24</t>
  </si>
  <si>
    <t>26.10.2022 04:57:27</t>
  </si>
  <si>
    <t>26.10.2022 04:57:29</t>
  </si>
  <si>
    <t>26.10.2022 04:57:30</t>
  </si>
  <si>
    <t>26.10.2022 04:58:47</t>
  </si>
  <si>
    <t>26.10.2022 04:58:48</t>
  </si>
  <si>
    <t>26.10.2022 04:58:50</t>
  </si>
  <si>
    <t>26.10.2022 04:58:51</t>
  </si>
  <si>
    <t>26.10.2022 04:58:53</t>
  </si>
  <si>
    <t>26.10.2022 04:58:54</t>
  </si>
  <si>
    <t>26.10.2022 05:02:38</t>
  </si>
  <si>
    <t>26.10.2022 05:02:39</t>
  </si>
  <si>
    <t>26.10.2022 05:02:41</t>
  </si>
  <si>
    <t>26.10.2022 05:02:42</t>
  </si>
  <si>
    <t>26.10.2022 05:02:44</t>
  </si>
  <si>
    <t>26.10.2022 05:02:45</t>
  </si>
  <si>
    <t>26.10.2022 05:02:47</t>
  </si>
  <si>
    <t>26.10.2022 05:04:51</t>
  </si>
  <si>
    <t>26.10.2022 05:04:53</t>
  </si>
  <si>
    <t>26.10.2022 05:04:54</t>
  </si>
  <si>
    <t>26.10.2022 05:04:56</t>
  </si>
  <si>
    <t>26.10.2022 05:04:57</t>
  </si>
  <si>
    <t>26.10.2022 05:04:59</t>
  </si>
  <si>
    <t>26.10.2022 05:05:00</t>
  </si>
  <si>
    <t>26.10.2022 05:06:53</t>
  </si>
  <si>
    <t>26.10.2022 05:06:54</t>
  </si>
  <si>
    <t>26.10.2022 05:06:56</t>
  </si>
  <si>
    <t>26.10.2022 05:06:57</t>
  </si>
  <si>
    <t>26.10.2022 05:06:59</t>
  </si>
  <si>
    <t>26.10.2022 05:07:00</t>
  </si>
  <si>
    <t>26.10.2022 05:11:06</t>
  </si>
  <si>
    <t>26.10.2022 05:11:08</t>
  </si>
  <si>
    <t>26.10.2022 05:11:09</t>
  </si>
  <si>
    <t>26.10.2022 05:11:11</t>
  </si>
  <si>
    <t>26.10.2022 05:11:12</t>
  </si>
  <si>
    <t>26.10.2022 05:11:14</t>
  </si>
  <si>
    <t>26.10.2022 05:11:15</t>
  </si>
  <si>
    <t>26.10.2022 05:11:17</t>
  </si>
  <si>
    <t>26.10.2022 05:11:18</t>
  </si>
  <si>
    <t>26.10.2022 05:12:47</t>
  </si>
  <si>
    <t>26.10.2022 05:12:48</t>
  </si>
  <si>
    <t>26.10.2022 05:12:50</t>
  </si>
  <si>
    <t>26.10.2022 05:12:51</t>
  </si>
  <si>
    <t>26.10.2022 05:12:53</t>
  </si>
  <si>
    <t>26.10.2022 05:12:54</t>
  </si>
  <si>
    <t>26.10.2022 05:12:56</t>
  </si>
  <si>
    <t>26.10.2022 05:12:57</t>
  </si>
  <si>
    <t>26.10.2022 05:12:59</t>
  </si>
  <si>
    <t>26.10.2022 05:13:00</t>
  </si>
  <si>
    <t>26.10.2022 05:13:02</t>
  </si>
  <si>
    <t>26.10.2022 05:17:11</t>
  </si>
  <si>
    <t>26.10.2022 05:17:12</t>
  </si>
  <si>
    <t>26.10.2022 05:17:14</t>
  </si>
  <si>
    <t>26.10.2022 05:17:15</t>
  </si>
  <si>
    <t>26.10.2022 05:17:17</t>
  </si>
  <si>
    <t>26.10.2022 05:17:18</t>
  </si>
  <si>
    <t>26.10.2022 05:17:20</t>
  </si>
  <si>
    <t>26.10.2022 05:19:59</t>
  </si>
  <si>
    <t>26.10.2022 05:20:02</t>
  </si>
  <si>
    <t>26.10.2022 05:20:03</t>
  </si>
  <si>
    <t>26.10.2022 05:20:05</t>
  </si>
  <si>
    <t>26.10.2022 05:20:06</t>
  </si>
  <si>
    <t>26.10.2022 05:20:09</t>
  </si>
  <si>
    <t>26.10.2022 05:20:11</t>
  </si>
  <si>
    <t>26.10.2022 05:22:02</t>
  </si>
  <si>
    <t>26.10.2022 05:22:03</t>
  </si>
  <si>
    <t>26.10.2022 05:22:05</t>
  </si>
  <si>
    <t>26.10.2022 05:22:06</t>
  </si>
  <si>
    <t>26.10.2022 05:22:08</t>
  </si>
  <si>
    <t>26.10.2022 05:22:09</t>
  </si>
  <si>
    <t>26.10.2022 05:22:11</t>
  </si>
  <si>
    <t>26.10.2022 05:25:32</t>
  </si>
  <si>
    <t>26.10.2022 05:25:35</t>
  </si>
  <si>
    <t>26.10.2022 05:25:36</t>
  </si>
  <si>
    <t>26.10.2022 05:25:38</t>
  </si>
  <si>
    <t>26.10.2022 05:25:39</t>
  </si>
  <si>
    <t>26.10.2022 05:29:26</t>
  </si>
  <si>
    <t>26.10.2022 05:29:27</t>
  </si>
  <si>
    <t>26.10.2022 05:29:30</t>
  </si>
  <si>
    <t>26.10.2022 05:29:32</t>
  </si>
  <si>
    <t>26.10.2022 05:29:33</t>
  </si>
  <si>
    <t>26.10.2022 05:29:35</t>
  </si>
  <si>
    <t>26.10.2022 05:30:24</t>
  </si>
  <si>
    <t>26.10.2022 05:30:26</t>
  </si>
  <si>
    <t>26.10.2022 05:30:27</t>
  </si>
  <si>
    <t>26.10.2022 05:30:29</t>
  </si>
  <si>
    <t>26.10.2022 05:30:30</t>
  </si>
  <si>
    <t>26.10.2022 05:30:56</t>
  </si>
  <si>
    <t>26.10.2022 05:30:57</t>
  </si>
  <si>
    <t>26.10.2022 05:30:59</t>
  </si>
  <si>
    <t>26.10.2022 05:31:00</t>
  </si>
  <si>
    <t>26.10.2022 05:31:02</t>
  </si>
  <si>
    <t>26.10.2022 05:31:03</t>
  </si>
  <si>
    <t>26.10.2022 05:31:41</t>
  </si>
  <si>
    <t>26.10.2022 05:31:42</t>
  </si>
  <si>
    <t>26.10.2022 05:31:45</t>
  </si>
  <si>
    <t>26.10.2022 05:31:47</t>
  </si>
  <si>
    <t>26.10.2022 05:31:48</t>
  </si>
  <si>
    <t>26.10.2022 05:31:50</t>
  </si>
  <si>
    <t>26.10.2022 05:34:27</t>
  </si>
  <si>
    <t>26.10.2022 05:34:29</t>
  </si>
  <si>
    <t>26.10.2022 05:34:30</t>
  </si>
  <si>
    <t>26.10.2022 05:34:32</t>
  </si>
  <si>
    <t>26.10.2022 05:34:33</t>
  </si>
  <si>
    <t>26.10.2022 05:34:35</t>
  </si>
  <si>
    <t>26.10.2022 05:34:36</t>
  </si>
  <si>
    <t>26.10.2022 05:36:57</t>
  </si>
  <si>
    <t>26.10.2022 05:36:59</t>
  </si>
  <si>
    <t>26.10.2022 05:37:00</t>
  </si>
  <si>
    <t>26.10.2022 05:37:02</t>
  </si>
  <si>
    <t>26.10.2022 05:37:03</t>
  </si>
  <si>
    <t>26.10.2022 05:37:05</t>
  </si>
  <si>
    <t>26.10.2022 05:37:06</t>
  </si>
  <si>
    <t>26.10.2022 05:38:24</t>
  </si>
  <si>
    <t>26.10.2022 05:38:26</t>
  </si>
  <si>
    <t>26.10.2022 05:38:27</t>
  </si>
  <si>
    <t>26.10.2022 05:42:50</t>
  </si>
  <si>
    <t>26.10.2022 05:42:51</t>
  </si>
  <si>
    <t>26.10.2022 05:42:53</t>
  </si>
  <si>
    <t>26.10.2022 05:42:54</t>
  </si>
  <si>
    <t>26.10.2022 05:42:56</t>
  </si>
  <si>
    <t>26.10.2022 05:42:57</t>
  </si>
  <si>
    <t>26.10.2022 05:42:59</t>
  </si>
  <si>
    <t>26.10.2022 05:43:06</t>
  </si>
  <si>
    <t>26.10.2022 05:43:09</t>
  </si>
  <si>
    <t>26.10.2022 05:43:11</t>
  </si>
  <si>
    <t>26.10.2022 05:43:12</t>
  </si>
  <si>
    <t>26.10.2022 05:43:14</t>
  </si>
  <si>
    <t>26.10.2022 05:43:17</t>
  </si>
  <si>
    <t>26.10.2022 05:43:18</t>
  </si>
  <si>
    <t>26.10.2022 05:43:35</t>
  </si>
  <si>
    <t>26.10.2022 05:43:36</t>
  </si>
  <si>
    <t>26.10.2022 05:43:39</t>
  </si>
  <si>
    <t>26.10.2022 05:43:41</t>
  </si>
  <si>
    <t>26.10.2022 05:43:42</t>
  </si>
  <si>
    <t>26.10.2022 05:43:44</t>
  </si>
  <si>
    <t>26.10.2022 05:44:12</t>
  </si>
  <si>
    <t>26.10.2022 05:44:14</t>
  </si>
  <si>
    <t>26.10.2022 05:44:15</t>
  </si>
  <si>
    <t>26.10.2022 05:44:17</t>
  </si>
  <si>
    <t>26.10.2022 05:44:18</t>
  </si>
  <si>
    <t>26.10.2022 05:44:20</t>
  </si>
  <si>
    <t>26.10.2022 05:44:21</t>
  </si>
  <si>
    <t>26.10.2022 05:44:23</t>
  </si>
  <si>
    <t>26.10.2022 05:44:24</t>
  </si>
  <si>
    <t>26.10.2022 05:47:06</t>
  </si>
  <si>
    <t>26.10.2022 05:47:08</t>
  </si>
  <si>
    <t>26.10.2022 05:47:09</t>
  </si>
  <si>
    <t>26.10.2022 05:47:11</t>
  </si>
  <si>
    <t>26.10.2022 05:47:12</t>
  </si>
  <si>
    <t>26.10.2022 05:47:14</t>
  </si>
  <si>
    <t>26.10.2022 05:47:15</t>
  </si>
  <si>
    <t>26.10.2022 05:48:08</t>
  </si>
  <si>
    <t>26.10.2022 05:48:09</t>
  </si>
  <si>
    <t>26.10.2022 05:48:11</t>
  </si>
  <si>
    <t>26.10.2022 05:48:12</t>
  </si>
  <si>
    <t>26.10.2022 05:48:15</t>
  </si>
  <si>
    <t>26.10.2022 05:48:44</t>
  </si>
  <si>
    <t>26.10.2022 05:48:45</t>
  </si>
  <si>
    <t>26.10.2022 05:48:47</t>
  </si>
  <si>
    <t>26.10.2022 05:48:48</t>
  </si>
  <si>
    <t>26.10.2022 05:48:50</t>
  </si>
  <si>
    <t>26.10.2022 05:48:53</t>
  </si>
  <si>
    <t>26.10.2022 05:48:54</t>
  </si>
  <si>
    <t>26.10.2022 05:48:56</t>
  </si>
  <si>
    <t>26.10.2022 05:48:57</t>
  </si>
  <si>
    <t>26.10.2022 05:49:18</t>
  </si>
  <si>
    <t>26.10.2022 05:49:20</t>
  </si>
  <si>
    <t>26.10.2022 05:50:15</t>
  </si>
  <si>
    <t>26.10.2022 05:50:17</t>
  </si>
  <si>
    <t>26.10.2022 05:50:18</t>
  </si>
  <si>
    <t>26.10.2022 05:50:20</t>
  </si>
  <si>
    <t>26.10.2022 05:50:21</t>
  </si>
  <si>
    <t>26.10.2022 05:50:23</t>
  </si>
  <si>
    <t>26.10.2022 05:50:27</t>
  </si>
  <si>
    <t>26.10.2022 05:50:29</t>
  </si>
  <si>
    <t>26.10.2022 05:52:15</t>
  </si>
  <si>
    <t>26.10.2022 05:52:17</t>
  </si>
  <si>
    <t>26.10.2022 05:52:18</t>
  </si>
  <si>
    <t>26.10.2022 05:52:20</t>
  </si>
  <si>
    <t>26.10.2022 05:52:21</t>
  </si>
  <si>
    <t>26.10.2022 05:52:23</t>
  </si>
  <si>
    <t>26.10.2022 05:52:24</t>
  </si>
  <si>
    <t>26.10.2022 05:52:26</t>
  </si>
  <si>
    <t>26.10.2022 05:52:27</t>
  </si>
  <si>
    <t>26.10.2022 05:52:30</t>
  </si>
  <si>
    <t>26.10.2022 05:52:32</t>
  </si>
  <si>
    <t>26.10.2022 05:52:33</t>
  </si>
  <si>
    <t>26.10.2022 05:52:35</t>
  </si>
  <si>
    <t>26.10.2022 05:52:36</t>
  </si>
  <si>
    <t>26.10.2022 05:52:38</t>
  </si>
  <si>
    <t>26.10.2022 05:52:39</t>
  </si>
  <si>
    <t>26.10.2022 05:52:41</t>
  </si>
  <si>
    <t>26.10.2022 05:52:42</t>
  </si>
  <si>
    <t>26.10.2022 05:53:32</t>
  </si>
  <si>
    <t>26.10.2022 05:53:33</t>
  </si>
  <si>
    <t>26.10.2022 05:53:35</t>
  </si>
  <si>
    <t>26.10.2022 05:53:36</t>
  </si>
  <si>
    <t>26.10.2022 05:53:38</t>
  </si>
  <si>
    <t>26.10.2022 05:53:39</t>
  </si>
  <si>
    <t>26.10.2022 05:53:41</t>
  </si>
  <si>
    <t>26.10.2022 05:53:42</t>
  </si>
  <si>
    <t>26.10.2022 05:53:44</t>
  </si>
  <si>
    <t>26.10.2022 05:53:45</t>
  </si>
  <si>
    <t>26.10.2022 05:53:47</t>
  </si>
  <si>
    <t>26.10.2022 05:54:03</t>
  </si>
  <si>
    <t>26.10.2022 05:54:05</t>
  </si>
  <si>
    <t>26.10.2022 05:54:06</t>
  </si>
  <si>
    <t>26.10.2022 05:54:08</t>
  </si>
  <si>
    <t>26.10.2022 05:54:09</t>
  </si>
  <si>
    <t>26.10.2022 05:54:11</t>
  </si>
  <si>
    <t>26.10.2022 05:54:12</t>
  </si>
  <si>
    <t>26.10.2022 05:54:14</t>
  </si>
  <si>
    <t>26.10.2022 05:54:23</t>
  </si>
  <si>
    <t>26.10.2022 05:54:24</t>
  </si>
  <si>
    <t>26.10.2022 05:54:26</t>
  </si>
  <si>
    <t>26.10.2022 05:54:29</t>
  </si>
  <si>
    <t>26.10.2022 05:54:30</t>
  </si>
  <si>
    <t>26.10.2022 05:54:32</t>
  </si>
  <si>
    <t>26.10.2022 05:54:33</t>
  </si>
  <si>
    <t>26.10.2022 05:54:35</t>
  </si>
  <si>
    <t>26.10.2022 05:55:30</t>
  </si>
  <si>
    <t>26.10.2022 05:55:32</t>
  </si>
  <si>
    <t>26.10.2022 05:55:33</t>
  </si>
  <si>
    <t>26.10.2022 05:55:35</t>
  </si>
  <si>
    <t>26.10.2022 05:55:36</t>
  </si>
  <si>
    <t>26.10.2022 05:55:38</t>
  </si>
  <si>
    <t>26.10.2022 05:57:26</t>
  </si>
  <si>
    <t>26.10.2022 05:57:27</t>
  </si>
  <si>
    <t>26.10.2022 05:57:29</t>
  </si>
  <si>
    <t>26.10.2022 05:57:30</t>
  </si>
  <si>
    <t>26.10.2022 05:57:32</t>
  </si>
  <si>
    <t>26.10.2022 05:57:33</t>
  </si>
  <si>
    <t>26.10.2022 05:57:35</t>
  </si>
  <si>
    <t>26.10.2022 05:58:26</t>
  </si>
  <si>
    <t>26.10.2022 05:58:27</t>
  </si>
  <si>
    <t>26.10.2022 05:58:29</t>
  </si>
  <si>
    <t>26.10.2022 05:58:30</t>
  </si>
  <si>
    <t>26.10.2022 05:58:32</t>
  </si>
  <si>
    <t>26.10.2022 05:58:33</t>
  </si>
  <si>
    <t>26.10.2022 05:59:00</t>
  </si>
  <si>
    <t>26.10.2022 05:59:02</t>
  </si>
  <si>
    <t>26.10.2022 05:59:03</t>
  </si>
  <si>
    <t>26.10.2022 05:59:05</t>
  </si>
  <si>
    <t>26.10.2022 05:59:06</t>
  </si>
  <si>
    <t>26.10.2022 05:59:08</t>
  </si>
  <si>
    <t>26.10.2022 05:59:09</t>
  </si>
  <si>
    <t>26.10.2022 05:59:11</t>
  </si>
  <si>
    <t>26.10.2022 05:59:12</t>
  </si>
  <si>
    <t>26.10.2022 05:59:14</t>
  </si>
  <si>
    <t>26.10.2022 05:59:30</t>
  </si>
  <si>
    <t>26.10.2022 05:59:31</t>
  </si>
  <si>
    <t>26.10.2022 05:59:33</t>
  </si>
  <si>
    <t>26.10.2022 05:59:34</t>
  </si>
  <si>
    <t>26.10.2022 05:59:36</t>
  </si>
  <si>
    <t>26.10.2022 05:59:37</t>
  </si>
  <si>
    <t>26.10.2022 06:00:19</t>
  </si>
  <si>
    <t>26.10.2022 06:00:21</t>
  </si>
  <si>
    <t>26.10.2022 06:00:22</t>
  </si>
  <si>
    <t>26.10.2022 06:00:24</t>
  </si>
  <si>
    <t>26.10.2022 06:00:25</t>
  </si>
  <si>
    <t>26.10.2022 06:00:27</t>
  </si>
  <si>
    <t>26.10.2022 06:00:28</t>
  </si>
  <si>
    <t>26.10.2022 06:00:30</t>
  </si>
  <si>
    <t>26.10.2022 06:00:31</t>
  </si>
  <si>
    <t>26.10.2022 06:00:43</t>
  </si>
  <si>
    <t>26.10.2022 06:00:46</t>
  </si>
  <si>
    <t>26.10.2022 06:00:48</t>
  </si>
  <si>
    <t>26.10.2022 06:00:49</t>
  </si>
  <si>
    <t>26.10.2022 06:00:51</t>
  </si>
  <si>
    <t>26.10.2022 06:06:12</t>
  </si>
  <si>
    <t>26.10.2022 06:06:13</t>
  </si>
  <si>
    <t>26.10.2022 06:06:16</t>
  </si>
  <si>
    <t>26.10.2022 06:06:19</t>
  </si>
  <si>
    <t>26.10.2022 06:06:25</t>
  </si>
  <si>
    <t>26.10.2022 06:07:43</t>
  </si>
  <si>
    <t>26.10.2022 06:07:45</t>
  </si>
  <si>
    <t>26.10.2022 06:07:46</t>
  </si>
  <si>
    <t>26.10.2022 06:07:48</t>
  </si>
  <si>
    <t>26.10.2022 06:07:49</t>
  </si>
  <si>
    <t>26.10.2022 06:07:51</t>
  </si>
  <si>
    <t>26.10.2022 06:07:52</t>
  </si>
  <si>
    <t>26.10.2022 06:07:54</t>
  </si>
  <si>
    <t>26.10.2022 06:07:55</t>
  </si>
  <si>
    <t>26.10.2022 06:08:22</t>
  </si>
  <si>
    <t>26.10.2022 06:08:25</t>
  </si>
  <si>
    <t>26.10.2022 06:08:27</t>
  </si>
  <si>
    <t>26.10.2022 06:08:28</t>
  </si>
  <si>
    <t>26.10.2022 06:08:30</t>
  </si>
  <si>
    <t>26.10.2022 06:08:31</t>
  </si>
  <si>
    <t>26.10.2022 06:09:22</t>
  </si>
  <si>
    <t>26.10.2022 06:09:24</t>
  </si>
  <si>
    <t>26.10.2022 06:09:28</t>
  </si>
  <si>
    <t>26.10.2022 06:09:30</t>
  </si>
  <si>
    <t>26.10.2022 06:09:31</t>
  </si>
  <si>
    <t>26.10.2022 06:09:55</t>
  </si>
  <si>
    <t>26.10.2022 06:09:57</t>
  </si>
  <si>
    <t>26.10.2022 06:09:58</t>
  </si>
  <si>
    <t>26.10.2022 06:10:00</t>
  </si>
  <si>
    <t>26.10.2022 06:10:01</t>
  </si>
  <si>
    <t>26.10.2022 06:10:03</t>
  </si>
  <si>
    <t>26.10.2022 06:10:04</t>
  </si>
  <si>
    <t>26.10.2022 06:10:06</t>
  </si>
  <si>
    <t>26.10.2022 06:10:28</t>
  </si>
  <si>
    <t>26.10.2022 06:10:30</t>
  </si>
  <si>
    <t>26.10.2022 06:10:31</t>
  </si>
  <si>
    <t>26.10.2022 06:10:33</t>
  </si>
  <si>
    <t>26.10.2022 06:10:37</t>
  </si>
  <si>
    <t>26.10.2022 06:10:39</t>
  </si>
  <si>
    <t>26.10.2022 06:10:40</t>
  </si>
  <si>
    <t>26.10.2022 06:10:42</t>
  </si>
  <si>
    <t>26.10.2022 06:10:43</t>
  </si>
  <si>
    <t>26.10.2022 06:10:45</t>
  </si>
  <si>
    <t>26.10.2022 06:10:46</t>
  </si>
  <si>
    <t>26.10.2022 06:10:48</t>
  </si>
  <si>
    <t>26.10.2022 06:10:49</t>
  </si>
  <si>
    <t>26.10.2022 06:10:51</t>
  </si>
  <si>
    <t>26.10.2022 06:10:52</t>
  </si>
  <si>
    <t>26.10.2022 06:12:07</t>
  </si>
  <si>
    <t>26.10.2022 06:12:09</t>
  </si>
  <si>
    <t>26.10.2022 06:12:10</t>
  </si>
  <si>
    <t>26.10.2022 06:12:12</t>
  </si>
  <si>
    <t>26.10.2022 06:12:13</t>
  </si>
  <si>
    <t>26.10.2022 06:12:15</t>
  </si>
  <si>
    <t>26.10.2022 06:12:16</t>
  </si>
  <si>
    <t>26.10.2022 06:12:18</t>
  </si>
  <si>
    <t>26.10.2022 06:12:19</t>
  </si>
  <si>
    <t>26.10.2022 06:12:21</t>
  </si>
  <si>
    <t>26.10.2022 06:12:57</t>
  </si>
  <si>
    <t>26.10.2022 06:12:58</t>
  </si>
  <si>
    <t>26.10.2022 06:13:00</t>
  </si>
  <si>
    <t>26.10.2022 06:13:01</t>
  </si>
  <si>
    <t>26.10.2022 06:13:03</t>
  </si>
  <si>
    <t>26.10.2022 06:13:04</t>
  </si>
  <si>
    <t>26.10.2022 06:13:06</t>
  </si>
  <si>
    <t>26.10.2022 06:13:07</t>
  </si>
  <si>
    <t>26.10.2022 06:14:48</t>
  </si>
  <si>
    <t>26.10.2022 06:14:49</t>
  </si>
  <si>
    <t>26.10.2022 06:14:51</t>
  </si>
  <si>
    <t>26.10.2022 06:14:52</t>
  </si>
  <si>
    <t>26.10.2022 06:14:54</t>
  </si>
  <si>
    <t>26.10.2022 06:14:55</t>
  </si>
  <si>
    <t>26.10.2022 06:16:03</t>
  </si>
  <si>
    <t>26.10.2022 06:16:04</t>
  </si>
  <si>
    <t>26.10.2022 06:16:06</t>
  </si>
  <si>
    <t>26.10.2022 06:16:07</t>
  </si>
  <si>
    <t>26.10.2022 06:16:09</t>
  </si>
  <si>
    <t>26.10.2022 06:16:10</t>
  </si>
  <si>
    <t>26.10.2022 06:16:12</t>
  </si>
  <si>
    <t>26.10.2022 06:18:46</t>
  </si>
  <si>
    <t>26.10.2022 06:18:48</t>
  </si>
  <si>
    <t>26.10.2022 06:18:49</t>
  </si>
  <si>
    <t>26.10.2022 06:18:51</t>
  </si>
  <si>
    <t>26.10.2022 06:18:52</t>
  </si>
  <si>
    <t>26.10.2022 06:18:54</t>
  </si>
  <si>
    <t>26.10.2022 06:18:55</t>
  </si>
  <si>
    <t>26.10.2022 06:20:04</t>
  </si>
  <si>
    <t>26.10.2022 06:20:06</t>
  </si>
  <si>
    <t>26.10.2022 06:20:07</t>
  </si>
  <si>
    <t>26.10.2022 06:20:09</t>
  </si>
  <si>
    <t>26.10.2022 06:20:10</t>
  </si>
  <si>
    <t>26.10.2022 06:20:12</t>
  </si>
  <si>
    <t>26.10.2022 06:20:13</t>
  </si>
  <si>
    <t>26.10.2022 06:21:31</t>
  </si>
  <si>
    <t>26.10.2022 06:21:33</t>
  </si>
  <si>
    <t>26.10.2022 06:21:34</t>
  </si>
  <si>
    <t>26.10.2022 06:21:36</t>
  </si>
  <si>
    <t>26.10.2022 06:21:37</t>
  </si>
  <si>
    <t>26.10.2022 06:21:39</t>
  </si>
  <si>
    <t>26.10.2022 06:21:40</t>
  </si>
  <si>
    <t>26.10.2022 06:21:42</t>
  </si>
  <si>
    <t>26.10.2022 06:21:43</t>
  </si>
  <si>
    <t>26.10.2022 06:21:45</t>
  </si>
  <si>
    <t>26.10.2022 06:22:37</t>
  </si>
  <si>
    <t>26.10.2022 06:22:39</t>
  </si>
  <si>
    <t>26.10.2022 06:22:40</t>
  </si>
  <si>
    <t>26.10.2022 06:22:42</t>
  </si>
  <si>
    <t>26.10.2022 06:22:43</t>
  </si>
  <si>
    <t>26.10.2022 06:22:45</t>
  </si>
  <si>
    <t>26.10.2022 06:22:46</t>
  </si>
  <si>
    <t>26.10.2022 06:22:48</t>
  </si>
  <si>
    <t>26.10.2022 06:23:01</t>
  </si>
  <si>
    <t>26.10.2022 06:23:03</t>
  </si>
  <si>
    <t>26.10.2022 06:23:04</t>
  </si>
  <si>
    <t>26.10.2022 06:23:06</t>
  </si>
  <si>
    <t>26.10.2022 06:23:07</t>
  </si>
  <si>
    <t>26.10.2022 06:23:09</t>
  </si>
  <si>
    <t>26.10.2022 06:23:10</t>
  </si>
  <si>
    <t>26.10.2022 06:23:12</t>
  </si>
  <si>
    <t>26.10.2022 06:24:01</t>
  </si>
  <si>
    <t>26.10.2022 06:24:03</t>
  </si>
  <si>
    <t>26.10.2022 06:24:04</t>
  </si>
  <si>
    <t>26.10.2022 06:24:06</t>
  </si>
  <si>
    <t>26.10.2022 06:24:07</t>
  </si>
  <si>
    <t>26.10.2022 06:24:09</t>
  </si>
  <si>
    <t>26.10.2022 06:24:10</t>
  </si>
  <si>
    <t>26.10.2022 06:24:39</t>
  </si>
  <si>
    <t>26.10.2022 06:24:40</t>
  </si>
  <si>
    <t>26.10.2022 06:24:42</t>
  </si>
  <si>
    <t>26.10.2022 06:24:43</t>
  </si>
  <si>
    <t>26.10.2022 06:24:46</t>
  </si>
  <si>
    <t>26.10.2022 06:24:48</t>
  </si>
  <si>
    <t>26.10.2022 06:24:49</t>
  </si>
  <si>
    <t>26.10.2022 06:24:51</t>
  </si>
  <si>
    <t>26.10.2022 06:24:52</t>
  </si>
  <si>
    <t>26.10.2022 06:24:54</t>
  </si>
  <si>
    <t>26.10.2022 06:24:55</t>
  </si>
  <si>
    <t>26.10.2022 06:24:57</t>
  </si>
  <si>
    <t>26.10.2022 06:25:56</t>
  </si>
  <si>
    <t>26.10.2022 06:25:58</t>
  </si>
  <si>
    <t>26.10.2022 06:25:59</t>
  </si>
  <si>
    <t>26.10.2022 06:26:01</t>
  </si>
  <si>
    <t>26.10.2022 06:26:02</t>
  </si>
  <si>
    <t>26.10.2022 06:26:46</t>
  </si>
  <si>
    <t>26.10.2022 06:26:47</t>
  </si>
  <si>
    <t>26.10.2022 06:26:49</t>
  </si>
  <si>
    <t>26.10.2022 06:26:50</t>
  </si>
  <si>
    <t>26.10.2022 06:26:52</t>
  </si>
  <si>
    <t>26.10.2022 06:26:53</t>
  </si>
  <si>
    <t>26.10.2022 06:26:55</t>
  </si>
  <si>
    <t>26.10.2022 06:27:23</t>
  </si>
  <si>
    <t>26.10.2022 06:27:25</t>
  </si>
  <si>
    <t>26.10.2022 06:27:26</t>
  </si>
  <si>
    <t>26.10.2022 06:27:28</t>
  </si>
  <si>
    <t>26.10.2022 06:27:29</t>
  </si>
  <si>
    <t>26.10.2022 06:27:31</t>
  </si>
  <si>
    <t>26.10.2022 06:27:32</t>
  </si>
  <si>
    <t>26.10.2022 06:27:34</t>
  </si>
  <si>
    <t>26.10.2022 06:28:04</t>
  </si>
  <si>
    <t>26.10.2022 06:28:05</t>
  </si>
  <si>
    <t>26.10.2022 06:28:07</t>
  </si>
  <si>
    <t>26.10.2022 06:28:08</t>
  </si>
  <si>
    <t>26.10.2022 06:28:10</t>
  </si>
  <si>
    <t>26.10.2022 06:28:11</t>
  </si>
  <si>
    <t>26.10.2022 06:28:13</t>
  </si>
  <si>
    <t>26.10.2022 06:28:14</t>
  </si>
  <si>
    <t>26.10.2022 06:28:16</t>
  </si>
  <si>
    <t>26.10.2022 06:28:17</t>
  </si>
  <si>
    <t>26.10.2022 06:28:19</t>
  </si>
  <si>
    <t>26.10.2022 06:28:20</t>
  </si>
  <si>
    <t>26.10.2022 06:28:22</t>
  </si>
  <si>
    <t>26.10.2022 06:28:23</t>
  </si>
  <si>
    <t>26.10.2022 06:28:26</t>
  </si>
  <si>
    <t>26.10.2022 06:28:28</t>
  </si>
  <si>
    <t>26.10.2022 06:28:29</t>
  </si>
  <si>
    <t>26.10.2022 06:29:59</t>
  </si>
  <si>
    <t>26.10.2022 06:30:00</t>
  </si>
  <si>
    <t>26.10.2022 06:30:02</t>
  </si>
  <si>
    <t>26.10.2022 06:30:03</t>
  </si>
  <si>
    <t>26.10.2022 06:30:05</t>
  </si>
  <si>
    <t>26.10.2022 06:30:06</t>
  </si>
  <si>
    <t>26.10.2022 06:31:35</t>
  </si>
  <si>
    <t>26.10.2022 06:31:36</t>
  </si>
  <si>
    <t>26.10.2022 06:31:38</t>
  </si>
  <si>
    <t>26.10.2022 06:31:39</t>
  </si>
  <si>
    <t>26.10.2022 06:31:41</t>
  </si>
  <si>
    <t>26.10.2022 06:31:42</t>
  </si>
  <si>
    <t>26.10.2022 06:31:44</t>
  </si>
  <si>
    <t>26.10.2022 06:31:45</t>
  </si>
  <si>
    <t>26.10.2022 06:31:47</t>
  </si>
  <si>
    <t>26.10.2022 06:31:48</t>
  </si>
  <si>
    <t>26.10.2022 06:31:51</t>
  </si>
  <si>
    <t>26.10.2022 06:31:53</t>
  </si>
  <si>
    <t>26.10.2022 06:31:54</t>
  </si>
  <si>
    <t>26.10.2022 06:31:56</t>
  </si>
  <si>
    <t>26.10.2022 06:31:57</t>
  </si>
  <si>
    <t>26.10.2022 06:31:59</t>
  </si>
  <si>
    <t>26.10.2022 06:32:00</t>
  </si>
  <si>
    <t>26.10.2022 06:32:02</t>
  </si>
  <si>
    <t>26.10.2022 06:32:03</t>
  </si>
  <si>
    <t>26.10.2022 06:32:05</t>
  </si>
  <si>
    <t>26.10.2022 06:32:06</t>
  </si>
  <si>
    <t>26.10.2022 06:32:08</t>
  </si>
  <si>
    <t>26.10.2022 06:32:21</t>
  </si>
  <si>
    <t>26.10.2022 06:32:23</t>
  </si>
  <si>
    <t>26.10.2022 06:32:24</t>
  </si>
  <si>
    <t>26.10.2022 06:32:26</t>
  </si>
  <si>
    <t>26.10.2022 06:32:27</t>
  </si>
  <si>
    <t>26.10.2022 06:32:29</t>
  </si>
  <si>
    <t>26.10.2022 06:32:30</t>
  </si>
  <si>
    <t>26.10.2022 06:32:53</t>
  </si>
  <si>
    <t>26.10.2022 06:32:54</t>
  </si>
  <si>
    <t>26.10.2022 06:32:56</t>
  </si>
  <si>
    <t>26.10.2022 06:32:57</t>
  </si>
  <si>
    <t>26.10.2022 06:32:59</t>
  </si>
  <si>
    <t>26.10.2022 06:33:00</t>
  </si>
  <si>
    <t>26.10.2022 06:33:02</t>
  </si>
  <si>
    <t>26.10.2022 06:33:03</t>
  </si>
  <si>
    <t>26.10.2022 06:33:30</t>
  </si>
  <si>
    <t>26.10.2022 06:33:32</t>
  </si>
  <si>
    <t>26.10.2022 06:33:33</t>
  </si>
  <si>
    <t>26.10.2022 06:33:35</t>
  </si>
  <si>
    <t>26.10.2022 06:33:38</t>
  </si>
  <si>
    <t>26.10.2022 06:34:48</t>
  </si>
  <si>
    <t>26.10.2022 06:34:50</t>
  </si>
  <si>
    <t>26.10.2022 06:34:51</t>
  </si>
  <si>
    <t>26.10.2022 06:34:53</t>
  </si>
  <si>
    <t>26.10.2022 06:34:54</t>
  </si>
  <si>
    <t>26.10.2022 06:34:56</t>
  </si>
  <si>
    <t>26.10.2022 06:34:57</t>
  </si>
  <si>
    <t>26.10.2022 06:34:59</t>
  </si>
  <si>
    <t>26.10.2022 06:35:02</t>
  </si>
  <si>
    <t>26.10.2022 06:35:20</t>
  </si>
  <si>
    <t>26.10.2022 06:35:21</t>
  </si>
  <si>
    <t>26.10.2022 06:35:23</t>
  </si>
  <si>
    <t>26.10.2022 06:35:24</t>
  </si>
  <si>
    <t>26.10.2022 06:35:26</t>
  </si>
  <si>
    <t>26.10.2022 06:35:27</t>
  </si>
  <si>
    <t>26.10.2022 06:35:29</t>
  </si>
  <si>
    <t>26.10.2022 06:35:30</t>
  </si>
  <si>
    <t>26.10.2022 06:35:32</t>
  </si>
  <si>
    <t>26.10.2022 06:37:20</t>
  </si>
  <si>
    <t>26.10.2022 06:37:21</t>
  </si>
  <si>
    <t>26.10.2022 06:37:23</t>
  </si>
  <si>
    <t>26.10.2022 06:37:24</t>
  </si>
  <si>
    <t>26.10.2022 06:37:26</t>
  </si>
  <si>
    <t>26.10.2022 06:37:27</t>
  </si>
  <si>
    <t>26.10.2022 06:37:29</t>
  </si>
  <si>
    <t>26.10.2022 06:37:30</t>
  </si>
  <si>
    <t>26.10.2022 06:37:32</t>
  </si>
  <si>
    <t>26.10.2022 06:37:59</t>
  </si>
  <si>
    <t>26.10.2022 06:38:00</t>
  </si>
  <si>
    <t>26.10.2022 06:38:02</t>
  </si>
  <si>
    <t>26.10.2022 06:38:03</t>
  </si>
  <si>
    <t>26.10.2022 06:38:05</t>
  </si>
  <si>
    <t>26.10.2022 06:38:06</t>
  </si>
  <si>
    <t>26.10.2022 06:38:08</t>
  </si>
  <si>
    <t>26.10.2022 06:38:09</t>
  </si>
  <si>
    <t>26.10.2022 06:38:42</t>
  </si>
  <si>
    <t>26.10.2022 06:38:44</t>
  </si>
  <si>
    <t>26.10.2022 06:38:45</t>
  </si>
  <si>
    <t>26.10.2022 06:38:47</t>
  </si>
  <si>
    <t>26.10.2022 06:38:48</t>
  </si>
  <si>
    <t>26.10.2022 06:38:50</t>
  </si>
  <si>
    <t>26.10.2022 06:38:51</t>
  </si>
  <si>
    <t>26.10.2022 06:39:08</t>
  </si>
  <si>
    <t>26.10.2022 06:39:09</t>
  </si>
  <si>
    <t>26.10.2022 06:39:11</t>
  </si>
  <si>
    <t>26.10.2022 06:39:12</t>
  </si>
  <si>
    <t>26.10.2022 06:39:14</t>
  </si>
  <si>
    <t>26.10.2022 06:39:15</t>
  </si>
  <si>
    <t>26.10.2022 06:39:17</t>
  </si>
  <si>
    <t>26.10.2022 06:39:18</t>
  </si>
  <si>
    <t>26.10.2022 06:39:20</t>
  </si>
  <si>
    <t>26.10.2022 06:39:21</t>
  </si>
  <si>
    <t>26.10.2022 06:39:23</t>
  </si>
  <si>
    <t>26.10.2022 06:39:52</t>
  </si>
  <si>
    <t>26.10.2022 06:39:54</t>
  </si>
  <si>
    <t>26.10.2022 06:39:57</t>
  </si>
  <si>
    <t>26.10.2022 06:39:58</t>
  </si>
  <si>
    <t>26.10.2022 06:40:00</t>
  </si>
  <si>
    <t>26.10.2022 06:40:55</t>
  </si>
  <si>
    <t>26.10.2022 06:40:57</t>
  </si>
  <si>
    <t>26.10.2022 06:40:58</t>
  </si>
  <si>
    <t>26.10.2022 06:41:00</t>
  </si>
  <si>
    <t>26.10.2022 06:41:01</t>
  </si>
  <si>
    <t>26.10.2022 06:41:03</t>
  </si>
  <si>
    <t>26.10.2022 06:41:04</t>
  </si>
  <si>
    <t>26.10.2022 06:41:06</t>
  </si>
  <si>
    <t>26.10.2022 06:41:07</t>
  </si>
  <si>
    <t>26.10.2022 06:41:09</t>
  </si>
  <si>
    <t>26.10.2022 06:41:12</t>
  </si>
  <si>
    <t>26.10.2022 06:41:13</t>
  </si>
  <si>
    <t>26.10.2022 06:41:15</t>
  </si>
  <si>
    <t>26.10.2022 06:41:16</t>
  </si>
  <si>
    <t>26.10.2022 06:41:34</t>
  </si>
  <si>
    <t>26.10.2022 06:41:36</t>
  </si>
  <si>
    <t>26.10.2022 06:41:39</t>
  </si>
  <si>
    <t>26.10.2022 06:42:24</t>
  </si>
  <si>
    <t>26.10.2022 06:42:25</t>
  </si>
  <si>
    <t>26.10.2022 06:42:27</t>
  </si>
  <si>
    <t>26.10.2022 06:42:30</t>
  </si>
  <si>
    <t>26.10.2022 06:42:31</t>
  </si>
  <si>
    <t>26.10.2022 06:42:33</t>
  </si>
  <si>
    <t>26.10.2022 06:42:36</t>
  </si>
  <si>
    <t>26.10.2022 06:42:37</t>
  </si>
  <si>
    <t>26.10.2022 06:42:39</t>
  </si>
  <si>
    <t>26.10.2022 06:43:01</t>
  </si>
  <si>
    <t>26.10.2022 06:43:02</t>
  </si>
  <si>
    <t>26.10.2022 06:43:05</t>
  </si>
  <si>
    <t>26.10.2022 06:43:07</t>
  </si>
  <si>
    <t>26.10.2022 06:43:08</t>
  </si>
  <si>
    <t>26.10.2022 06:43:10</t>
  </si>
  <si>
    <t>26.10.2022 06:43:11</t>
  </si>
  <si>
    <t>26.10.2022 06:43:13</t>
  </si>
  <si>
    <t>26.10.2022 06:43:16</t>
  </si>
  <si>
    <t>26.10.2022 06:43:17</t>
  </si>
  <si>
    <t>26.10.2022 06:43:19</t>
  </si>
  <si>
    <t>26.10.2022 06:43:20</t>
  </si>
  <si>
    <t>26.10.2022 06:43:22</t>
  </si>
  <si>
    <t>26.10.2022 06:43:41</t>
  </si>
  <si>
    <t>26.10.2022 06:43:43</t>
  </si>
  <si>
    <t>26.10.2022 06:43:44</t>
  </si>
  <si>
    <t>26.10.2022 06:43:46</t>
  </si>
  <si>
    <t>26.10.2022 06:43:47</t>
  </si>
  <si>
    <t>26.10.2022 06:43:49</t>
  </si>
  <si>
    <t>26.10.2022 06:43:50</t>
  </si>
  <si>
    <t>26.10.2022 06:43:52</t>
  </si>
  <si>
    <t>26.10.2022 06:43:53</t>
  </si>
  <si>
    <t>26.10.2022 06:43:55</t>
  </si>
  <si>
    <t>26.10.2022 06:43:56</t>
  </si>
  <si>
    <t>26.10.2022 06:43:58</t>
  </si>
  <si>
    <t>26.10.2022 06:43:59</t>
  </si>
  <si>
    <t>26.10.2022 06:44:01</t>
  </si>
  <si>
    <t>26.10.2022 06:44:02</t>
  </si>
  <si>
    <t>26.10.2022 06:44:04</t>
  </si>
  <si>
    <t>26.10.2022 06:44:31</t>
  </si>
  <si>
    <t>26.10.2022 06:44:32</t>
  </si>
  <si>
    <t>26.10.2022 06:44:34</t>
  </si>
  <si>
    <t>26.10.2022 06:44:35</t>
  </si>
  <si>
    <t>26.10.2022 06:45:11</t>
  </si>
  <si>
    <t>26.10.2022 06:45:13</t>
  </si>
  <si>
    <t>26.10.2022 06:45:14</t>
  </si>
  <si>
    <t>26.10.2022 06:45:16</t>
  </si>
  <si>
    <t>26.10.2022 06:45:17</t>
  </si>
  <si>
    <t>26.10.2022 06:45:19</t>
  </si>
  <si>
    <t>26.10.2022 06:45:20</t>
  </si>
  <si>
    <t>26.10.2022 06:45:22</t>
  </si>
  <si>
    <t>26.10.2022 06:45:29</t>
  </si>
  <si>
    <t>26.10.2022 06:45:31</t>
  </si>
  <si>
    <t>26.10.2022 06:45:32</t>
  </si>
  <si>
    <t>26.10.2022 06:45:35</t>
  </si>
  <si>
    <t>26.10.2022 06:45:37</t>
  </si>
  <si>
    <t>26.10.2022 06:45:38</t>
  </si>
  <si>
    <t>26.10.2022 06:45:40</t>
  </si>
  <si>
    <t>26.10.2022 06:45:43</t>
  </si>
  <si>
    <t>26.10.2022 06:45:53</t>
  </si>
  <si>
    <t>26.10.2022 06:45:55</t>
  </si>
  <si>
    <t>26.10.2022 06:45:56</t>
  </si>
  <si>
    <t>26.10.2022 06:45:58</t>
  </si>
  <si>
    <t>26.10.2022 06:45:59</t>
  </si>
  <si>
    <t>26.10.2022 06:46:02</t>
  </si>
  <si>
    <t>26.10.2022 06:46:19</t>
  </si>
  <si>
    <t>26.10.2022 06:47:19</t>
  </si>
  <si>
    <t>26.10.2022 06:47:20</t>
  </si>
  <si>
    <t>26.10.2022 06:47:22</t>
  </si>
  <si>
    <t>26.10.2022 06:47:23</t>
  </si>
  <si>
    <t>26.10.2022 06:47:25</t>
  </si>
  <si>
    <t>26.10.2022 06:47:26</t>
  </si>
  <si>
    <t>26.10.2022 06:47:28</t>
  </si>
  <si>
    <t>26.10.2022 06:48:41</t>
  </si>
  <si>
    <t>26.10.2022 06:48:43</t>
  </si>
  <si>
    <t>26.10.2022 06:48:44</t>
  </si>
  <si>
    <t>26.10.2022 06:48:46</t>
  </si>
  <si>
    <t>26.10.2022 06:48:47</t>
  </si>
  <si>
    <t>26.10.2022 06:48:49</t>
  </si>
  <si>
    <t>26.10.2022 06:48:50</t>
  </si>
  <si>
    <t>26.10.2022 06:48:52</t>
  </si>
  <si>
    <t>26.10.2022 06:48:53</t>
  </si>
  <si>
    <t>26.10.2022 06:48:59</t>
  </si>
  <si>
    <t>26.10.2022 06:49:01</t>
  </si>
  <si>
    <t>26.10.2022 06:49:02</t>
  </si>
  <si>
    <t>26.10.2022 06:49:04</t>
  </si>
  <si>
    <t>26.10.2022 06:49:05</t>
  </si>
  <si>
    <t>26.10.2022 06:49:07</t>
  </si>
  <si>
    <t>26.10.2022 06:49:17</t>
  </si>
  <si>
    <t>26.10.2022 06:49:19</t>
  </si>
  <si>
    <t>26.10.2022 06:49:20</t>
  </si>
  <si>
    <t>26.10.2022 06:49:22</t>
  </si>
  <si>
    <t>26.10.2022 06:49:23</t>
  </si>
  <si>
    <t>26.10.2022 06:49:25</t>
  </si>
  <si>
    <t>26.10.2022 06:49:26</t>
  </si>
  <si>
    <t>26.10.2022 06:49:29</t>
  </si>
  <si>
    <t>26.10.2022 06:49:31</t>
  </si>
  <si>
    <t>26.10.2022 06:49:32</t>
  </si>
  <si>
    <t>26.10.2022 06:49:34</t>
  </si>
  <si>
    <t>26.10.2022 06:49:35</t>
  </si>
  <si>
    <t>26.10.2022 06:49:37</t>
  </si>
  <si>
    <t>26.10.2022 06:49:38</t>
  </si>
  <si>
    <t>26.10.2022 06:49:40</t>
  </si>
  <si>
    <t>26.10.2022 06:49:41</t>
  </si>
  <si>
    <t>26.10.2022 06:49:43</t>
  </si>
  <si>
    <t>26.10.2022 06:49:44</t>
  </si>
  <si>
    <t>26.10.2022 06:50:34</t>
  </si>
  <si>
    <t>26.10.2022 06:50:37</t>
  </si>
  <si>
    <t>26.10.2022 06:50:38</t>
  </si>
  <si>
    <t>26.10.2022 06:50:40</t>
  </si>
  <si>
    <t>26.10.2022 06:50:41</t>
  </si>
  <si>
    <t>26.10.2022 06:50:43</t>
  </si>
  <si>
    <t>26.10.2022 06:50:44</t>
  </si>
  <si>
    <t>26.10.2022 06:50:47</t>
  </si>
  <si>
    <t>26.10.2022 06:50:49</t>
  </si>
  <si>
    <t>26.10.2022 06:50:50</t>
  </si>
  <si>
    <t>26.10.2022 06:50:59</t>
  </si>
  <si>
    <t>26.10.2022 06:51:02</t>
  </si>
  <si>
    <t>26.10.2022 06:51:04</t>
  </si>
  <si>
    <t>26.10.2022 06:51:05</t>
  </si>
  <si>
    <t>26.10.2022 06:51:08</t>
  </si>
  <si>
    <t>26.10.2022 06:51:10</t>
  </si>
  <si>
    <t>26.10.2022 06:51:11</t>
  </si>
  <si>
    <t>26.10.2022 06:51:14</t>
  </si>
  <si>
    <t>26.10.2022 06:51:16</t>
  </si>
  <si>
    <t>26.10.2022 06:51:17</t>
  </si>
  <si>
    <t>26.10.2022 06:51:19</t>
  </si>
  <si>
    <t>26.10.2022 06:51:20</t>
  </si>
  <si>
    <t>26.10.2022 06:51:22</t>
  </si>
  <si>
    <t>26.10.2022 06:51:23</t>
  </si>
  <si>
    <t>26.10.2022 06:51:35</t>
  </si>
  <si>
    <t>26.10.2022 06:51:37</t>
  </si>
  <si>
    <t>26.10.2022 06:51:40</t>
  </si>
  <si>
    <t>26.10.2022 06:51:41</t>
  </si>
  <si>
    <t>26.10.2022 06:51:43</t>
  </si>
  <si>
    <t>26.10.2022 06:51:44</t>
  </si>
  <si>
    <t>26.10.2022 06:51:46</t>
  </si>
  <si>
    <t>26.10.2022 06:52:14</t>
  </si>
  <si>
    <t>26.10.2022 06:52:16</t>
  </si>
  <si>
    <t>26.10.2022 06:52:17</t>
  </si>
  <si>
    <t>26.10.2022 06:52:19</t>
  </si>
  <si>
    <t>26.10.2022 06:52:20</t>
  </si>
  <si>
    <t>26.10.2022 06:52:22</t>
  </si>
  <si>
    <t>26.10.2022 06:52:25</t>
  </si>
  <si>
    <t>26.10.2022 06:52:35</t>
  </si>
  <si>
    <t>26.10.2022 06:52:37</t>
  </si>
  <si>
    <t>26.10.2022 06:52:38</t>
  </si>
  <si>
    <t>26.10.2022 06:52:40</t>
  </si>
  <si>
    <t>26.10.2022 06:52:41</t>
  </si>
  <si>
    <t>26.10.2022 06:52:43</t>
  </si>
  <si>
    <t>26.10.2022 06:52:44</t>
  </si>
  <si>
    <t>26.10.2022 06:52:46</t>
  </si>
  <si>
    <t>26.10.2022 06:52:47</t>
  </si>
  <si>
    <t>26.10.2022 06:52:49</t>
  </si>
  <si>
    <t>26.10.2022 06:53:31</t>
  </si>
  <si>
    <t>26.10.2022 06:53:32</t>
  </si>
  <si>
    <t>26.10.2022 06:53:34</t>
  </si>
  <si>
    <t>26.10.2022 06:53:35</t>
  </si>
  <si>
    <t>26.10.2022 06:53:37</t>
  </si>
  <si>
    <t>26.10.2022 06:53:38</t>
  </si>
  <si>
    <t>26.10.2022 06:54:01</t>
  </si>
  <si>
    <t>26.10.2022 06:54:04</t>
  </si>
  <si>
    <t>26.10.2022 06:55:05</t>
  </si>
  <si>
    <t>26.10.2022 06:55:07</t>
  </si>
  <si>
    <t>26.10.2022 06:55:08</t>
  </si>
  <si>
    <t>26.10.2022 06:55:10</t>
  </si>
  <si>
    <t>26.10.2022 06:55:13</t>
  </si>
  <si>
    <t>26.10.2022 06:55:14</t>
  </si>
  <si>
    <t>26.10.2022 06:55:16</t>
  </si>
  <si>
    <t>26.10.2022 06:55:17</t>
  </si>
  <si>
    <t>26.10.2022 06:55:19</t>
  </si>
  <si>
    <t>26.10.2022 06:55:22</t>
  </si>
  <si>
    <t>26.10.2022 06:55:23</t>
  </si>
  <si>
    <t>26.10.2022 06:56:38</t>
  </si>
  <si>
    <t>26.10.2022 06:56:39</t>
  </si>
  <si>
    <t>26.10.2022 06:56:41</t>
  </si>
  <si>
    <t>26.10.2022 06:56:42</t>
  </si>
  <si>
    <t>26.10.2022 06:56:44</t>
  </si>
  <si>
    <t>26.10.2022 06:56:45</t>
  </si>
  <si>
    <t>26.10.2022 06:57:08</t>
  </si>
  <si>
    <t>26.10.2022 06:57:09</t>
  </si>
  <si>
    <t>26.10.2022 06:57:11</t>
  </si>
  <si>
    <t>26.10.2022 06:57:12</t>
  </si>
  <si>
    <t>26.10.2022 06:57:21</t>
  </si>
  <si>
    <t>26.10.2022 06:57:23</t>
  </si>
  <si>
    <t>26.10.2022 06:57:24</t>
  </si>
  <si>
    <t>26.10.2022 06:57:26</t>
  </si>
  <si>
    <t>26.10.2022 06:57:27</t>
  </si>
  <si>
    <t>26.10.2022 06:57:29</t>
  </si>
  <si>
    <t>26.10.2022 06:57:30</t>
  </si>
  <si>
    <t>26.10.2022 06:57:33</t>
  </si>
  <si>
    <t>26.10.2022 06:57:36</t>
  </si>
  <si>
    <t>26.10.2022 06:57:38</t>
  </si>
  <si>
    <t>26.10.2022 06:57:39</t>
  </si>
  <si>
    <t>26.10.2022 06:57:41</t>
  </si>
  <si>
    <t>26.10.2022 06:57:42</t>
  </si>
  <si>
    <t>26.10.2022 06:57:44</t>
  </si>
  <si>
    <t>26.10.2022 06:57:45</t>
  </si>
  <si>
    <t>26.10.2022 06:58:20</t>
  </si>
  <si>
    <t>26.10.2022 06:58:21</t>
  </si>
  <si>
    <t>26.10.2022 06:58:23</t>
  </si>
  <si>
    <t>26.10.2022 06:58:26</t>
  </si>
  <si>
    <t>26.10.2022 06:58:38</t>
  </si>
  <si>
    <t>26.10.2022 06:58:53</t>
  </si>
  <si>
    <t>26.10.2022 06:58:54</t>
  </si>
  <si>
    <t>26.10.2022 06:58:56</t>
  </si>
  <si>
    <t>26.10.2022 06:58:57</t>
  </si>
  <si>
    <t>26.10.2022 06:58:59</t>
  </si>
  <si>
    <t>26.10.2022 06:59:00</t>
  </si>
  <si>
    <t>26.10.2022 06:59:23</t>
  </si>
  <si>
    <t>26.10.2022 06:59:24</t>
  </si>
  <si>
    <t>26.10.2022 06:59:26</t>
  </si>
  <si>
    <t>26.10.2022 06:59:29</t>
  </si>
  <si>
    <t>26.10.2022 06:59:30</t>
  </si>
  <si>
    <t>26.10.2022 06:59:32</t>
  </si>
  <si>
    <t>26.10.2022 06:59:33</t>
  </si>
  <si>
    <t>26.10.2022 06:59:51</t>
  </si>
  <si>
    <t>26.10.2022 06:59:53</t>
  </si>
  <si>
    <t>26.10.2022 06:59:54</t>
  </si>
  <si>
    <t>26.10.2022 06:59:56</t>
  </si>
  <si>
    <t>26.10.2022 06:59:57</t>
  </si>
  <si>
    <t>26.10.2022 06:59:59</t>
  </si>
  <si>
    <t>26.10.2022 07:00:00</t>
  </si>
  <si>
    <t>26.10.2022 07:00:55</t>
  </si>
  <si>
    <t>26.10.2022 07:00:57</t>
  </si>
  <si>
    <t>26.10.2022 07:00:58</t>
  </si>
  <si>
    <t>26.10.2022 07:01:00</t>
  </si>
  <si>
    <t>26.10.2022 07:01:01</t>
  </si>
  <si>
    <t>26.10.2022 07:01:03</t>
  </si>
  <si>
    <t>26.10.2022 07:01:04</t>
  </si>
  <si>
    <t>26.10.2022 07:01:09</t>
  </si>
  <si>
    <t>26.10.2022 07:01:10</t>
  </si>
  <si>
    <t>26.10.2022 07:01:12</t>
  </si>
  <si>
    <t>26.10.2022 07:01:13</t>
  </si>
  <si>
    <t>26.10.2022 07:01:15</t>
  </si>
  <si>
    <t>26.10.2022 07:01:16</t>
  </si>
  <si>
    <t>26.10.2022 07:01:18</t>
  </si>
  <si>
    <t>26.10.2022 07:01:19</t>
  </si>
  <si>
    <t>26.10.2022 07:01:21</t>
  </si>
  <si>
    <t>26.10.2022 07:01:22</t>
  </si>
  <si>
    <t>26.10.2022 07:01:24</t>
  </si>
  <si>
    <t>26.10.2022 07:01:25</t>
  </si>
  <si>
    <t>26.10.2022 07:01:27</t>
  </si>
  <si>
    <t>26.10.2022 07:01:28</t>
  </si>
  <si>
    <t>26.10.2022 07:01:30</t>
  </si>
  <si>
    <t>26.10.2022 07:01:31</t>
  </si>
  <si>
    <t>26.10.2022 07:01:33</t>
  </si>
  <si>
    <t>26.10.2022 07:01:34</t>
  </si>
  <si>
    <t>26.10.2022 07:01:36</t>
  </si>
  <si>
    <t>26.10.2022 07:01:37</t>
  </si>
  <si>
    <t>26.10.2022 07:01:39</t>
  </si>
  <si>
    <t>26.10.2022 07:01:40</t>
  </si>
  <si>
    <t>26.10.2022 07:01:42</t>
  </si>
  <si>
    <t>26.10.2022 07:01:43</t>
  </si>
  <si>
    <t>26.10.2022 07:01:45</t>
  </si>
  <si>
    <t>26.10.2022 07:01:46</t>
  </si>
  <si>
    <t>26.10.2022 07:01:48</t>
  </si>
  <si>
    <t>26.10.2022 07:01:49</t>
  </si>
  <si>
    <t>26.10.2022 07:01:51</t>
  </si>
  <si>
    <t>26.10.2022 07:01:52</t>
  </si>
  <si>
    <t>26.10.2022 07:01:54</t>
  </si>
  <si>
    <t>26.10.2022 07:02:15</t>
  </si>
  <si>
    <t>26.10.2022 07:02:16</t>
  </si>
  <si>
    <t>26.10.2022 07:02:18</t>
  </si>
  <si>
    <t>26.10.2022 07:02:19</t>
  </si>
  <si>
    <t>26.10.2022 07:02:21</t>
  </si>
  <si>
    <t>26.10.2022 07:02:22</t>
  </si>
  <si>
    <t>26.10.2022 07:02:24</t>
  </si>
  <si>
    <t>26.10.2022 07:02:25</t>
  </si>
  <si>
    <t>26.10.2022 07:03:01</t>
  </si>
  <si>
    <t>26.10.2022 07:03:04</t>
  </si>
  <si>
    <t>26.10.2022 07:03:06</t>
  </si>
  <si>
    <t>26.10.2022 07:03:07</t>
  </si>
  <si>
    <t>26.10.2022 07:03:09</t>
  </si>
  <si>
    <t>26.10.2022 07:03:10</t>
  </si>
  <si>
    <t>26.10.2022 07:03:12</t>
  </si>
  <si>
    <t>26.10.2022 07:03:13</t>
  </si>
  <si>
    <t>26.10.2022 07:03:15</t>
  </si>
  <si>
    <t>26.10.2022 07:03:24</t>
  </si>
  <si>
    <t>26.10.2022 07:03:25</t>
  </si>
  <si>
    <t>26.10.2022 07:03:27</t>
  </si>
  <si>
    <t>26.10.2022 07:03:30</t>
  </si>
  <si>
    <t>26.10.2022 07:03:31</t>
  </si>
  <si>
    <t>26.10.2022 07:03:33</t>
  </si>
  <si>
    <t>26.10.2022 07:03:34</t>
  </si>
  <si>
    <t>26.10.2022 07:04:10</t>
  </si>
  <si>
    <t>26.10.2022 07:04:12</t>
  </si>
  <si>
    <t>26.10.2022 07:04:13</t>
  </si>
  <si>
    <t>26.10.2022 07:04:15</t>
  </si>
  <si>
    <t>26.10.2022 07:04:16</t>
  </si>
  <si>
    <t>26.10.2022 07:04:18</t>
  </si>
  <si>
    <t>26.10.2022 07:04:19</t>
  </si>
  <si>
    <t>26.10.2022 07:04:21</t>
  </si>
  <si>
    <t>26.10.2022 07:04:24</t>
  </si>
  <si>
    <t>26.10.2022 07:04:25</t>
  </si>
  <si>
    <t>26.10.2022 07:04:27</t>
  </si>
  <si>
    <t>26.10.2022 07:04:28</t>
  </si>
  <si>
    <t>26.10.2022 07:04:36</t>
  </si>
  <si>
    <t>26.10.2022 07:04:37</t>
  </si>
  <si>
    <t>26.10.2022 07:04:39</t>
  </si>
  <si>
    <t>26.10.2022 07:04:40</t>
  </si>
  <si>
    <t>26.10.2022 07:04:42</t>
  </si>
  <si>
    <t>26.10.2022 07:04:43</t>
  </si>
  <si>
    <t>26.10.2022 07:04:45</t>
  </si>
  <si>
    <t>26.10.2022 07:04:46</t>
  </si>
  <si>
    <t>26.10.2022 07:05:03</t>
  </si>
  <si>
    <t>26.10.2022 07:05:04</t>
  </si>
  <si>
    <t>26.10.2022 07:05:06</t>
  </si>
  <si>
    <t>26.10.2022 07:05:07</t>
  </si>
  <si>
    <t>26.10.2022 07:05:09</t>
  </si>
  <si>
    <t>26.10.2022 07:05:10</t>
  </si>
  <si>
    <t>26.10.2022 07:06:15</t>
  </si>
  <si>
    <t>26.10.2022 07:06:16</t>
  </si>
  <si>
    <t>26.10.2022 07:06:18</t>
  </si>
  <si>
    <t>26.10.2022 07:06:19</t>
  </si>
  <si>
    <t>26.10.2022 07:06:21</t>
  </si>
  <si>
    <t>26.10.2022 07:06:24</t>
  </si>
  <si>
    <t>26.10.2022 07:06:40</t>
  </si>
  <si>
    <t>26.10.2022 07:06:42</t>
  </si>
  <si>
    <t>26.10.2022 07:06:43</t>
  </si>
  <si>
    <t>26.10.2022 07:06:45</t>
  </si>
  <si>
    <t>26.10.2022 07:06:46</t>
  </si>
  <si>
    <t>26.10.2022 07:06:48</t>
  </si>
  <si>
    <t>26.10.2022 07:06:49</t>
  </si>
  <si>
    <t>26.10.2022 07:06:51</t>
  </si>
  <si>
    <t>26.10.2022 07:06:52</t>
  </si>
  <si>
    <t>26.10.2022 07:06:54</t>
  </si>
  <si>
    <t>26.10.2022 07:07:45</t>
  </si>
  <si>
    <t>26.10.2022 07:07:46</t>
  </si>
  <si>
    <t>26.10.2022 07:07:48</t>
  </si>
  <si>
    <t>26.10.2022 07:07:49</t>
  </si>
  <si>
    <t>26.10.2022 07:07:51</t>
  </si>
  <si>
    <t>26.10.2022 07:07:52</t>
  </si>
  <si>
    <t>26.10.2022 07:07:54</t>
  </si>
  <si>
    <t>26.10.2022 07:07:55</t>
  </si>
  <si>
    <t>26.10.2022 07:08:15</t>
  </si>
  <si>
    <t>26.10.2022 07:08:16</t>
  </si>
  <si>
    <t>26.10.2022 07:08:17</t>
  </si>
  <si>
    <t>26.10.2022 07:08:19</t>
  </si>
  <si>
    <t>26.10.2022 07:08:20</t>
  </si>
  <si>
    <t>26.10.2022 07:08:22</t>
  </si>
  <si>
    <t>26.10.2022 07:09:26</t>
  </si>
  <si>
    <t>26.10.2022 07:09:28</t>
  </si>
  <si>
    <t>26.10.2022 07:09:29</t>
  </si>
  <si>
    <t>26.10.2022 07:09:31</t>
  </si>
  <si>
    <t>26.10.2022 07:09:32</t>
  </si>
  <si>
    <t>26.10.2022 07:09:34</t>
  </si>
  <si>
    <t>26.10.2022 07:09:41</t>
  </si>
  <si>
    <t>26.10.2022 07:09:43</t>
  </si>
  <si>
    <t>26.10.2022 07:09:44</t>
  </si>
  <si>
    <t>26.10.2022 07:09:46</t>
  </si>
  <si>
    <t>26.10.2022 07:09:47</t>
  </si>
  <si>
    <t>26.10.2022 07:09:50</t>
  </si>
  <si>
    <t>26.10.2022 07:09:52</t>
  </si>
  <si>
    <t>26.10.2022 07:09:53</t>
  </si>
  <si>
    <t>26.10.2022 07:09:55</t>
  </si>
  <si>
    <t>26.10.2022 07:09:56</t>
  </si>
  <si>
    <t>26.10.2022 07:10:32</t>
  </si>
  <si>
    <t>26.10.2022 07:10:34</t>
  </si>
  <si>
    <t>26.10.2022 07:10:35</t>
  </si>
  <si>
    <t>26.10.2022 07:10:37</t>
  </si>
  <si>
    <t>26.10.2022 07:10:38</t>
  </si>
  <si>
    <t>26.10.2022 07:10:40</t>
  </si>
  <si>
    <t>26.10.2022 07:10:41</t>
  </si>
  <si>
    <t>26.10.2022 07:10:43</t>
  </si>
  <si>
    <t>26.10.2022 07:10:50</t>
  </si>
  <si>
    <t>26.10.2022 07:10:53</t>
  </si>
  <si>
    <t>26.10.2022 07:10:55</t>
  </si>
  <si>
    <t>26.10.2022 07:10:56</t>
  </si>
  <si>
    <t>26.10.2022 07:10:59</t>
  </si>
  <si>
    <t>26.10.2022 07:11:55</t>
  </si>
  <si>
    <t>26.10.2022 07:11:56</t>
  </si>
  <si>
    <t>26.10.2022 07:11:58</t>
  </si>
  <si>
    <t>26.10.2022 07:11:59</t>
  </si>
  <si>
    <t>26.10.2022 07:12:01</t>
  </si>
  <si>
    <t>26.10.2022 07:12:02</t>
  </si>
  <si>
    <t>26.10.2022 07:12:56</t>
  </si>
  <si>
    <t>26.10.2022 07:12:58</t>
  </si>
  <si>
    <t>26.10.2022 07:12:59</t>
  </si>
  <si>
    <t>26.10.2022 07:13:01</t>
  </si>
  <si>
    <t>26.10.2022 07:13:02</t>
  </si>
  <si>
    <t>26.10.2022 07:13:04</t>
  </si>
  <si>
    <t>26.10.2022 07:13:05</t>
  </si>
  <si>
    <t>26.10.2022 07:13:32</t>
  </si>
  <si>
    <t>26.10.2022 07:13:34</t>
  </si>
  <si>
    <t>26.10.2022 07:13:35</t>
  </si>
  <si>
    <t>26.10.2022 07:13:37</t>
  </si>
  <si>
    <t>26.10.2022 07:13:38</t>
  </si>
  <si>
    <t>26.10.2022 07:13:40</t>
  </si>
  <si>
    <t>26.10.2022 07:13:41</t>
  </si>
  <si>
    <t>26.10.2022 07:14:25</t>
  </si>
  <si>
    <t>26.10.2022 07:14:26</t>
  </si>
  <si>
    <t>26.10.2022 07:14:28</t>
  </si>
  <si>
    <t>26.10.2022 07:14:29</t>
  </si>
  <si>
    <t>26.10.2022 07:14:31</t>
  </si>
  <si>
    <t>26.10.2022 07:14:32</t>
  </si>
  <si>
    <t>26.10.2022 07:14:34</t>
  </si>
  <si>
    <t>26.10.2022 07:14:35</t>
  </si>
  <si>
    <t>26.10.2022 07:14:56</t>
  </si>
  <si>
    <t>26.10.2022 07:15:01</t>
  </si>
  <si>
    <t>26.10.2022 07:15:02</t>
  </si>
  <si>
    <t>26.10.2022 07:15:04</t>
  </si>
  <si>
    <t>26.10.2022 07:15:05</t>
  </si>
  <si>
    <t>26.10.2022 07:15:07</t>
  </si>
  <si>
    <t>26.10.2022 07:15:08</t>
  </si>
  <si>
    <t>26.10.2022 07:16:44</t>
  </si>
  <si>
    <t>26.10.2022 07:16:46</t>
  </si>
  <si>
    <t>26.10.2022 07:16:47</t>
  </si>
  <si>
    <t>26.10.2022 07:16:49</t>
  </si>
  <si>
    <t>26.10.2022 07:16:50</t>
  </si>
  <si>
    <t>26.10.2022 07:16:52</t>
  </si>
  <si>
    <t>26.10.2022 07:16:53</t>
  </si>
  <si>
    <t>26.10.2022 07:16:55</t>
  </si>
  <si>
    <t>26.10.2022 07:16:58</t>
  </si>
  <si>
    <t>26.10.2022 07:17:14</t>
  </si>
  <si>
    <t>26.10.2022 07:17:16</t>
  </si>
  <si>
    <t>26.10.2022 07:17:17</t>
  </si>
  <si>
    <t>26.10.2022 07:17:19</t>
  </si>
  <si>
    <t>26.10.2022 07:17:20</t>
  </si>
  <si>
    <t>26.10.2022 07:17:22</t>
  </si>
  <si>
    <t>26.10.2022 07:17:23</t>
  </si>
  <si>
    <t>26.10.2022 07:17:25</t>
  </si>
  <si>
    <t>26.10.2022 07:17:26</t>
  </si>
  <si>
    <t>26.10.2022 07:17:52</t>
  </si>
  <si>
    <t>26.10.2022 07:17:53</t>
  </si>
  <si>
    <t>26.10.2022 07:17:55</t>
  </si>
  <si>
    <t>26.10.2022 07:17:56</t>
  </si>
  <si>
    <t>26.10.2022 07:17:58</t>
  </si>
  <si>
    <t>26.10.2022 07:17:59</t>
  </si>
  <si>
    <t>26.10.2022 07:18:01</t>
  </si>
  <si>
    <t>26.10.2022 07:18:02</t>
  </si>
  <si>
    <t>26.10.2022 07:18:04</t>
  </si>
  <si>
    <t>26.10.2022 07:18:05</t>
  </si>
  <si>
    <t>26.10.2022 07:18:07</t>
  </si>
  <si>
    <t>26.10.2022 07:18:28</t>
  </si>
  <si>
    <t>26.10.2022 07:18:29</t>
  </si>
  <si>
    <t>26.10.2022 07:18:31</t>
  </si>
  <si>
    <t>26.10.2022 07:18:34</t>
  </si>
  <si>
    <t>26.10.2022 07:18:35</t>
  </si>
  <si>
    <t>26.10.2022 07:18:37</t>
  </si>
  <si>
    <t>26.10.2022 07:18:38</t>
  </si>
  <si>
    <t>26.10.2022 07:18:41</t>
  </si>
  <si>
    <t>26.10.2022 07:18:43</t>
  </si>
  <si>
    <t>26.10.2022 07:18:44</t>
  </si>
  <si>
    <t>26.10.2022 07:18:46</t>
  </si>
  <si>
    <t>26.10.2022 07:18:47</t>
  </si>
  <si>
    <t>26.10.2022 07:18:49</t>
  </si>
  <si>
    <t>26.10.2022 07:19:44</t>
  </si>
  <si>
    <t>26.10.2022 07:19:47</t>
  </si>
  <si>
    <t>26.10.2022 07:19:48</t>
  </si>
  <si>
    <t>26.10.2022 07:19:50</t>
  </si>
  <si>
    <t>26.10.2022 07:19:51</t>
  </si>
  <si>
    <t>26.10.2022 07:19:53</t>
  </si>
  <si>
    <t>26.10.2022 07:21:00</t>
  </si>
  <si>
    <t>26.10.2022 07:21:02</t>
  </si>
  <si>
    <t>26.10.2022 07:21:06</t>
  </si>
  <si>
    <t>26.10.2022 07:21:08</t>
  </si>
  <si>
    <t>26.10.2022 07:21:09</t>
  </si>
  <si>
    <t>26.10.2022 07:21:11</t>
  </si>
  <si>
    <t>26.10.2022 07:22:05</t>
  </si>
  <si>
    <t>26.10.2022 07:22:06</t>
  </si>
  <si>
    <t>26.10.2022 07:22:08</t>
  </si>
  <si>
    <t>26.10.2022 07:22:09</t>
  </si>
  <si>
    <t>26.10.2022 07:22:11</t>
  </si>
  <si>
    <t>26.10.2022 07:22:12</t>
  </si>
  <si>
    <t>26.10.2022 07:22:14</t>
  </si>
  <si>
    <t>26.10.2022 07:22:42</t>
  </si>
  <si>
    <t>26.10.2022 07:22:51</t>
  </si>
  <si>
    <t>26.10.2022 07:22:53</t>
  </si>
  <si>
    <t>26.10.2022 07:22:56</t>
  </si>
  <si>
    <t>26.10.2022 07:22:57</t>
  </si>
  <si>
    <t>26.10.2022 07:22:59</t>
  </si>
  <si>
    <t>26.10.2022 07:23:00</t>
  </si>
  <si>
    <t>26.10.2022 07:23:06</t>
  </si>
  <si>
    <t>26.10.2022 07:23:08</t>
  </si>
  <si>
    <t>26.10.2022 07:23:09</t>
  </si>
  <si>
    <t>26.10.2022 07:23:12</t>
  </si>
  <si>
    <t>26.10.2022 07:23:14</t>
  </si>
  <si>
    <t>26.10.2022 07:23:15</t>
  </si>
  <si>
    <t>26.10.2022 07:23:17</t>
  </si>
  <si>
    <t>26.10.2022 07:23:18</t>
  </si>
  <si>
    <t>26.10.2022 07:23:20</t>
  </si>
  <si>
    <t>26.10.2022 07:23:21</t>
  </si>
  <si>
    <t>26.10.2022 07:23:23</t>
  </si>
  <si>
    <t>26.10.2022 07:23:24</t>
  </si>
  <si>
    <t>26.10.2022 07:23:26</t>
  </si>
  <si>
    <t>26.10.2022 07:23:27</t>
  </si>
  <si>
    <t>26.10.2022 07:23:38</t>
  </si>
  <si>
    <t>26.10.2022 07:23:39</t>
  </si>
  <si>
    <t>26.10.2022 07:23:41</t>
  </si>
  <si>
    <t>26.10.2022 07:23:42</t>
  </si>
  <si>
    <t>26.10.2022 07:23:44</t>
  </si>
  <si>
    <t>26.10.2022 07:23:45</t>
  </si>
  <si>
    <t>26.10.2022 07:23:47</t>
  </si>
  <si>
    <t>26.10.2022 07:23:48</t>
  </si>
  <si>
    <t>26.10.2022 07:23:50</t>
  </si>
  <si>
    <t>26.10.2022 07:23:51</t>
  </si>
  <si>
    <t>26.10.2022 07:23:53</t>
  </si>
  <si>
    <t>26.10.2022 07:24:27</t>
  </si>
  <si>
    <t>26.10.2022 07:24:29</t>
  </si>
  <si>
    <t>26.10.2022 07:24:30</t>
  </si>
  <si>
    <t>26.10.2022 07:24:32</t>
  </si>
  <si>
    <t>26.10.2022 07:24:33</t>
  </si>
  <si>
    <t>26.10.2022 07:24:35</t>
  </si>
  <si>
    <t>26.10.2022 07:24:38</t>
  </si>
  <si>
    <t>26.10.2022 07:24:39</t>
  </si>
  <si>
    <t>26.10.2022 07:24:45</t>
  </si>
  <si>
    <t>26.10.2022 07:24:47</t>
  </si>
  <si>
    <t>26.10.2022 07:24:48</t>
  </si>
  <si>
    <t>26.10.2022 07:24:50</t>
  </si>
  <si>
    <t>26.10.2022 07:24:51</t>
  </si>
  <si>
    <t>26.10.2022 07:24:53</t>
  </si>
  <si>
    <t>26.10.2022 07:24:54</t>
  </si>
  <si>
    <t>26.10.2022 07:24:56</t>
  </si>
  <si>
    <t>26.10.2022 07:24:57</t>
  </si>
  <si>
    <t>26.10.2022 07:24:59</t>
  </si>
  <si>
    <t>26.10.2022 07:25:00</t>
  </si>
  <si>
    <t>26.10.2022 07:25:02</t>
  </si>
  <si>
    <t>26.10.2022 07:25:03</t>
  </si>
  <si>
    <t>26.10.2022 07:25:24</t>
  </si>
  <si>
    <t>26.10.2022 07:25:26</t>
  </si>
  <si>
    <t>26.10.2022 07:25:27</t>
  </si>
  <si>
    <t>26.10.2022 07:25:29</t>
  </si>
  <si>
    <t>26.10.2022 07:25:30</t>
  </si>
  <si>
    <t>26.10.2022 07:25:32</t>
  </si>
  <si>
    <t>26.10.2022 07:25:33</t>
  </si>
  <si>
    <t>26.10.2022 07:25:35</t>
  </si>
  <si>
    <t>26.10.2022 07:26:21</t>
  </si>
  <si>
    <t>26.10.2022 07:26:23</t>
  </si>
  <si>
    <t>26.10.2022 07:26:24</t>
  </si>
  <si>
    <t>26.10.2022 07:26:26</t>
  </si>
  <si>
    <t>26.10.2022 07:26:27</t>
  </si>
  <si>
    <t>26.10.2022 07:26:29</t>
  </si>
  <si>
    <t>26.10.2022 07:26:30</t>
  </si>
  <si>
    <t>26.10.2022 07:26:32</t>
  </si>
  <si>
    <t>26.10.2022 07:26:33</t>
  </si>
  <si>
    <t>26.10.2022 07:26:45</t>
  </si>
  <si>
    <t>26.10.2022 07:26:46</t>
  </si>
  <si>
    <t>26.10.2022 07:26:48</t>
  </si>
  <si>
    <t>26.10.2022 07:26:49</t>
  </si>
  <si>
    <t>26.10.2022 07:26:51</t>
  </si>
  <si>
    <t>26.10.2022 07:26:52</t>
  </si>
  <si>
    <t>26.10.2022 07:26:54</t>
  </si>
  <si>
    <t>26.10.2022 07:26:55</t>
  </si>
  <si>
    <t>26.10.2022 07:26:58</t>
  </si>
  <si>
    <t>26.10.2022 07:27:00</t>
  </si>
  <si>
    <t>26.10.2022 07:27:01</t>
  </si>
  <si>
    <t>26.10.2022 07:28:27</t>
  </si>
  <si>
    <t>26.10.2022 07:28:28</t>
  </si>
  <si>
    <t>26.10.2022 07:28:30</t>
  </si>
  <si>
    <t>26.10.2022 07:28:31</t>
  </si>
  <si>
    <t>26.10.2022 07:28:33</t>
  </si>
  <si>
    <t>26.10.2022 07:28:34</t>
  </si>
  <si>
    <t>26.10.2022 07:29:49</t>
  </si>
  <si>
    <t>26.10.2022 07:31:14</t>
  </si>
  <si>
    <t>26.10.2022 07:31:15</t>
  </si>
  <si>
    <t>26.10.2022 07:31:17</t>
  </si>
  <si>
    <t>26.10.2022 07:31:18</t>
  </si>
  <si>
    <t>26.10.2022 07:31:20</t>
  </si>
  <si>
    <t>26.10.2022 07:31:21</t>
  </si>
  <si>
    <t>26.10.2022 07:31:23</t>
  </si>
  <si>
    <t>26.10.2022 07:31:26</t>
  </si>
  <si>
    <t>26.10.2022 07:31:32</t>
  </si>
  <si>
    <t>26.10.2022 07:31:33</t>
  </si>
  <si>
    <t>26.10.2022 07:31:35</t>
  </si>
  <si>
    <t>26.10.2022 07:31:36</t>
  </si>
  <si>
    <t>26.10.2022 07:31:38</t>
  </si>
  <si>
    <t>26.10.2022 07:31:39</t>
  </si>
  <si>
    <t>26.10.2022 07:31:41</t>
  </si>
  <si>
    <t>26.10.2022 07:32:15</t>
  </si>
  <si>
    <t>26.10.2022 07:32:55</t>
  </si>
  <si>
    <t>26.10.2022 07:33:27</t>
  </si>
  <si>
    <t>26.10.2022 07:33:30</t>
  </si>
  <si>
    <t>26.10.2022 07:34:49</t>
  </si>
  <si>
    <t>26.10.2022 07:34:51</t>
  </si>
  <si>
    <t>26.10.2022 07:34:52</t>
  </si>
  <si>
    <t>26.10.2022 07:34:54</t>
  </si>
  <si>
    <t>26.10.2022 07:34:55</t>
  </si>
  <si>
    <t>26.10.2022 07:34:57</t>
  </si>
  <si>
    <t>26.10.2022 07:35:00</t>
  </si>
  <si>
    <t>26.10.2022 07:35:01</t>
  </si>
  <si>
    <t>26.10.2022 07:35:03</t>
  </si>
  <si>
    <t>26.10.2022 07:35:04</t>
  </si>
  <si>
    <t>26.10.2022 07:35:06</t>
  </si>
  <si>
    <t>26.10.2022 07:37:13</t>
  </si>
  <si>
    <t>26.10.2022 07:37:15</t>
  </si>
  <si>
    <t>26.10.2022 07:37:16</t>
  </si>
  <si>
    <t>26.10.2022 07:37:18</t>
  </si>
  <si>
    <t>26.10.2022 07:37:19</t>
  </si>
  <si>
    <t>26.10.2022 07:37:21</t>
  </si>
  <si>
    <t>26.10.2022 07:37:22</t>
  </si>
  <si>
    <t>26.10.2022 07:37:24</t>
  </si>
  <si>
    <t>26.10.2022 07:37:25</t>
  </si>
  <si>
    <t>26.10.2022 07:37:27</t>
  </si>
  <si>
    <t>26.10.2022 07:37:28</t>
  </si>
  <si>
    <t>26.10.2022 07:38:57</t>
  </si>
  <si>
    <t>26.10.2022 07:38:58</t>
  </si>
  <si>
    <t>26.10.2022 07:39:00</t>
  </si>
  <si>
    <t>26.10.2022 07:39:01</t>
  </si>
  <si>
    <t>26.10.2022 07:39:03</t>
  </si>
  <si>
    <t>26.10.2022 07:39:04</t>
  </si>
  <si>
    <t>26.10.2022 07:39:07</t>
  </si>
  <si>
    <t>26.10.2022 07:40:09</t>
  </si>
  <si>
    <t>26.10.2022 07:40:10</t>
  </si>
  <si>
    <t>26.10.2022 07:40:12</t>
  </si>
  <si>
    <t>26.10.2022 07:40:13</t>
  </si>
  <si>
    <t>26.10.2022 07:40:15</t>
  </si>
  <si>
    <t>26.10.2022 07:40:16</t>
  </si>
  <si>
    <t>26.10.2022 07:40:18</t>
  </si>
  <si>
    <t>26.10.2022 07:40:19</t>
  </si>
  <si>
    <t>26.10.2022 07:40:21</t>
  </si>
  <si>
    <t>26.10.2022 07:40:22</t>
  </si>
  <si>
    <t>26.10.2022 07:41:40</t>
  </si>
  <si>
    <t>26.10.2022 07:41:42</t>
  </si>
  <si>
    <t>26.10.2022 07:41:43</t>
  </si>
  <si>
    <t>26.10.2022 07:41:45</t>
  </si>
  <si>
    <t>26.10.2022 07:41:46</t>
  </si>
  <si>
    <t>26.10.2022 07:41:48</t>
  </si>
  <si>
    <t>26.10.2022 07:41:49</t>
  </si>
  <si>
    <t>26.10.2022 07:42:16</t>
  </si>
  <si>
    <t>26.10.2022 07:42:18</t>
  </si>
  <si>
    <t>26.10.2022 07:42:19</t>
  </si>
  <si>
    <t>26.10.2022 07:42:21</t>
  </si>
  <si>
    <t>26.10.2022 07:42:22</t>
  </si>
  <si>
    <t>26.10.2022 07:42:24</t>
  </si>
  <si>
    <t>26.10.2022 07:42:25</t>
  </si>
  <si>
    <t>26.10.2022 07:42:28</t>
  </si>
  <si>
    <t>26.10.2022 07:42:30</t>
  </si>
  <si>
    <t>26.10.2022 07:42:31</t>
  </si>
  <si>
    <t>26.10.2022 07:42:33</t>
  </si>
  <si>
    <t>26.10.2022 07:42:34</t>
  </si>
  <si>
    <t>26.10.2022 07:42:36</t>
  </si>
  <si>
    <t>26.10.2022 07:42:37</t>
  </si>
  <si>
    <t>26.10.2022 07:42:40</t>
  </si>
  <si>
    <t>26.10.2022 07:42:42</t>
  </si>
  <si>
    <t>26.10.2022 07:42:52</t>
  </si>
  <si>
    <t>26.10.2022 07:42:54</t>
  </si>
  <si>
    <t>26.10.2022 07:42:55</t>
  </si>
  <si>
    <t>26.10.2022 07:42:57</t>
  </si>
  <si>
    <t>26.10.2022 07:42:58</t>
  </si>
  <si>
    <t>26.10.2022 07:43:00</t>
  </si>
  <si>
    <t>26.10.2022 07:43:01</t>
  </si>
  <si>
    <t>26.10.2022 07:43:03</t>
  </si>
  <si>
    <t>26.10.2022 07:43:10</t>
  </si>
  <si>
    <t>26.10.2022 07:43:12</t>
  </si>
  <si>
    <t>26.10.2022 07:43:13</t>
  </si>
  <si>
    <t>26.10.2022 07:43:15</t>
  </si>
  <si>
    <t>26.10.2022 07:43:16</t>
  </si>
  <si>
    <t>26.10.2022 07:43:18</t>
  </si>
  <si>
    <t>26.10.2022 07:43:19</t>
  </si>
  <si>
    <t>26.10.2022 07:43:21</t>
  </si>
  <si>
    <t>26.10.2022 07:43:22</t>
  </si>
  <si>
    <t>26.10.2022 07:43:45</t>
  </si>
  <si>
    <t>26.10.2022 07:43:46</t>
  </si>
  <si>
    <t>26.10.2022 07:43:48</t>
  </si>
  <si>
    <t>26.10.2022 07:43:49</t>
  </si>
  <si>
    <t>26.10.2022 07:43:51</t>
  </si>
  <si>
    <t>26.10.2022 07:43:52</t>
  </si>
  <si>
    <t>26.10.2022 07:43:54</t>
  </si>
  <si>
    <t>26.10.2022 07:43:55</t>
  </si>
  <si>
    <t>26.10.2022 07:43:57</t>
  </si>
  <si>
    <t>26.10.2022 07:44:37</t>
  </si>
  <si>
    <t>26.10.2022 07:44:39</t>
  </si>
  <si>
    <t>26.10.2022 07:44:40</t>
  </si>
  <si>
    <t>26.10.2022 07:44:42</t>
  </si>
  <si>
    <t>26.10.2022 07:44:43</t>
  </si>
  <si>
    <t>26.10.2022 07:44:45</t>
  </si>
  <si>
    <t>26.10.2022 07:44:46</t>
  </si>
  <si>
    <t>26.10.2022 07:44:48</t>
  </si>
  <si>
    <t>26.10.2022 07:44:49</t>
  </si>
  <si>
    <t>26.10.2022 07:44:51</t>
  </si>
  <si>
    <t>26.10.2022 07:44:52</t>
  </si>
  <si>
    <t>26.10.2022 07:44:54</t>
  </si>
  <si>
    <t>26.10.2022 07:44:55</t>
  </si>
  <si>
    <t>26.10.2022 07:44:57</t>
  </si>
  <si>
    <t>26.10.2022 07:44:58</t>
  </si>
  <si>
    <t>26.10.2022 07:45:00</t>
  </si>
  <si>
    <t>26.10.2022 07:45:01</t>
  </si>
  <si>
    <t>26.10.2022 07:45:03</t>
  </si>
  <si>
    <t>26.10.2022 07:45:04</t>
  </si>
  <si>
    <t>26.10.2022 07:45:06</t>
  </si>
  <si>
    <t>26.10.2022 07:45:07</t>
  </si>
  <si>
    <t>26.10.2022 07:45:09</t>
  </si>
  <si>
    <t>26.10.2022 07:45:28</t>
  </si>
  <si>
    <t>26.10.2022 07:45:29</t>
  </si>
  <si>
    <t>26.10.2022 07:45:31</t>
  </si>
  <si>
    <t>26.10.2022 07:45:32</t>
  </si>
  <si>
    <t>26.10.2022 07:45:34</t>
  </si>
  <si>
    <t>26.10.2022 07:45:35</t>
  </si>
  <si>
    <t>26.10.2022 07:45:43</t>
  </si>
  <si>
    <t>26.10.2022 07:45:44</t>
  </si>
  <si>
    <t>26.10.2022 07:45:46</t>
  </si>
  <si>
    <t>26.10.2022 07:45:47</t>
  </si>
  <si>
    <t>26.10.2022 07:45:49</t>
  </si>
  <si>
    <t>26.10.2022 07:46:25</t>
  </si>
  <si>
    <t>26.10.2022 07:46:26</t>
  </si>
  <si>
    <t>26.10.2022 07:46:28</t>
  </si>
  <si>
    <t>26.10.2022 07:46:29</t>
  </si>
  <si>
    <t>26.10.2022 07:46:31</t>
  </si>
  <si>
    <t>26.10.2022 07:46:32</t>
  </si>
  <si>
    <t>26.10.2022 07:46:34</t>
  </si>
  <si>
    <t>26.10.2022 07:46:35</t>
  </si>
  <si>
    <t>26.10.2022 07:47:37</t>
  </si>
  <si>
    <t>26.10.2022 07:47:38</t>
  </si>
  <si>
    <t>26.10.2022 07:47:40</t>
  </si>
  <si>
    <t>26.10.2022 07:47:41</t>
  </si>
  <si>
    <t>26.10.2022 07:47:43</t>
  </si>
  <si>
    <t>26.10.2022 07:47:44</t>
  </si>
  <si>
    <t>26.10.2022 07:47:46</t>
  </si>
  <si>
    <t>26.10.2022 07:47:47</t>
  </si>
  <si>
    <t>26.10.2022 07:47:56</t>
  </si>
  <si>
    <t>26.10.2022 07:47:58</t>
  </si>
  <si>
    <t>26.10.2022 07:47:59</t>
  </si>
  <si>
    <t>26.10.2022 07:48:01</t>
  </si>
  <si>
    <t>26.10.2022 07:48:02</t>
  </si>
  <si>
    <t>26.10.2022 07:48:04</t>
  </si>
  <si>
    <t>26.10.2022 07:48:05</t>
  </si>
  <si>
    <t>26.10.2022 07:48:23</t>
  </si>
  <si>
    <t>26.10.2022 07:48:25</t>
  </si>
  <si>
    <t>26.10.2022 07:48:26</t>
  </si>
  <si>
    <t>26.10.2022 07:48:28</t>
  </si>
  <si>
    <t>26.10.2022 07:48:29</t>
  </si>
  <si>
    <t>26.10.2022 07:48:31</t>
  </si>
  <si>
    <t>26.10.2022 07:48:32</t>
  </si>
  <si>
    <t>26.10.2022 07:49:19</t>
  </si>
  <si>
    <t>26.10.2022 07:49:20</t>
  </si>
  <si>
    <t>26.10.2022 07:49:23</t>
  </si>
  <si>
    <t>26.10.2022 07:49:25</t>
  </si>
  <si>
    <t>26.10.2022 07:49:26</t>
  </si>
  <si>
    <t>26.10.2022 07:49:29</t>
  </si>
  <si>
    <t>26.10.2022 07:51:14</t>
  </si>
  <si>
    <t>26.10.2022 07:51:15</t>
  </si>
  <si>
    <t>26.10.2022 07:51:17</t>
  </si>
  <si>
    <t>26.10.2022 07:51:18</t>
  </si>
  <si>
    <t>26.10.2022 07:51:20</t>
  </si>
  <si>
    <t>26.10.2022 07:51:21</t>
  </si>
  <si>
    <t>26.10.2022 07:51:23</t>
  </si>
  <si>
    <t>26.10.2022 07:51:24</t>
  </si>
  <si>
    <t>26.10.2022 07:51:26</t>
  </si>
  <si>
    <t>26.10.2022 07:51:27</t>
  </si>
  <si>
    <t>26.10.2022 07:52:12</t>
  </si>
  <si>
    <t>26.10.2022 07:52:17</t>
  </si>
  <si>
    <t>26.10.2022 07:53:03</t>
  </si>
  <si>
    <t>26.10.2022 07:53:37</t>
  </si>
  <si>
    <t>26.10.2022 07:54:11</t>
  </si>
  <si>
    <t>26.10.2022 07:56:11</t>
  </si>
  <si>
    <t>26.10.2022 07:56:54</t>
  </si>
  <si>
    <t>26.10.2022 07:57:40</t>
  </si>
  <si>
    <t>26.10.2022 07:58:30</t>
  </si>
  <si>
    <t>26.10.2022 07:59:12</t>
  </si>
  <si>
    <t>26.10.2022 07:59:13</t>
  </si>
  <si>
    <t>26.10.2022 07:59:15</t>
  </si>
  <si>
    <t>26.10.2022 07:59:16</t>
  </si>
  <si>
    <t>26.10.2022 07:59:18</t>
  </si>
  <si>
    <t>26.10.2022 07:59:19</t>
  </si>
  <si>
    <t>26.10.2022 07:59:21</t>
  </si>
  <si>
    <t>26.10.2022 07:59:22</t>
  </si>
  <si>
    <t>26.10.2022 07:59:55</t>
  </si>
  <si>
    <t>26.10.2022 07:59:57</t>
  </si>
  <si>
    <t>26.10.2022 07:59:58</t>
  </si>
  <si>
    <t>26.10.2022 08:00:00</t>
  </si>
  <si>
    <t>26.10.2022 08:00:01</t>
  </si>
  <si>
    <t>26.10.2022 08:00:03</t>
  </si>
  <si>
    <t>26.10.2022 08:00:04</t>
  </si>
  <si>
    <t>26.10.2022 08:00:06</t>
  </si>
  <si>
    <t>26.10.2022 08:00:07</t>
  </si>
  <si>
    <t>26.10.2022 08:00:09</t>
  </si>
  <si>
    <t>26.10.2022 08:00:10</t>
  </si>
  <si>
    <t>26.10.2022 08:00:12</t>
  </si>
  <si>
    <t>26.10.2022 08:01:03</t>
  </si>
  <si>
    <t>26.10.2022 08:01:04</t>
  </si>
  <si>
    <t>26.10.2022 08:01:06</t>
  </si>
  <si>
    <t>26.10.2022 08:01:07</t>
  </si>
  <si>
    <t>26.10.2022 08:01:09</t>
  </si>
  <si>
    <t>26.10.2022 08:01:10</t>
  </si>
  <si>
    <t>26.10.2022 08:01:12</t>
  </si>
  <si>
    <t>26.10.2022 08:01:13</t>
  </si>
  <si>
    <t>26.10.2022 08:02:18</t>
  </si>
  <si>
    <t>26.10.2022 08:02:31</t>
  </si>
  <si>
    <t>26.10.2022 08:02:32</t>
  </si>
  <si>
    <t>26.10.2022 08:02:34</t>
  </si>
  <si>
    <t>26.10.2022 08:02:35</t>
  </si>
  <si>
    <t>26.10.2022 08:02:37</t>
  </si>
  <si>
    <t>26.10.2022 08:02:38</t>
  </si>
  <si>
    <t>26.10.2022 08:02:40</t>
  </si>
  <si>
    <t>26.10.2022 08:02:44</t>
  </si>
  <si>
    <t>26.10.2022 08:02:49</t>
  </si>
  <si>
    <t>26.10.2022 08:02:50</t>
  </si>
  <si>
    <t>26.10.2022 08:02:52</t>
  </si>
  <si>
    <t>26.10.2022 08:02:55</t>
  </si>
  <si>
    <t>26.10.2022 08:03:53</t>
  </si>
  <si>
    <t>26.10.2022 08:05:02</t>
  </si>
  <si>
    <t>26.10.2022 08:05:03</t>
  </si>
  <si>
    <t>26.10.2022 08:05:05</t>
  </si>
  <si>
    <t>26.10.2022 08:05:06</t>
  </si>
  <si>
    <t>26.10.2022 08:05:09</t>
  </si>
  <si>
    <t>26.10.2022 08:05:49</t>
  </si>
  <si>
    <t>26.10.2022 08:06:41</t>
  </si>
  <si>
    <t>26.10.2022 08:08:11</t>
  </si>
  <si>
    <t>26.10.2022 08:08:49</t>
  </si>
  <si>
    <t>26.10.2022 08:08:51</t>
  </si>
  <si>
    <t>26.10.2022 08:08:52</t>
  </si>
  <si>
    <t>26.10.2022 08:08:54</t>
  </si>
  <si>
    <t>26.10.2022 08:08:55</t>
  </si>
  <si>
    <t>26.10.2022 08:08:57</t>
  </si>
  <si>
    <t>26.10.2022 08:08:58</t>
  </si>
  <si>
    <t>26.10.2022 08:09:00</t>
  </si>
  <si>
    <t>26.10.2022 08:09:01</t>
  </si>
  <si>
    <t>26.10.2022 08:09:04</t>
  </si>
  <si>
    <t>26.10.2022 08:09:06</t>
  </si>
  <si>
    <t>26.10.2022 08:09:07</t>
  </si>
  <si>
    <t>26.10.2022 08:09:18</t>
  </si>
  <si>
    <t>26.10.2022 08:09:19</t>
  </si>
  <si>
    <t>26.10.2022 08:09:21</t>
  </si>
  <si>
    <t>26.10.2022 08:09:22</t>
  </si>
  <si>
    <t>26.10.2022 08:09:24</t>
  </si>
  <si>
    <t>26.10.2022 08:09:25</t>
  </si>
  <si>
    <t>26.10.2022 08:09:27</t>
  </si>
  <si>
    <t>26.10.2022 08:09:28</t>
  </si>
  <si>
    <t>26.10.2022 08:09:30</t>
  </si>
  <si>
    <t>26.10.2022 08:09:31</t>
  </si>
  <si>
    <t>26.10.2022 08:10:16</t>
  </si>
  <si>
    <t>26.10.2022 08:10:49</t>
  </si>
  <si>
    <t>26.10.2022 08:10:50</t>
  </si>
  <si>
    <t>26.10.2022 08:10:52</t>
  </si>
  <si>
    <t>26.10.2022 08:10:53</t>
  </si>
  <si>
    <t>26.10.2022 08:10:55</t>
  </si>
  <si>
    <t>26.10.2022 08:10:56</t>
  </si>
  <si>
    <t>26.10.2022 08:10:58</t>
  </si>
  <si>
    <t>26.10.2022 08:10:59</t>
  </si>
  <si>
    <t>26.10.2022 08:11:01</t>
  </si>
  <si>
    <t>26.10.2022 08:11:02</t>
  </si>
  <si>
    <t>26.10.2022 08:11:04</t>
  </si>
  <si>
    <t>26.10.2022 08:11:05</t>
  </si>
  <si>
    <t>26.10.2022 08:11:07</t>
  </si>
  <si>
    <t>26.10.2022 08:11:08</t>
  </si>
  <si>
    <t>26.10.2022 08:11:32</t>
  </si>
  <si>
    <t>26.10.2022 08:11:34</t>
  </si>
  <si>
    <t>26.10.2022 08:11:35</t>
  </si>
  <si>
    <t>26.10.2022 08:11:37</t>
  </si>
  <si>
    <t>26.10.2022 08:11:38</t>
  </si>
  <si>
    <t>26.10.2022 08:11:40</t>
  </si>
  <si>
    <t>26.10.2022 08:11:41</t>
  </si>
  <si>
    <t>26.10.2022 08:11:43</t>
  </si>
  <si>
    <t>26.10.2022 08:12:01</t>
  </si>
  <si>
    <t>26.10.2022 08:12:33</t>
  </si>
  <si>
    <t>26.10.2022 08:12:34</t>
  </si>
  <si>
    <t>26.10.2022 08:12:36</t>
  </si>
  <si>
    <t>26.10.2022 08:12:37</t>
  </si>
  <si>
    <t>26.10.2022 08:12:46</t>
  </si>
  <si>
    <t>26.10.2022 08:13:23</t>
  </si>
  <si>
    <t>26.10.2022 08:13:59</t>
  </si>
  <si>
    <t>26.10.2022 08:14:34</t>
  </si>
  <si>
    <t>26.10.2022 08:15:17</t>
  </si>
  <si>
    <t>26.10.2022 08:15:19</t>
  </si>
  <si>
    <t>26.10.2022 08:15:20</t>
  </si>
  <si>
    <t>26.10.2022 08:15:22</t>
  </si>
  <si>
    <t>26.10.2022 08:15:23</t>
  </si>
  <si>
    <t>26.10.2022 08:15:25</t>
  </si>
  <si>
    <t>26.10.2022 08:15:26</t>
  </si>
  <si>
    <t>26.10.2022 08:15:28</t>
  </si>
  <si>
    <t>26.10.2022 08:15:29</t>
  </si>
  <si>
    <t>26.10.2022 08:15:31</t>
  </si>
  <si>
    <t>26.10.2022 08:15:32</t>
  </si>
  <si>
    <t>26.10.2022 08:15:34</t>
  </si>
  <si>
    <t>26.10.2022 08:15:53</t>
  </si>
  <si>
    <t>26.10.2022 08:16:54</t>
  </si>
  <si>
    <t>26.10.2022 08:16:56</t>
  </si>
  <si>
    <t>26.10.2022 08:16:57</t>
  </si>
  <si>
    <t>26.10.2022 08:16:59</t>
  </si>
  <si>
    <t>26.10.2022 08:17:00</t>
  </si>
  <si>
    <t>26.10.2022 08:18:17</t>
  </si>
  <si>
    <t>26.10.2022 08:18:18</t>
  </si>
  <si>
    <t>26.10.2022 08:18:20</t>
  </si>
  <si>
    <t>26.10.2022 08:18:21</t>
  </si>
  <si>
    <t>26.10.2022 08:18:23</t>
  </si>
  <si>
    <t>26.10.2022 08:18:24</t>
  </si>
  <si>
    <t>26.10.2022 08:18:26</t>
  </si>
  <si>
    <t>26.10.2022 08:19:18</t>
  </si>
  <si>
    <t>26.10.2022 08:20:45</t>
  </si>
  <si>
    <t>26.10.2022 08:21:47</t>
  </si>
  <si>
    <t>26.10.2022 08:22:59</t>
  </si>
  <si>
    <t>26.10.2022 08:23:00</t>
  </si>
  <si>
    <t>26.10.2022 08:23:02</t>
  </si>
  <si>
    <t>26.10.2022 08:23:03</t>
  </si>
  <si>
    <t>26.10.2022 08:23:05</t>
  </si>
  <si>
    <t>26.10.2022 08:23:06</t>
  </si>
  <si>
    <t>26.10.2022 08:23:08</t>
  </si>
  <si>
    <t>26.10.2022 08:24:37</t>
  </si>
  <si>
    <t>26.10.2022 08:25:23</t>
  </si>
  <si>
    <t>26.10.2022 08:27:35</t>
  </si>
  <si>
    <t>26.10.2022 08:27:36</t>
  </si>
  <si>
    <t>26.10.2022 08:27:38</t>
  </si>
  <si>
    <t>26.10.2022 08:27:39</t>
  </si>
  <si>
    <t>26.10.2022 08:27:41</t>
  </si>
  <si>
    <t>26.10.2022 08:27:42</t>
  </si>
  <si>
    <t>26.10.2022 08:27:44</t>
  </si>
  <si>
    <t>26.10.2022 08:27:45</t>
  </si>
  <si>
    <t>26.10.2022 08:27:47</t>
  </si>
  <si>
    <t>26.10.2022 08:27:48</t>
  </si>
  <si>
    <t>26.10.2022 08:27:50</t>
  </si>
  <si>
    <t>26.10.2022 08:27:51</t>
  </si>
  <si>
    <t>26.10.2022 08:28:03</t>
  </si>
  <si>
    <t>26.10.2022 08:28:40</t>
  </si>
  <si>
    <t>26.10.2022 08:29:14</t>
  </si>
  <si>
    <t>26.10.2022 08:31:12</t>
  </si>
  <si>
    <t>26.10.2022 08:32:10</t>
  </si>
  <si>
    <t>26.10.2022 08:32:12</t>
  </si>
  <si>
    <t>26.10.2022 08:32:13</t>
  </si>
  <si>
    <t>26.10.2022 08:32:15</t>
  </si>
  <si>
    <t>26.10.2022 08:32:16</t>
  </si>
  <si>
    <t>26.10.2022 08:32:18</t>
  </si>
  <si>
    <t>26.10.2022 08:32:19</t>
  </si>
  <si>
    <t>26.10.2022 08:32:57</t>
  </si>
  <si>
    <t>26.10.2022 08:33:38</t>
  </si>
  <si>
    <t>26.10.2022 08:33:40</t>
  </si>
  <si>
    <t>26.10.2022 08:33:41</t>
  </si>
  <si>
    <t>26.10.2022 08:33:43</t>
  </si>
  <si>
    <t>26.10.2022 08:33:44</t>
  </si>
  <si>
    <t>26.10.2022 08:33:46</t>
  </si>
  <si>
    <t>26.10.2022 08:33:47</t>
  </si>
  <si>
    <t>26.10.2022 08:33:49</t>
  </si>
  <si>
    <t>26.10.2022 08:34:35</t>
  </si>
  <si>
    <t>26.10.2022 08:35:08</t>
  </si>
  <si>
    <t>26.10.2022 08:35:09</t>
  </si>
  <si>
    <t>26.10.2022 08:35:11</t>
  </si>
  <si>
    <t>26.10.2022 08:35:12</t>
  </si>
  <si>
    <t>26.10.2022 08:35:14</t>
  </si>
  <si>
    <t>26.10.2022 08:36:42</t>
  </si>
  <si>
    <t>26.10.2022 08:37:16</t>
  </si>
  <si>
    <t>26.10.2022 08:37:59</t>
  </si>
  <si>
    <t>26.10.2022 08:38:54</t>
  </si>
  <si>
    <t>26.10.2022 08:38:56</t>
  </si>
  <si>
    <t>26.10.2022 08:38:57</t>
  </si>
  <si>
    <t>26.10.2022 08:38:59</t>
  </si>
  <si>
    <t>26.10.2022 08:39:00</t>
  </si>
  <si>
    <t>26.10.2022 08:39:02</t>
  </si>
  <si>
    <t>26.10.2022 08:39:03</t>
  </si>
  <si>
    <t>26.10.2022 08:39:05</t>
  </si>
  <si>
    <t>26.10.2022 08:39:53</t>
  </si>
  <si>
    <t>26.10.2022 08:40:25</t>
  </si>
  <si>
    <t>26.10.2022 08:40:26</t>
  </si>
  <si>
    <t>26.10.2022 08:40:28</t>
  </si>
  <si>
    <t>26.10.2022 08:41:11</t>
  </si>
  <si>
    <t>26.10.2022 08:41:13</t>
  </si>
  <si>
    <t>26.10.2022 08:42:22</t>
  </si>
  <si>
    <t>26.10.2022 08:43:12</t>
  </si>
  <si>
    <t>26.10.2022 08:44:18</t>
  </si>
  <si>
    <t>26.10.2022 08:44:19</t>
  </si>
  <si>
    <t>26.10.2022 08:44:21</t>
  </si>
  <si>
    <t>26.10.2022 08:44:22</t>
  </si>
  <si>
    <t>26.10.2022 08:44:24</t>
  </si>
  <si>
    <t>26.10.2022 08:44:25</t>
  </si>
  <si>
    <t>26.10.2022 08:44:27</t>
  </si>
  <si>
    <t>26.10.2022 08:44:42</t>
  </si>
  <si>
    <t>26.10.2022 08:46:01</t>
  </si>
  <si>
    <t>26.10.2022 08:47:08</t>
  </si>
  <si>
    <t>26.10.2022 08:47:09</t>
  </si>
  <si>
    <t>26.10.2022 08:47:11</t>
  </si>
  <si>
    <t>26.10.2022 08:47:12</t>
  </si>
  <si>
    <t>26.10.2022 08:47:14</t>
  </si>
  <si>
    <t>26.10.2022 08:47:15</t>
  </si>
  <si>
    <t>26.10.2022 08:47:30</t>
  </si>
  <si>
    <t>26.10.2022 08:48:55</t>
  </si>
  <si>
    <t>26.10.2022 08:49:43</t>
  </si>
  <si>
    <t>26.10.2022 08:49:44</t>
  </si>
  <si>
    <t>26.10.2022 08:49:46</t>
  </si>
  <si>
    <t>26.10.2022 08:50:32</t>
  </si>
  <si>
    <t>26.10.2022 08:50:33</t>
  </si>
  <si>
    <t>26.10.2022 08:50:35</t>
  </si>
  <si>
    <t>26.10.2022 08:50:36</t>
  </si>
  <si>
    <t>26.10.2022 08:50:38</t>
  </si>
  <si>
    <t>26.10.2022 08:50:39</t>
  </si>
  <si>
    <t>26.10.2022 08:50:41</t>
  </si>
  <si>
    <t>26.10.2022 08:50:42</t>
  </si>
  <si>
    <t>26.10.2022 08:50:44</t>
  </si>
  <si>
    <t>26.10.2022 08:50:47</t>
  </si>
  <si>
    <t>26.10.2022 08:51:27</t>
  </si>
  <si>
    <t>26.10.2022 08:51:29</t>
  </si>
  <si>
    <t>26.10.2022 08:51:30</t>
  </si>
  <si>
    <t>26.10.2022 08:51:32</t>
  </si>
  <si>
    <t>26.10.2022 08:51:33</t>
  </si>
  <si>
    <t>26.10.2022 08:51:35</t>
  </si>
  <si>
    <t>26.10.2022 08:51:36</t>
  </si>
  <si>
    <t>26.10.2022 08:51:38</t>
  </si>
  <si>
    <t>26.10.2022 08:51:39</t>
  </si>
  <si>
    <t>26.10.2022 08:51:41</t>
  </si>
  <si>
    <t>26.10.2022 08:51:42</t>
  </si>
  <si>
    <t>26.10.2022 08:51:50</t>
  </si>
  <si>
    <t>26.10.2022 08:51:51</t>
  </si>
  <si>
    <t>26.10.2022 08:51:53</t>
  </si>
  <si>
    <t>26.10.2022 08:51:54</t>
  </si>
  <si>
    <t>26.10.2022 08:51:56</t>
  </si>
  <si>
    <t>26.10.2022 08:51:57</t>
  </si>
  <si>
    <t>26.10.2022 08:51:59</t>
  </si>
  <si>
    <t>26.10.2022 08:52:08</t>
  </si>
  <si>
    <t>26.10.2022 08:53:04</t>
  </si>
  <si>
    <t>26.10.2022 08:53:38</t>
  </si>
  <si>
    <t>26.10.2022 08:53:40</t>
  </si>
  <si>
    <t>26.10.2022 08:53:58</t>
  </si>
  <si>
    <t>26.10.2022 08:54:30</t>
  </si>
  <si>
    <t>26.10.2022 08:54:31</t>
  </si>
  <si>
    <t>26.10.2022 08:54:33</t>
  </si>
  <si>
    <t>26.10.2022 08:54:42</t>
  </si>
  <si>
    <t>26.10.2022 08:54:43</t>
  </si>
  <si>
    <t>26.10.2022 08:54:45</t>
  </si>
  <si>
    <t>26.10.2022 08:54:46</t>
  </si>
  <si>
    <t>26.10.2022 08:54:48</t>
  </si>
  <si>
    <t>26.10.2022 08:54:49</t>
  </si>
  <si>
    <t>26.10.2022 08:55:22</t>
  </si>
  <si>
    <t>26.10.2022 08:56:02</t>
  </si>
  <si>
    <t>26.10.2022 08:56:05</t>
  </si>
  <si>
    <t>26.10.2022 08:56:08</t>
  </si>
  <si>
    <t>26.10.2022 08:56:21</t>
  </si>
  <si>
    <t>26.10.2022 08:56:23</t>
  </si>
  <si>
    <t>26.10.2022 08:56:24</t>
  </si>
  <si>
    <t>26.10.2022 08:56:26</t>
  </si>
  <si>
    <t>26.10.2022 08:56:27</t>
  </si>
  <si>
    <t>26.10.2022 08:56:29</t>
  </si>
  <si>
    <t>26.10.2022 08:56:30</t>
  </si>
  <si>
    <t>26.10.2022 08:56:32</t>
  </si>
  <si>
    <t>26.10.2022 08:56:42</t>
  </si>
  <si>
    <t>26.10.2022 08:56:44</t>
  </si>
  <si>
    <t>26.10.2022 08:56:45</t>
  </si>
  <si>
    <t>26.10.2022 08:56:48</t>
  </si>
  <si>
    <t>26.10.2022 08:57:35</t>
  </si>
  <si>
    <t>26.10.2022 08:58:09</t>
  </si>
  <si>
    <t>26.10.2022 08:58:43</t>
  </si>
  <si>
    <t>26.10.2022 08:59:17</t>
  </si>
  <si>
    <t>26.10.2022 08:59:18</t>
  </si>
  <si>
    <t>26.10.2022 08:59:20</t>
  </si>
  <si>
    <t>26.10.2022 08:59:21</t>
  </si>
  <si>
    <t>26.10.2022 08:59:23</t>
  </si>
  <si>
    <t>26.10.2022 08:59:24</t>
  </si>
  <si>
    <t>26.10.2022 08:59:58</t>
  </si>
  <si>
    <t>26.10.2022 09:00:41</t>
  </si>
  <si>
    <t>26.10.2022 09:01:15</t>
  </si>
  <si>
    <t>26.10.2022 09:01:17</t>
  </si>
  <si>
    <t>26.10.2022 09:01:18</t>
  </si>
  <si>
    <t>26.10.2022 09:01:20</t>
  </si>
  <si>
    <t>26.10.2022 09:01:21</t>
  </si>
  <si>
    <t>26.10.2022 09:01:23</t>
  </si>
  <si>
    <t>26.10.2022 09:01:26</t>
  </si>
  <si>
    <t>26.10.2022 09:01:27</t>
  </si>
  <si>
    <t>26.10.2022 09:01:29</t>
  </si>
  <si>
    <t>26.10.2022 09:01:30</t>
  </si>
  <si>
    <t>26.10.2022 09:01:32</t>
  </si>
  <si>
    <t>26.10.2022 09:01:33</t>
  </si>
  <si>
    <t>26.10.2022 09:01:35</t>
  </si>
  <si>
    <t>26.10.2022 09:01:36</t>
  </si>
  <si>
    <t>26.10.2022 09:01:38</t>
  </si>
  <si>
    <t>26.10.2022 09:01:39</t>
  </si>
  <si>
    <t>26.10.2022 09:01:41</t>
  </si>
  <si>
    <t>26.10.2022 09:01:42</t>
  </si>
  <si>
    <t>26.10.2022 09:01:44</t>
  </si>
  <si>
    <t>26.10.2022 09:01:50</t>
  </si>
  <si>
    <t>26.10.2022 09:02:34</t>
  </si>
  <si>
    <t>26.10.2022 09:02:36</t>
  </si>
  <si>
    <t>26.10.2022 09:02:37</t>
  </si>
  <si>
    <t>26.10.2022 09:02:39</t>
  </si>
  <si>
    <t>26.10.2022 09:02:40</t>
  </si>
  <si>
    <t>26.10.2022 09:02:42</t>
  </si>
  <si>
    <t>26.10.2022 09:02:43</t>
  </si>
  <si>
    <t>26.10.2022 09:02:45</t>
  </si>
  <si>
    <t>26.10.2022 09:02:46</t>
  </si>
  <si>
    <t>26.10.2022 09:02:48</t>
  </si>
  <si>
    <t>26.10.2022 09:02:49</t>
  </si>
  <si>
    <t>26.10.2022 09:03:15</t>
  </si>
  <si>
    <t>26.10.2022 09:03:47</t>
  </si>
  <si>
    <t>26.10.2022 09:04:19</t>
  </si>
  <si>
    <t>26.10.2022 09:04:21</t>
  </si>
  <si>
    <t>26.10.2022 09:04:24</t>
  </si>
  <si>
    <t>26.10.2022 09:06:21</t>
  </si>
  <si>
    <t>26.10.2022 09:07:14</t>
  </si>
  <si>
    <t>26.10.2022 09:08:23</t>
  </si>
  <si>
    <t>26.10.2022 09:08:24</t>
  </si>
  <si>
    <t>26.10.2022 09:08:26</t>
  </si>
  <si>
    <t>26.10.2022 09:08:27</t>
  </si>
  <si>
    <t>26.10.2022 09:08:30</t>
  </si>
  <si>
    <t>26.10.2022 09:08:32</t>
  </si>
  <si>
    <t>26.10.2022 09:08:33</t>
  </si>
  <si>
    <t>26.10.2022 09:08:35</t>
  </si>
  <si>
    <t>26.10.2022 09:08:36</t>
  </si>
  <si>
    <t>26.10.2022 09:08:39</t>
  </si>
  <si>
    <t>26.10.2022 09:08:50</t>
  </si>
  <si>
    <t>26.10.2022 09:08:51</t>
  </si>
  <si>
    <t>26.10.2022 09:08:53</t>
  </si>
  <si>
    <t>26.10.2022 09:08:54</t>
  </si>
  <si>
    <t>26.10.2022 09:08:56</t>
  </si>
  <si>
    <t>26.10.2022 09:08:57</t>
  </si>
  <si>
    <t>26.10.2022 09:08:59</t>
  </si>
  <si>
    <t>26.10.2022 09:09:42</t>
  </si>
  <si>
    <t>26.10.2022 09:10:56</t>
  </si>
  <si>
    <t>26.10.2022 09:10:58</t>
  </si>
  <si>
    <t>26.10.2022 09:10:59</t>
  </si>
  <si>
    <t>26.10.2022 09:11:01</t>
  </si>
  <si>
    <t>26.10.2022 09:11:02</t>
  </si>
  <si>
    <t>26.10.2022 09:11:04</t>
  </si>
  <si>
    <t>26.10.2022 09:11:05</t>
  </si>
  <si>
    <t>26.10.2022 09:11:31</t>
  </si>
  <si>
    <t>26.10.2022 09:12:35</t>
  </si>
  <si>
    <t>26.10.2022 09:12:36</t>
  </si>
  <si>
    <t>26.10.2022 09:12:38</t>
  </si>
  <si>
    <t>26.10.2022 09:12:39</t>
  </si>
  <si>
    <t>26.10.2022 09:12:41</t>
  </si>
  <si>
    <t>26.10.2022 09:12:42</t>
  </si>
  <si>
    <t>26.10.2022 09:12:44</t>
  </si>
  <si>
    <t>26.10.2022 09:12:57</t>
  </si>
  <si>
    <t>26.10.2022 09:13:30</t>
  </si>
  <si>
    <t>26.10.2022 09:13:31</t>
  </si>
  <si>
    <t>26.10.2022 09:13:34</t>
  </si>
  <si>
    <t>26.10.2022 09:14:17</t>
  </si>
  <si>
    <t>26.10.2022 09:14:19</t>
  </si>
  <si>
    <t>26.10.2022 09:14:20</t>
  </si>
  <si>
    <t>26.10.2022 09:14:22</t>
  </si>
  <si>
    <t>26.10.2022 09:14:23</t>
  </si>
  <si>
    <t>26.10.2022 09:14:29</t>
  </si>
  <si>
    <t>26.10.2022 09:15:05</t>
  </si>
  <si>
    <t>26.10.2022 09:16:01</t>
  </si>
  <si>
    <t>26.10.2022 09:16:34</t>
  </si>
  <si>
    <t>26.10.2022 09:16:35</t>
  </si>
  <si>
    <t>26.10.2022 09:16:37</t>
  </si>
  <si>
    <t>26.10.2022 09:16:38</t>
  </si>
  <si>
    <t>26.10.2022 09:16:40</t>
  </si>
  <si>
    <t>26.10.2022 09:16:41</t>
  </si>
  <si>
    <t>26.10.2022 09:16:43</t>
  </si>
  <si>
    <t>26.10.2022 09:16:44</t>
  </si>
  <si>
    <t>26.10.2022 09:16:46</t>
  </si>
  <si>
    <t>26.10.2022 09:16:47</t>
  </si>
  <si>
    <t>26.10.2022 09:16:50</t>
  </si>
  <si>
    <t>26.10.2022 09:16:52</t>
  </si>
  <si>
    <t>26.10.2022 09:16:53</t>
  </si>
  <si>
    <t>26.10.2022 09:16:55</t>
  </si>
  <si>
    <t>26.10.2022 09:16:56</t>
  </si>
  <si>
    <t>26.10.2022 09:16:58</t>
  </si>
  <si>
    <t>26.10.2022 09:17:01</t>
  </si>
  <si>
    <t>26.10.2022 09:17:02</t>
  </si>
  <si>
    <t>26.10.2022 09:17:05</t>
  </si>
  <si>
    <t>26.10.2022 09:17:29</t>
  </si>
  <si>
    <t>26.10.2022 09:17:32</t>
  </si>
  <si>
    <t>26.10.2022 09:17:34</t>
  </si>
  <si>
    <t>26.10.2022 09:18:51</t>
  </si>
  <si>
    <t>26.10.2022 09:18:53</t>
  </si>
  <si>
    <t>26.10.2022 09:18:54</t>
  </si>
  <si>
    <t>26.10.2022 09:18:56</t>
  </si>
  <si>
    <t>26.10.2022 09:18:57</t>
  </si>
  <si>
    <t>26.10.2022 09:18:59</t>
  </si>
  <si>
    <t>26.10.2022 09:19:00</t>
  </si>
  <si>
    <t>26.10.2022 09:19:02</t>
  </si>
  <si>
    <t>26.10.2022 09:19:03</t>
  </si>
  <si>
    <t>26.10.2022 09:19:05</t>
  </si>
  <si>
    <t>26.10.2022 09:19:11</t>
  </si>
  <si>
    <t>26.10.2022 09:19:48</t>
  </si>
  <si>
    <t>26.10.2022 09:19:49</t>
  </si>
  <si>
    <t>26.10.2022 09:19:51</t>
  </si>
  <si>
    <t>26.10.2022 09:19:52</t>
  </si>
  <si>
    <t>26.10.2022 09:19:54</t>
  </si>
  <si>
    <t>26.10.2022 09:19:55</t>
  </si>
  <si>
    <t>26.10.2022 09:19:57</t>
  </si>
  <si>
    <t>26.10.2022 09:20:16</t>
  </si>
  <si>
    <t>26.10.2022 09:20:18</t>
  </si>
  <si>
    <t>26.10.2022 09:20:19</t>
  </si>
  <si>
    <t>26.10.2022 09:20:21</t>
  </si>
  <si>
    <t>26.10.2022 09:20:53</t>
  </si>
  <si>
    <t>26.10.2022 09:21:26</t>
  </si>
  <si>
    <t>26.10.2022 09:22:49</t>
  </si>
  <si>
    <t>26.10.2022 09:23:21</t>
  </si>
  <si>
    <t>26.10.2022 09:24:16</t>
  </si>
  <si>
    <t>26.10.2022 09:24:18</t>
  </si>
  <si>
    <t>26.10.2022 09:24:19</t>
  </si>
  <si>
    <t>26.10.2022 09:24:21</t>
  </si>
  <si>
    <t>26.10.2022 09:24:22</t>
  </si>
  <si>
    <t>26.10.2022 09:24:24</t>
  </si>
  <si>
    <t>26.10.2022 09:24:25</t>
  </si>
  <si>
    <t>26.10.2022 09:24:27</t>
  </si>
  <si>
    <t>26.10.2022 09:24:28</t>
  </si>
  <si>
    <t>26.10.2022 09:24:30</t>
  </si>
  <si>
    <t>26.10.2022 09:24:31</t>
  </si>
  <si>
    <t>26.10.2022 09:24:33</t>
  </si>
  <si>
    <t>26.10.2022 09:24:34</t>
  </si>
  <si>
    <t>26.10.2022 09:24:36</t>
  </si>
  <si>
    <t>26.10.2022 09:24:37</t>
  </si>
  <si>
    <t>26.10.2022 09:24:39</t>
  </si>
  <si>
    <t>26.10.2022 09:24:40</t>
  </si>
  <si>
    <t>26.10.2022 09:25:16</t>
  </si>
  <si>
    <t>26.10.2022 09:25:52</t>
  </si>
  <si>
    <t>26.10.2022 09:25:53</t>
  </si>
  <si>
    <t>26.10.2022 09:25:55</t>
  </si>
  <si>
    <t>26.10.2022 09:25:56</t>
  </si>
  <si>
    <t>26.10.2022 09:25:58</t>
  </si>
  <si>
    <t>26.10.2022 09:25:59</t>
  </si>
  <si>
    <t>26.10.2022 09:26:04</t>
  </si>
  <si>
    <t>26.10.2022 09:26:39</t>
  </si>
  <si>
    <t>26.10.2022 09:26:41</t>
  </si>
  <si>
    <t>26.10.2022 09:27:03</t>
  </si>
  <si>
    <t>26.10.2022 09:27:37</t>
  </si>
  <si>
    <t>26.10.2022 09:27:40</t>
  </si>
  <si>
    <t>26.10.2022 09:27:42</t>
  </si>
  <si>
    <t>26.10.2022 09:27:43</t>
  </si>
  <si>
    <t>26.10.2022 09:27:45</t>
  </si>
  <si>
    <t>26.10.2022 09:27:46</t>
  </si>
  <si>
    <t>26.10.2022 09:27:48</t>
  </si>
  <si>
    <t>26.10.2022 09:27:49</t>
  </si>
  <si>
    <t>26.10.2022 09:28:01</t>
  </si>
  <si>
    <t>26.10.2022 09:28:35</t>
  </si>
  <si>
    <t>26.10.2022 09:28:37</t>
  </si>
  <si>
    <t>26.10.2022 09:29:21</t>
  </si>
  <si>
    <t>26.10.2022 09:29:23</t>
  </si>
  <si>
    <t>26.10.2022 09:29:24</t>
  </si>
  <si>
    <t>26.10.2022 09:29:26</t>
  </si>
  <si>
    <t>26.10.2022 09:29:29</t>
  </si>
  <si>
    <t>26.10.2022 09:30:03</t>
  </si>
  <si>
    <t>26.10.2022 09:31:07</t>
  </si>
  <si>
    <t>26.10.2022 09:31:42</t>
  </si>
  <si>
    <t>26.10.2022 09:31:44</t>
  </si>
  <si>
    <t>26.10.2022 09:31:45</t>
  </si>
  <si>
    <t>26.10.2022 09:31:47</t>
  </si>
  <si>
    <t>26.10.2022 09:31:48</t>
  </si>
  <si>
    <t>26.10.2022 09:31:50</t>
  </si>
  <si>
    <t>26.10.2022 09:31:51</t>
  </si>
  <si>
    <t>26.10.2022 09:31:54</t>
  </si>
  <si>
    <t>26.10.2022 09:32:11</t>
  </si>
  <si>
    <t>26.10.2022 09:32:45</t>
  </si>
  <si>
    <t>26.10.2022 09:33:35</t>
  </si>
  <si>
    <t>26.10.2022 09:33:37</t>
  </si>
  <si>
    <t>26.10.2022 09:33:38</t>
  </si>
  <si>
    <t>26.10.2022 09:33:40</t>
  </si>
  <si>
    <t>26.10.2022 09:33:41</t>
  </si>
  <si>
    <t>26.10.2022 09:33:43</t>
  </si>
  <si>
    <t>26.10.2022 09:33:44</t>
  </si>
  <si>
    <t>26.10.2022 09:33:47</t>
  </si>
  <si>
    <t>26.10.2022 09:33:50</t>
  </si>
  <si>
    <t>26.10.2022 09:34:41</t>
  </si>
  <si>
    <t>26.10.2022 09:35:37</t>
  </si>
  <si>
    <t>26.10.2022 09:35:39</t>
  </si>
  <si>
    <t>26.10.2022 09:35:40</t>
  </si>
  <si>
    <t>26.10.2022 09:35:42</t>
  </si>
  <si>
    <t>26.10.2022 09:35:43</t>
  </si>
  <si>
    <t>26.10.2022 09:35:45</t>
  </si>
  <si>
    <t>26.10.2022 09:35:46</t>
  </si>
  <si>
    <t>26.10.2022 09:36:16</t>
  </si>
  <si>
    <t>26.10.2022 09:36:18</t>
  </si>
  <si>
    <t>26.10.2022 09:36:19</t>
  </si>
  <si>
    <t>26.10.2022 09:36:21</t>
  </si>
  <si>
    <t>26.10.2022 09:36:22</t>
  </si>
  <si>
    <t>26.10.2022 09:36:24</t>
  </si>
  <si>
    <t>26.10.2022 09:37:10</t>
  </si>
  <si>
    <t>26.10.2022 09:37:12</t>
  </si>
  <si>
    <t>26.10.2022 09:37:13</t>
  </si>
  <si>
    <t>26.10.2022 09:37:15</t>
  </si>
  <si>
    <t>26.10.2022 09:37:16</t>
  </si>
  <si>
    <t>26.10.2022 09:37:18</t>
  </si>
  <si>
    <t>26.10.2022 09:37:21</t>
  </si>
  <si>
    <t>26.10.2022 09:38:34</t>
  </si>
  <si>
    <t>26.10.2022 09:38:35</t>
  </si>
  <si>
    <t>26.10.2022 09:38:37</t>
  </si>
  <si>
    <t>26.10.2022 09:38:38</t>
  </si>
  <si>
    <t>26.10.2022 09:38:50</t>
  </si>
  <si>
    <t>26.10.2022 09:39:13</t>
  </si>
  <si>
    <t>26.10.2022 09:39:45</t>
  </si>
  <si>
    <t>26.10.2022 09:39:46</t>
  </si>
  <si>
    <t>26.10.2022 09:39:48</t>
  </si>
  <si>
    <t>26.10.2022 09:39:49</t>
  </si>
  <si>
    <t>26.10.2022 09:39:51</t>
  </si>
  <si>
    <t>26.10.2022 09:39:54</t>
  </si>
  <si>
    <t>26.10.2022 09:40:04</t>
  </si>
  <si>
    <t>26.10.2022 09:40:40</t>
  </si>
  <si>
    <t>26.10.2022 09:40:41</t>
  </si>
  <si>
    <t>26.10.2022 09:40:43</t>
  </si>
  <si>
    <t>26.10.2022 09:40:44</t>
  </si>
  <si>
    <t>26.10.2022 09:40:46</t>
  </si>
  <si>
    <t>26.10.2022 09:40:47</t>
  </si>
  <si>
    <t>26.10.2022 09:40:52</t>
  </si>
  <si>
    <t>26.10.2022 09:40:53</t>
  </si>
  <si>
    <t>26.10.2022 09:40:55</t>
  </si>
  <si>
    <t>26.10.2022 09:40:56</t>
  </si>
  <si>
    <t>26.10.2022 09:40:58</t>
  </si>
  <si>
    <t>26.10.2022 09:40:59</t>
  </si>
  <si>
    <t>26.10.2022 09:41:37</t>
  </si>
  <si>
    <t>26.10.2022 09:42:09</t>
  </si>
  <si>
    <t>26.10.2022 09:42:10</t>
  </si>
  <si>
    <t>26.10.2022 09:42:12</t>
  </si>
  <si>
    <t>26.10.2022 09:42:13</t>
  </si>
  <si>
    <t>26.10.2022 09:42:27</t>
  </si>
  <si>
    <t>26.10.2022 09:43:01</t>
  </si>
  <si>
    <t>26.10.2022 09:43:35</t>
  </si>
  <si>
    <t>26.10.2022 09:43:36</t>
  </si>
  <si>
    <t>26.10.2022 09:43:42</t>
  </si>
  <si>
    <t>26.10.2022 09:43:44</t>
  </si>
  <si>
    <t>26.10.2022 09:43:45</t>
  </si>
  <si>
    <t>26.10.2022 09:44:39</t>
  </si>
  <si>
    <t>26.10.2022 09:44:40</t>
  </si>
  <si>
    <t>26.10.2022 09:44:42</t>
  </si>
  <si>
    <t>26.10.2022 09:44:43</t>
  </si>
  <si>
    <t>26.10.2022 09:44:45</t>
  </si>
  <si>
    <t>26.10.2022 09:44:46</t>
  </si>
  <si>
    <t>26.10.2022 09:44:48</t>
  </si>
  <si>
    <t>26.10.2022 09:44:49</t>
  </si>
  <si>
    <t>26.10.2022 09:45:22</t>
  </si>
  <si>
    <t>26.10.2022 09:45:24</t>
  </si>
  <si>
    <t>26.10.2022 09:45:25</t>
  </si>
  <si>
    <t>26.10.2022 09:45:27</t>
  </si>
  <si>
    <t>26.10.2022 09:45:28</t>
  </si>
  <si>
    <t>26.10.2022 09:45:30</t>
  </si>
  <si>
    <t>26.10.2022 09:46:33</t>
  </si>
  <si>
    <t>26.10.2022 09:46:34</t>
  </si>
  <si>
    <t>26.10.2022 09:46:36</t>
  </si>
  <si>
    <t>26.10.2022 09:46:37</t>
  </si>
  <si>
    <t>26.10.2022 09:46:39</t>
  </si>
  <si>
    <t>26.10.2022 09:46:40</t>
  </si>
  <si>
    <t>26.10.2022 09:47:37</t>
  </si>
  <si>
    <t>26.10.2022 09:48:20</t>
  </si>
  <si>
    <t>26.10.2022 09:48:21</t>
  </si>
  <si>
    <t>26.10.2022 09:48:23</t>
  </si>
  <si>
    <t>26.10.2022 09:48:24</t>
  </si>
  <si>
    <t>26.10.2022 09:48:27</t>
  </si>
  <si>
    <t>26.10.2022 09:48:29</t>
  </si>
  <si>
    <t>26.10.2022 09:48:33</t>
  </si>
  <si>
    <t>26.10.2022 09:50:07</t>
  </si>
  <si>
    <t>26.10.2022 09:50:09</t>
  </si>
  <si>
    <t>26.10.2022 09:50:10</t>
  </si>
  <si>
    <t>26.10.2022 09:50:12</t>
  </si>
  <si>
    <t>26.10.2022 09:50:13</t>
  </si>
  <si>
    <t>26.10.2022 09:50:15</t>
  </si>
  <si>
    <t>26.10.2022 09:50:16</t>
  </si>
  <si>
    <t>26.10.2022 09:50:21</t>
  </si>
  <si>
    <t>26.10.2022 09:50:27</t>
  </si>
  <si>
    <t>26.10.2022 09:50:59</t>
  </si>
  <si>
    <t>26.10.2022 09:51:01</t>
  </si>
  <si>
    <t>26.10.2022 09:51:02</t>
  </si>
  <si>
    <t>26.10.2022 09:51:04</t>
  </si>
  <si>
    <t>26.10.2022 09:51:05</t>
  </si>
  <si>
    <t>26.10.2022 09:51:07</t>
  </si>
  <si>
    <t>26.10.2022 09:51:08</t>
  </si>
  <si>
    <t>26.10.2022 09:51:47</t>
  </si>
  <si>
    <t>26.10.2022 09:51:49</t>
  </si>
  <si>
    <t>26.10.2022 09:51:50</t>
  </si>
  <si>
    <t>26.10.2022 09:51:52</t>
  </si>
  <si>
    <t>26.10.2022 09:51:53</t>
  </si>
  <si>
    <t>26.10.2022 09:51:55</t>
  </si>
  <si>
    <t>26.10.2022 09:52:08</t>
  </si>
  <si>
    <t>26.10.2022 09:52:42</t>
  </si>
  <si>
    <t>26.10.2022 09:53:15</t>
  </si>
  <si>
    <t>26.10.2022 09:53:16</t>
  </si>
  <si>
    <t>26.10.2022 09:53:17</t>
  </si>
  <si>
    <t>26.10.2022 09:53:19</t>
  </si>
  <si>
    <t>26.10.2022 09:53:20</t>
  </si>
  <si>
    <t>26.10.2022 09:53:22</t>
  </si>
  <si>
    <t>26.10.2022 09:53:31</t>
  </si>
  <si>
    <t>26.10.2022 09:54:03</t>
  </si>
  <si>
    <t>26.10.2022 09:54:05</t>
  </si>
  <si>
    <t>26.10.2022 09:54:06</t>
  </si>
  <si>
    <t>26.10.2022 09:54:08</t>
  </si>
  <si>
    <t>26.10.2022 09:55:04</t>
  </si>
  <si>
    <t>26.10.2022 09:55:06</t>
  </si>
  <si>
    <t>26.10.2022 09:55:07</t>
  </si>
  <si>
    <t>26.10.2022 09:55:09</t>
  </si>
  <si>
    <t>26.10.2022 09:55:10</t>
  </si>
  <si>
    <t>26.10.2022 09:55:12</t>
  </si>
  <si>
    <t>26.10.2022 09:55:13</t>
  </si>
  <si>
    <t>26.10.2022 09:55:15</t>
  </si>
  <si>
    <t>26.10.2022 09:55:16</t>
  </si>
  <si>
    <t>26.10.2022 09:55:19</t>
  </si>
  <si>
    <t>26.10.2022 09:55:21</t>
  </si>
  <si>
    <t>26.10.2022 09:55:22</t>
  </si>
  <si>
    <t>26.10.2022 09:55:24</t>
  </si>
  <si>
    <t>26.10.2022 09:55:25</t>
  </si>
  <si>
    <t>26.10.2022 09:55:43</t>
  </si>
  <si>
    <t>26.10.2022 09:55:45</t>
  </si>
  <si>
    <t>26.10.2022 09:55:46</t>
  </si>
  <si>
    <t>26.10.2022 09:55:48</t>
  </si>
  <si>
    <t>26.10.2022 09:55:49</t>
  </si>
  <si>
    <t>26.10.2022 09:55:51</t>
  </si>
  <si>
    <t>26.10.2022 09:55:52</t>
  </si>
  <si>
    <t>26.10.2022 09:55:54</t>
  </si>
  <si>
    <t>26.10.2022 09:57:09</t>
  </si>
  <si>
    <t>26.10.2022 09:57:41</t>
  </si>
  <si>
    <t>26.10.2022 09:57:42</t>
  </si>
  <si>
    <t>26.10.2022 09:57:44</t>
  </si>
  <si>
    <t>26.10.2022 09:58:16</t>
  </si>
  <si>
    <t>26.10.2022 09:58:18</t>
  </si>
  <si>
    <t>26.10.2022 09:58:19</t>
  </si>
  <si>
    <t>26.10.2022 09:58:21</t>
  </si>
  <si>
    <t>26.10.2022 09:58:22</t>
  </si>
  <si>
    <t>26.10.2022 09:58:24</t>
  </si>
  <si>
    <t>26.10.2022 09:58:25</t>
  </si>
  <si>
    <t>26.10.2022 09:59:03</t>
  </si>
  <si>
    <t>26.10.2022 09:59:04</t>
  </si>
  <si>
    <t>26.10.2022 09:59:06</t>
  </si>
  <si>
    <t>26.10.2022 09:59:07</t>
  </si>
  <si>
    <t>26.10.2022 09:59:09</t>
  </si>
  <si>
    <t>26.10.2022 09:59:10</t>
  </si>
  <si>
    <t>26.10.2022 09:59:12</t>
  </si>
  <si>
    <t>26.10.2022 09:59:25</t>
  </si>
  <si>
    <t>26.10.2022 09:59:27</t>
  </si>
  <si>
    <t>26.10.2022 10:00:49</t>
  </si>
  <si>
    <t>26.10.2022 10:01:21</t>
  </si>
  <si>
    <t>26.10.2022 10:01:22</t>
  </si>
  <si>
    <t>26.10.2022 10:01:25</t>
  </si>
  <si>
    <t>26.10.2022 10:01:27</t>
  </si>
  <si>
    <t>26.10.2022 10:01:31</t>
  </si>
  <si>
    <t>26.10.2022 10:01:33</t>
  </si>
  <si>
    <t>26.10.2022 10:01:34</t>
  </si>
  <si>
    <t>26.10.2022 10:01:36</t>
  </si>
  <si>
    <t>26.10.2022 10:01:37</t>
  </si>
  <si>
    <t>26.10.2022 10:01:39</t>
  </si>
  <si>
    <t>26.10.2022 10:01:40</t>
  </si>
  <si>
    <t>26.10.2022 10:01:42</t>
  </si>
  <si>
    <t>26.10.2022 10:02:00</t>
  </si>
  <si>
    <t>26.10.2022 10:02:01</t>
  </si>
  <si>
    <t>26.10.2022 10:02:03</t>
  </si>
  <si>
    <t>26.10.2022 10:02:04</t>
  </si>
  <si>
    <t>26.10.2022 10:02:06</t>
  </si>
  <si>
    <t>26.10.2022 10:02:07</t>
  </si>
  <si>
    <t>26.10.2022 10:02:09</t>
  </si>
  <si>
    <t>26.10.2022 10:03:15</t>
  </si>
  <si>
    <t>26.10.2022 10:03:16</t>
  </si>
  <si>
    <t>26.10.2022 10:03:18</t>
  </si>
  <si>
    <t>26.10.2022 10:03:19</t>
  </si>
  <si>
    <t>26.10.2022 10:03:21</t>
  </si>
  <si>
    <t>26.10.2022 10:03:27</t>
  </si>
  <si>
    <t>26.10.2022 10:04:07</t>
  </si>
  <si>
    <t>26.10.2022 10:04:08</t>
  </si>
  <si>
    <t>26.10.2022 10:04:10</t>
  </si>
  <si>
    <t>26.10.2022 10:04:11</t>
  </si>
  <si>
    <t>26.10.2022 10:04:13</t>
  </si>
  <si>
    <t>26.10.2022 10:04:14</t>
  </si>
  <si>
    <t>26.10.2022 10:04:16</t>
  </si>
  <si>
    <t>26.10.2022 10:04:17</t>
  </si>
  <si>
    <t>26.10.2022 10:04:40</t>
  </si>
  <si>
    <t>26.10.2022 10:04:41</t>
  </si>
  <si>
    <t>26.10.2022 10:04:43</t>
  </si>
  <si>
    <t>26.10.2022 10:04:44</t>
  </si>
  <si>
    <t>26.10.2022 10:04:46</t>
  </si>
  <si>
    <t>26.10.2022 10:04:49</t>
  </si>
  <si>
    <t>26.10.2022 10:06:11</t>
  </si>
  <si>
    <t>26.10.2022 10:06:13</t>
  </si>
  <si>
    <t>26.10.2022 10:06:14</t>
  </si>
  <si>
    <t>26.10.2022 10:06:16</t>
  </si>
  <si>
    <t>26.10.2022 10:06:17</t>
  </si>
  <si>
    <t>26.10.2022 10:06:19</t>
  </si>
  <si>
    <t>26.10.2022 10:06:20</t>
  </si>
  <si>
    <t>26.10.2022 10:06:52</t>
  </si>
  <si>
    <t>26.10.2022 10:06:53</t>
  </si>
  <si>
    <t>26.10.2022 10:06:55</t>
  </si>
  <si>
    <t>26.10.2022 10:06:56</t>
  </si>
  <si>
    <t>26.10.2022 10:06:58</t>
  </si>
  <si>
    <t>26.10.2022 10:06:59</t>
  </si>
  <si>
    <t>26.10.2022 10:07:01</t>
  </si>
  <si>
    <t>26.10.2022 10:07:37</t>
  </si>
  <si>
    <t>26.10.2022 10:07:41</t>
  </si>
  <si>
    <t>26.10.2022 10:07:43</t>
  </si>
  <si>
    <t>26.10.2022 10:08:35</t>
  </si>
  <si>
    <t>26.10.2022 10:08:37</t>
  </si>
  <si>
    <t>26.10.2022 10:08:38</t>
  </si>
  <si>
    <t>26.10.2022 10:08:40</t>
  </si>
  <si>
    <t>26.10.2022 10:08:41</t>
  </si>
  <si>
    <t>26.10.2022 10:08:44</t>
  </si>
  <si>
    <t>26.10.2022 10:09:41</t>
  </si>
  <si>
    <t>26.10.2022 10:10:28</t>
  </si>
  <si>
    <t>26.10.2022 10:11:01</t>
  </si>
  <si>
    <t>26.10.2022 10:11:02</t>
  </si>
  <si>
    <t>26.10.2022 10:11:03</t>
  </si>
  <si>
    <t>26.10.2022 10:11:05</t>
  </si>
  <si>
    <t>26.10.2022 10:11:06</t>
  </si>
  <si>
    <t>26.10.2022 10:11:08</t>
  </si>
  <si>
    <t>26.10.2022 10:11:09</t>
  </si>
  <si>
    <t>26.10.2022 10:11:23</t>
  </si>
  <si>
    <t>26.10.2022 10:11:55</t>
  </si>
  <si>
    <t>26.10.2022 10:12:28</t>
  </si>
  <si>
    <t>26.10.2022 10:12:29</t>
  </si>
  <si>
    <t>26.10.2022 10:12:31</t>
  </si>
  <si>
    <t>26.10.2022 10:12:32</t>
  </si>
  <si>
    <t>26.10.2022 10:12:35</t>
  </si>
  <si>
    <t>26.10.2022 10:12:38</t>
  </si>
  <si>
    <t>26.10.2022 10:13:12</t>
  </si>
  <si>
    <t>26.10.2022 10:13:14</t>
  </si>
  <si>
    <t>26.10.2022 10:13:15</t>
  </si>
  <si>
    <t>26.10.2022 10:13:20</t>
  </si>
  <si>
    <t>26.10.2022 10:13:21</t>
  </si>
  <si>
    <t>26.10.2022 10:13:26</t>
  </si>
  <si>
    <t>26.10.2022 10:13:27</t>
  </si>
  <si>
    <t>26.10.2022 10:13:30</t>
  </si>
  <si>
    <t>26.10.2022 10:14:40</t>
  </si>
  <si>
    <t>26.10.2022 10:14:42</t>
  </si>
  <si>
    <t>26.10.2022 10:14:45</t>
  </si>
  <si>
    <t>26.10.2022 10:14:46</t>
  </si>
  <si>
    <t>26.10.2022 10:14:47</t>
  </si>
  <si>
    <t>26.10.2022 10:14:53</t>
  </si>
  <si>
    <t>26.10.2022 10:14:55</t>
  </si>
  <si>
    <t>26.10.2022 10:14:56</t>
  </si>
  <si>
    <t>26.10.2022 10:14:58</t>
  </si>
  <si>
    <t>26.10.2022 10:14:59</t>
  </si>
  <si>
    <t>26.10.2022 10:15:01</t>
  </si>
  <si>
    <t>26.10.2022 10:15:02</t>
  </si>
  <si>
    <t>26.10.2022 10:15:05</t>
  </si>
  <si>
    <t>26.10.2022 10:15:07</t>
  </si>
  <si>
    <t>26.10.2022 10:15:08</t>
  </si>
  <si>
    <t>26.10.2022 10:15:11</t>
  </si>
  <si>
    <t>26.10.2022 10:15:23</t>
  </si>
  <si>
    <t>26.10.2022 10:15:25</t>
  </si>
  <si>
    <t>26.10.2022 10:15:26</t>
  </si>
  <si>
    <t>26.10.2022 10:15:28</t>
  </si>
  <si>
    <t>26.10.2022 10:15:29</t>
  </si>
  <si>
    <t>26.10.2022 10:15:31</t>
  </si>
  <si>
    <t>26.10.2022 10:15:32</t>
  </si>
  <si>
    <t>26.10.2022 10:15:40</t>
  </si>
  <si>
    <t>26.10.2022 10:16:47</t>
  </si>
  <si>
    <t>26.10.2022 10:16:48</t>
  </si>
  <si>
    <t>26.10.2022 10:16:50</t>
  </si>
  <si>
    <t>26.10.2022 10:16:51</t>
  </si>
  <si>
    <t>26.10.2022 10:16:56</t>
  </si>
  <si>
    <t>26.10.2022 10:18:10</t>
  </si>
  <si>
    <t>26.10.2022 10:18:12</t>
  </si>
  <si>
    <t>26.10.2022 10:18:13</t>
  </si>
  <si>
    <t>26.10.2022 10:18:16</t>
  </si>
  <si>
    <t>26.10.2022 10:18:50</t>
  </si>
  <si>
    <t>26.10.2022 10:22:08</t>
  </si>
  <si>
    <t>26.10.2022 10:22:09</t>
  </si>
  <si>
    <t>26.10.2022 10:22:11</t>
  </si>
  <si>
    <t>26.10.2022 10:22:12</t>
  </si>
  <si>
    <t>26.10.2022 10:22:14</t>
  </si>
  <si>
    <t>26.10.2022 10:22:15</t>
  </si>
  <si>
    <t>26.10.2022 10:22:17</t>
  </si>
  <si>
    <t>26.10.2022 10:22:18</t>
  </si>
  <si>
    <t>26.10.2022 10:22:19</t>
  </si>
  <si>
    <t>26.10.2022 10:22:51</t>
  </si>
  <si>
    <t>26.10.2022 10:23:56</t>
  </si>
  <si>
    <t>26.10.2022 10:23:58</t>
  </si>
  <si>
    <t>26.10.2022 10:23:59</t>
  </si>
  <si>
    <t>26.10.2022 10:24:01</t>
  </si>
  <si>
    <t>26.10.2022 10:24:27</t>
  </si>
  <si>
    <t>26.10.2022 10:25:09</t>
  </si>
  <si>
    <t>26.10.2022 10:25:10</t>
  </si>
  <si>
    <t>26.10.2022 10:25:12</t>
  </si>
  <si>
    <t>26.10.2022 10:25:13</t>
  </si>
  <si>
    <t>26.10.2022 10:25:15</t>
  </si>
  <si>
    <t>26.10.2022 10:25:16</t>
  </si>
  <si>
    <t>26.10.2022 10:25:17</t>
  </si>
  <si>
    <t>26.10.2022 10:25:19</t>
  </si>
  <si>
    <t>26.10.2022 10:25:20</t>
  </si>
  <si>
    <t>26.10.2022 10:25:24</t>
  </si>
  <si>
    <t>26.10.2022 10:25:33</t>
  </si>
  <si>
    <t>26.10.2022 10:25:44</t>
  </si>
  <si>
    <t>26.10.2022 10:26:18</t>
  </si>
  <si>
    <t>26.10.2022 10:27:26</t>
  </si>
  <si>
    <t>26.10.2022 10:27:28</t>
  </si>
  <si>
    <t>26.10.2022 10:27:29</t>
  </si>
  <si>
    <t>26.10.2022 10:27:31</t>
  </si>
  <si>
    <t>26.10.2022 10:27:32</t>
  </si>
  <si>
    <t>26.10.2022 10:27:33</t>
  </si>
  <si>
    <t>26.10.2022 10:27:35</t>
  </si>
  <si>
    <t>26.10.2022 10:27:36</t>
  </si>
  <si>
    <t>26.10.2022 10:27:39</t>
  </si>
  <si>
    <t>26.10.2022 10:28:27</t>
  </si>
  <si>
    <t>26.10.2022 10:28:28</t>
  </si>
  <si>
    <t>26.10.2022 10:28:30</t>
  </si>
  <si>
    <t>26.10.2022 10:28:31</t>
  </si>
  <si>
    <t>26.10.2022 10:28:33</t>
  </si>
  <si>
    <t>26.10.2022 10:28:34</t>
  </si>
  <si>
    <t>26.10.2022 10:30:26</t>
  </si>
  <si>
    <t>26.10.2022 10:31:00</t>
  </si>
  <si>
    <t>26.10.2022 10:32:00</t>
  </si>
  <si>
    <t>26.10.2022 10:32:01</t>
  </si>
  <si>
    <t>26.10.2022 10:32:03</t>
  </si>
  <si>
    <t>26.10.2022 10:32:04</t>
  </si>
  <si>
    <t>26.10.2022 10:32:06</t>
  </si>
  <si>
    <t>26.10.2022 10:32:07</t>
  </si>
  <si>
    <t>26.10.2022 10:32:08</t>
  </si>
  <si>
    <t>26.10.2022 10:32:10</t>
  </si>
  <si>
    <t>26.10.2022 10:32:16</t>
  </si>
  <si>
    <t>26.10.2022 10:32:17</t>
  </si>
  <si>
    <t>26.10.2022 10:32:26</t>
  </si>
  <si>
    <t>26.10.2022 10:33:27</t>
  </si>
  <si>
    <t>26.10.2022 10:33:28</t>
  </si>
  <si>
    <t>26.10.2022 10:33:30</t>
  </si>
  <si>
    <t>26.10.2022 10:33:31</t>
  </si>
  <si>
    <t>26.10.2022 10:33:33</t>
  </si>
  <si>
    <t>26.10.2022 10:33:34</t>
  </si>
  <si>
    <t>26.10.2022 10:33:35</t>
  </si>
  <si>
    <t>26.10.2022 10:33:37</t>
  </si>
  <si>
    <t>26.10.2022 10:33:40</t>
  </si>
  <si>
    <t>26.10.2022 10:34:20</t>
  </si>
  <si>
    <t>26.10.2022 10:35:35</t>
  </si>
  <si>
    <t>26.10.2022 10:37:01</t>
  </si>
  <si>
    <t>26.10.2022 10:37:03</t>
  </si>
  <si>
    <t>26.10.2022 10:37:04</t>
  </si>
  <si>
    <t>26.10.2022 10:37:06</t>
  </si>
  <si>
    <t>26.10.2022 10:37:07</t>
  </si>
  <si>
    <t>26.10.2022 10:37:09</t>
  </si>
  <si>
    <t>26.10.2022 10:37:10</t>
  </si>
  <si>
    <t>26.10.2022 10:37:58</t>
  </si>
  <si>
    <t>26.10.2022 10:38:37</t>
  </si>
  <si>
    <t>26.10.2022 10:38:38</t>
  </si>
  <si>
    <t>26.10.2022 10:38:41</t>
  </si>
  <si>
    <t>26.10.2022 10:38:43</t>
  </si>
  <si>
    <t>26.10.2022 10:38:49</t>
  </si>
  <si>
    <t>26.10.2022 10:39:21</t>
  </si>
  <si>
    <t>26.10.2022 10:39:22</t>
  </si>
  <si>
    <t>26.10.2022 10:39:24</t>
  </si>
  <si>
    <t>26.10.2022 10:39:25</t>
  </si>
  <si>
    <t>26.10.2022 10:39:26</t>
  </si>
  <si>
    <t>26.10.2022 10:39:28</t>
  </si>
  <si>
    <t>26.10.2022 10:39:34</t>
  </si>
  <si>
    <t>26.10.2022 10:39:47</t>
  </si>
  <si>
    <t>26.10.2022 10:40:30</t>
  </si>
  <si>
    <t>26.10.2022 10:40:32</t>
  </si>
  <si>
    <t>26.10.2022 10:40:33</t>
  </si>
  <si>
    <t>26.10.2022 10:40:34</t>
  </si>
  <si>
    <t>26.10.2022 10:40:36</t>
  </si>
  <si>
    <t>26.10.2022 10:40:37</t>
  </si>
  <si>
    <t>26.10.2022 10:40:38</t>
  </si>
  <si>
    <t>26.10.2022 10:40:43</t>
  </si>
  <si>
    <t>26.10.2022 10:41:33</t>
  </si>
  <si>
    <t>26.10.2022 10:42:24</t>
  </si>
  <si>
    <t>26.10.2022 10:42:58</t>
  </si>
  <si>
    <t>26.10.2022 10:42:59</t>
  </si>
  <si>
    <t>26.10.2022 10:43:01</t>
  </si>
  <si>
    <t>26.10.2022 10:43:02</t>
  </si>
  <si>
    <t>26.10.2022 10:43:05</t>
  </si>
  <si>
    <t>26.10.2022 10:43:11</t>
  </si>
  <si>
    <t>26.10.2022 10:43:12</t>
  </si>
  <si>
    <t>26.10.2022 10:43:14</t>
  </si>
  <si>
    <t>26.10.2022 10:43:15</t>
  </si>
  <si>
    <t>26.10.2022 10:43:16</t>
  </si>
  <si>
    <t>26.10.2022 10:43:18</t>
  </si>
  <si>
    <t>26.10.2022 10:43:19</t>
  </si>
  <si>
    <t>26.10.2022 10:43:22</t>
  </si>
  <si>
    <t>26.10.2022 10:43:59</t>
  </si>
  <si>
    <t>26.10.2022 10:44:01</t>
  </si>
  <si>
    <t>26.10.2022 10:44:02</t>
  </si>
  <si>
    <t>26.10.2022 10:44:04</t>
  </si>
  <si>
    <t>26.10.2022 10:44:05</t>
  </si>
  <si>
    <t>26.10.2022 10:44:07</t>
  </si>
  <si>
    <t>26.10.2022 10:44:08</t>
  </si>
  <si>
    <t>26.10.2022 10:44:09</t>
  </si>
  <si>
    <t>26.10.2022 10:44:30</t>
  </si>
  <si>
    <t>26.10.2022 10:45:03</t>
  </si>
  <si>
    <t>26.10.2022 10:45:04</t>
  </si>
  <si>
    <t>26.10.2022 10:45:05</t>
  </si>
  <si>
    <t>26.10.2022 10:45:07</t>
  </si>
  <si>
    <t>26.10.2022 10:45:39</t>
  </si>
  <si>
    <t>26.10.2022 10:46:28</t>
  </si>
  <si>
    <t>26.10.2022 10:47:16</t>
  </si>
  <si>
    <t>26.10.2022 10:49:29</t>
  </si>
  <si>
    <t>26.10.2022 10:50:01</t>
  </si>
  <si>
    <t>26.10.2022 10:50:35</t>
  </si>
  <si>
    <t>26.10.2022 10:51:57</t>
  </si>
  <si>
    <t>26.10.2022 10:52:43</t>
  </si>
  <si>
    <t>26.10.2022 10:52:48</t>
  </si>
  <si>
    <t>26.10.2022 10:52:49</t>
  </si>
  <si>
    <t>26.10.2022 10:52:51</t>
  </si>
  <si>
    <t>26.10.2022 10:52:52</t>
  </si>
  <si>
    <t>26.10.2022 10:52:54</t>
  </si>
  <si>
    <t>26.10.2022 10:52:55</t>
  </si>
  <si>
    <t>26.10.2022 10:52:57</t>
  </si>
  <si>
    <t>26.10.2022 10:52:58</t>
  </si>
  <si>
    <t>26.10.2022 10:53:46</t>
  </si>
  <si>
    <t>26.10.2022 10:53:47</t>
  </si>
  <si>
    <t>26.10.2022 10:53:49</t>
  </si>
  <si>
    <t>26.10.2022 10:53:50</t>
  </si>
  <si>
    <t>26.10.2022 10:53:52</t>
  </si>
  <si>
    <t>26.10.2022 10:53:53</t>
  </si>
  <si>
    <t>26.10.2022 10:53:55</t>
  </si>
  <si>
    <t>26.10.2022 10:53:56</t>
  </si>
  <si>
    <t>26.10.2022 10:54:01</t>
  </si>
  <si>
    <t>26.10.2022 10:54:02</t>
  </si>
  <si>
    <t>26.10.2022 10:54:04</t>
  </si>
  <si>
    <t>26.10.2022 10:54:05</t>
  </si>
  <si>
    <t>26.10.2022 10:54:07</t>
  </si>
  <si>
    <t>26.10.2022 10:54:08</t>
  </si>
  <si>
    <t>26.10.2022 10:54:10</t>
  </si>
  <si>
    <t>26.10.2022 10:54:11</t>
  </si>
  <si>
    <t>26.10.2022 10:54:13</t>
  </si>
  <si>
    <t>26.10.2022 10:54:14</t>
  </si>
  <si>
    <t>26.10.2022 10:54:16</t>
  </si>
  <si>
    <t>26.10.2022 10:54:17</t>
  </si>
  <si>
    <t>26.10.2022 10:54:19</t>
  </si>
  <si>
    <t>26.10.2022 10:54:20</t>
  </si>
  <si>
    <t>26.10.2022 10:54:22</t>
  </si>
  <si>
    <t>26.10.2022 10:54:23</t>
  </si>
  <si>
    <t>26.10.2022 10:54:25</t>
  </si>
  <si>
    <t>26.10.2022 10:54:32</t>
  </si>
  <si>
    <t>26.10.2022 10:54:34</t>
  </si>
  <si>
    <t>26.10.2022 10:54:35</t>
  </si>
  <si>
    <t>26.10.2022 10:54:37</t>
  </si>
  <si>
    <t>26.10.2022 10:54:38</t>
  </si>
  <si>
    <t>26.10.2022 10:54:40</t>
  </si>
  <si>
    <t>26.10.2022 10:54:41</t>
  </si>
  <si>
    <t>26.10.2022 10:54:43</t>
  </si>
  <si>
    <t>26.10.2022 10:54:59</t>
  </si>
  <si>
    <t>26.10.2022 10:55:41</t>
  </si>
  <si>
    <t>26.10.2022 10:56:40</t>
  </si>
  <si>
    <t>26.10.2022 10:56:42</t>
  </si>
  <si>
    <t>26.10.2022 10:56:45</t>
  </si>
  <si>
    <t>26.10.2022 10:56:47</t>
  </si>
  <si>
    <t>26.10.2022 10:57:24</t>
  </si>
  <si>
    <t>26.10.2022 10:58:06</t>
  </si>
  <si>
    <t>26.10.2022 10:58:07</t>
  </si>
  <si>
    <t>26.10.2022 10:58:09</t>
  </si>
  <si>
    <t>26.10.2022 10:58:10</t>
  </si>
  <si>
    <t>26.10.2022 10:58:12</t>
  </si>
  <si>
    <t>26.10.2022 10:58:13</t>
  </si>
  <si>
    <t>26.10.2022 10:58:14</t>
  </si>
  <si>
    <t>26.10.2022 10:58:16</t>
  </si>
  <si>
    <t>26.10.2022 10:58:50</t>
  </si>
  <si>
    <t>26.10.2022 10:59:27</t>
  </si>
  <si>
    <t>26.10.2022 11:00:04</t>
  </si>
  <si>
    <t>26.10.2022 11:00:05</t>
  </si>
  <si>
    <t>26.10.2022 11:00:07</t>
  </si>
  <si>
    <t>26.10.2022 11:00:08</t>
  </si>
  <si>
    <t>26.10.2022 11:00:12</t>
  </si>
  <si>
    <t>26.10.2022 11:00:14</t>
  </si>
  <si>
    <t>26.10.2022 11:00:15</t>
  </si>
  <si>
    <t>26.10.2022 11:00:16</t>
  </si>
  <si>
    <t>26.10.2022 11:00:21</t>
  </si>
  <si>
    <t>26.10.2022 11:00:58</t>
  </si>
  <si>
    <t>26.10.2022 11:01:30</t>
  </si>
  <si>
    <t>26.10.2022 11:01:32</t>
  </si>
  <si>
    <t>26.10.2022 11:01:34</t>
  </si>
  <si>
    <t>26.10.2022 11:01:36</t>
  </si>
  <si>
    <t>26.10.2022 11:01:39</t>
  </si>
  <si>
    <t>26.10.2022 11:01:40</t>
  </si>
  <si>
    <t>26.10.2022 11:01:42</t>
  </si>
  <si>
    <t>26.10.2022 11:01:43</t>
  </si>
  <si>
    <t>26.10.2022 11:01:44</t>
  </si>
  <si>
    <t>26.10.2022 11:01:46</t>
  </si>
  <si>
    <t>26.10.2022 11:01:49</t>
  </si>
  <si>
    <t>26.10.2022 11:02:43</t>
  </si>
  <si>
    <t>26.10.2022 11:02:44</t>
  </si>
  <si>
    <t>26.10.2022 11:02:46</t>
  </si>
  <si>
    <t>26.10.2022 11:02:47</t>
  </si>
  <si>
    <t>26.10.2022 11:02:49</t>
  </si>
  <si>
    <t>26.10.2022 11:02:50</t>
  </si>
  <si>
    <t>26.10.2022 11:02:52</t>
  </si>
  <si>
    <t>26.10.2022 11:02:59</t>
  </si>
  <si>
    <t>26.10.2022 11:04:59</t>
  </si>
  <si>
    <t>26.10.2022 11:05:33</t>
  </si>
  <si>
    <t>26.10.2022 11:06:10</t>
  </si>
  <si>
    <t>26.10.2022 11:06:47</t>
  </si>
  <si>
    <t>26.10.2022 11:07:25</t>
  </si>
  <si>
    <t>26.10.2022 11:07:27</t>
  </si>
  <si>
    <t>26.10.2022 11:07:28</t>
  </si>
  <si>
    <t>26.10.2022 11:07:30</t>
  </si>
  <si>
    <t>26.10.2022 11:07:31</t>
  </si>
  <si>
    <t>26.10.2022 11:07:32</t>
  </si>
  <si>
    <t>26.10.2022 11:07:38</t>
  </si>
  <si>
    <t>26.10.2022 11:07:41</t>
  </si>
  <si>
    <t>26.10.2022 11:08:30</t>
  </si>
  <si>
    <t>26.10.2022 11:08:32</t>
  </si>
  <si>
    <t>26.10.2022 11:08:33</t>
  </si>
  <si>
    <t>26.10.2022 11:08:35</t>
  </si>
  <si>
    <t>26.10.2022 11:08:36</t>
  </si>
  <si>
    <t>26.10.2022 11:08:37</t>
  </si>
  <si>
    <t>26.10.2022 11:08:39</t>
  </si>
  <si>
    <t>26.10.2022 11:08:43</t>
  </si>
  <si>
    <t>26.10.2022 11:09:22</t>
  </si>
  <si>
    <t>26.10.2022 11:09:23</t>
  </si>
  <si>
    <t>26.10.2022 11:09:25</t>
  </si>
  <si>
    <t>26.10.2022 11:09:26</t>
  </si>
  <si>
    <t>26.10.2022 11:09:28</t>
  </si>
  <si>
    <t>26.10.2022 11:09:29</t>
  </si>
  <si>
    <t>26.10.2022 11:09:30</t>
  </si>
  <si>
    <t>26.10.2022 11:09:53</t>
  </si>
  <si>
    <t>26.10.2022 11:10:27</t>
  </si>
  <si>
    <t>26.10.2022 11:11:01</t>
  </si>
  <si>
    <t>26.10.2022 11:11:35</t>
  </si>
  <si>
    <t>26.10.2022 11:12:28</t>
  </si>
  <si>
    <t>26.10.2022 11:13:31</t>
  </si>
  <si>
    <t>26.10.2022 11:14:05</t>
  </si>
  <si>
    <t>26.10.2022 11:14:51</t>
  </si>
  <si>
    <t>26.10.2022 11:14:52</t>
  </si>
  <si>
    <t>26.10.2022 11:14:54</t>
  </si>
  <si>
    <t>26.10.2022 11:14:55</t>
  </si>
  <si>
    <t>26.10.2022 11:14:56</t>
  </si>
  <si>
    <t>26.10.2022 11:14:58</t>
  </si>
  <si>
    <t>26.10.2022 11:14:59</t>
  </si>
  <si>
    <t>26.10.2022 11:15:10</t>
  </si>
  <si>
    <t>26.10.2022 11:15:11</t>
  </si>
  <si>
    <t>26.10.2022 11:15:13</t>
  </si>
  <si>
    <t>26.10.2022 11:15:14</t>
  </si>
  <si>
    <t>26.10.2022 11:15:15</t>
  </si>
  <si>
    <t>26.10.2022 11:15:17</t>
  </si>
  <si>
    <t>26.10.2022 11:15:18</t>
  </si>
  <si>
    <t>26.10.2022 11:15:43</t>
  </si>
  <si>
    <t>26.10.2022 11:15:45</t>
  </si>
  <si>
    <t>26.10.2022 11:15:46</t>
  </si>
  <si>
    <t>26.10.2022 11:15:48</t>
  </si>
  <si>
    <t>26.10.2022 11:15:49</t>
  </si>
  <si>
    <t>26.10.2022 11:15:57</t>
  </si>
  <si>
    <t>26.10.2022 11:15:58</t>
  </si>
  <si>
    <t>26.10.2022 11:16:00</t>
  </si>
  <si>
    <t>26.10.2022 11:16:01</t>
  </si>
  <si>
    <t>26.10.2022 11:16:03</t>
  </si>
  <si>
    <t>26.10.2022 11:16:04</t>
  </si>
  <si>
    <t>26.10.2022 11:16:06</t>
  </si>
  <si>
    <t>26.10.2022 11:16:07</t>
  </si>
  <si>
    <t>26.10.2022 11:16:08</t>
  </si>
  <si>
    <t>26.10.2022 11:16:10</t>
  </si>
  <si>
    <t>26.10.2022 11:17:25</t>
  </si>
  <si>
    <t>26.10.2022 11:18:00</t>
  </si>
  <si>
    <t>26.10.2022 11:18:01</t>
  </si>
  <si>
    <t>26.10.2022 11:18:03</t>
  </si>
  <si>
    <t>26.10.2022 11:18:04</t>
  </si>
  <si>
    <t>26.10.2022 11:18:06</t>
  </si>
  <si>
    <t>26.10.2022 11:18:07</t>
  </si>
  <si>
    <t>26.10.2022 11:18:08</t>
  </si>
  <si>
    <t>26.10.2022 11:18:10</t>
  </si>
  <si>
    <t>26.10.2022 11:18:11</t>
  </si>
  <si>
    <t>26.10.2022 11:18:14</t>
  </si>
  <si>
    <t>26.10.2022 11:18:24</t>
  </si>
  <si>
    <t>26.10.2022 11:19:10</t>
  </si>
  <si>
    <t>26.10.2022 11:19:58</t>
  </si>
  <si>
    <t>26.10.2022 11:20:32</t>
  </si>
  <si>
    <t>26.10.2022 11:21:19</t>
  </si>
  <si>
    <t>26.10.2022 11:21:21</t>
  </si>
  <si>
    <t>26.10.2022 11:21:22</t>
  </si>
  <si>
    <t>26.10.2022 11:21:24</t>
  </si>
  <si>
    <t>26.10.2022 11:21:25</t>
  </si>
  <si>
    <t>26.10.2022 11:21:26</t>
  </si>
  <si>
    <t>26.10.2022 11:21:28</t>
  </si>
  <si>
    <t>26.10.2022 11:21:29</t>
  </si>
  <si>
    <t>26.10.2022 11:22:02</t>
  </si>
  <si>
    <t>26.10.2022 11:22:35</t>
  </si>
  <si>
    <t>26.10.2022 11:22:36</t>
  </si>
  <si>
    <t>26.10.2022 11:22:37</t>
  </si>
  <si>
    <t>26.10.2022 11:22:38</t>
  </si>
  <si>
    <t>26.10.2022 11:22:41</t>
  </si>
  <si>
    <t>26.10.2022 11:22:44</t>
  </si>
  <si>
    <t>26.10.2022 11:23:02</t>
  </si>
  <si>
    <t>26.10.2022 11:23:35</t>
  </si>
  <si>
    <t>26.10.2022 11:23:36</t>
  </si>
  <si>
    <t>26.10.2022 11:23:37</t>
  </si>
  <si>
    <t>26.10.2022 11:23:38</t>
  </si>
  <si>
    <t>26.10.2022 11:23:40</t>
  </si>
  <si>
    <t>26.10.2022 11:23:41</t>
  </si>
  <si>
    <t>26.10.2022 11:23:42</t>
  </si>
  <si>
    <t>26.10.2022 11:23:43</t>
  </si>
  <si>
    <t>26.10.2022 11:23:46</t>
  </si>
  <si>
    <t>26.10.2022 11:23:48</t>
  </si>
  <si>
    <t>26.10.2022 11:23:49</t>
  </si>
  <si>
    <t>26.10.2022 11:23:50</t>
  </si>
  <si>
    <t>26.10.2022 11:23:52</t>
  </si>
  <si>
    <t>26.10.2022 11:23:53</t>
  </si>
  <si>
    <t>26.10.2022 11:23:54</t>
  </si>
  <si>
    <t>26.10.2022 11:23:56</t>
  </si>
  <si>
    <t>26.10.2022 11:23:57</t>
  </si>
  <si>
    <t>26.10.2022 11:24:04</t>
  </si>
  <si>
    <t>26.10.2022 11:25:32</t>
  </si>
  <si>
    <t>26.10.2022 11:25:34</t>
  </si>
  <si>
    <t>26.10.2022 11:25:35</t>
  </si>
  <si>
    <t>26.10.2022 11:25:37</t>
  </si>
  <si>
    <t>26.10.2022 11:25:38</t>
  </si>
  <si>
    <t>26.10.2022 11:25:40</t>
  </si>
  <si>
    <t>26.10.2022 11:25:41</t>
  </si>
  <si>
    <t>26.10.2022 11:25:43</t>
  </si>
  <si>
    <t>26.10.2022 11:25:44</t>
  </si>
  <si>
    <t>26.10.2022 11:26:05</t>
  </si>
  <si>
    <t>26.10.2022 11:26:06</t>
  </si>
  <si>
    <t>26.10.2022 11:26:08</t>
  </si>
  <si>
    <t>26.10.2022 11:26:09</t>
  </si>
  <si>
    <t>26.10.2022 11:26:11</t>
  </si>
  <si>
    <t>26.10.2022 11:26:12</t>
  </si>
  <si>
    <t>26.10.2022 11:27:10</t>
  </si>
  <si>
    <t>26.10.2022 11:27:58</t>
  </si>
  <si>
    <t>26.10.2022 11:27:59</t>
  </si>
  <si>
    <t>26.10.2022 11:28:01</t>
  </si>
  <si>
    <t>26.10.2022 11:28:02</t>
  </si>
  <si>
    <t>26.10.2022 11:28:04</t>
  </si>
  <si>
    <t>26.10.2022 11:28:05</t>
  </si>
  <si>
    <t>26.10.2022 11:28:06</t>
  </si>
  <si>
    <t>26.10.2022 11:29:30</t>
  </si>
  <si>
    <t>26.10.2022 11:30:50</t>
  </si>
  <si>
    <t>26.10.2022 11:30:52</t>
  </si>
  <si>
    <t>26.10.2022 11:30:56</t>
  </si>
  <si>
    <t>26.10.2022 11:31:17</t>
  </si>
  <si>
    <t>26.10.2022 11:31:50</t>
  </si>
  <si>
    <t>26.10.2022 11:31:51</t>
  </si>
  <si>
    <t>26.10.2022 11:31:52</t>
  </si>
  <si>
    <t>26.10.2022 11:31:53</t>
  </si>
  <si>
    <t>26.10.2022 11:31:55</t>
  </si>
  <si>
    <t>26.10.2022 11:31:56</t>
  </si>
  <si>
    <t>26.10.2022 11:31:57</t>
  </si>
  <si>
    <t>26.10.2022 11:32:09</t>
  </si>
  <si>
    <t>26.10.2022 11:32:10</t>
  </si>
  <si>
    <t>26.10.2022 11:32:12</t>
  </si>
  <si>
    <t>26.10.2022 11:32:13</t>
  </si>
  <si>
    <t>26.10.2022 11:32:15</t>
  </si>
  <si>
    <t>26.10.2022 11:32:17</t>
  </si>
  <si>
    <t>26.10.2022 11:32:19</t>
  </si>
  <si>
    <t>26.10.2022 11:32:20</t>
  </si>
  <si>
    <t>26.10.2022 11:32:22</t>
  </si>
  <si>
    <t>26.10.2022 11:32:23</t>
  </si>
  <si>
    <t>26.10.2022 11:32:25</t>
  </si>
  <si>
    <t>26.10.2022 11:32:26</t>
  </si>
  <si>
    <t>26.10.2022 11:32:27</t>
  </si>
  <si>
    <t>26.10.2022 11:35:00</t>
  </si>
  <si>
    <t>26.10.2022 11:35:03</t>
  </si>
  <si>
    <t>26.10.2022 11:35:46</t>
  </si>
  <si>
    <t>26.10.2022 11:35:49</t>
  </si>
  <si>
    <t>26.10.2022 11:35:54</t>
  </si>
  <si>
    <t>26.10.2022 11:37:26</t>
  </si>
  <si>
    <t>26.10.2022 11:38:23</t>
  </si>
  <si>
    <t>26.10.2022 11:39:09</t>
  </si>
  <si>
    <t>26.10.2022 11:39:58</t>
  </si>
  <si>
    <t>26.10.2022 11:40:00</t>
  </si>
  <si>
    <t>26.10.2022 11:40:01</t>
  </si>
  <si>
    <t>26.10.2022 11:40:03</t>
  </si>
  <si>
    <t>26.10.2022 11:40:04</t>
  </si>
  <si>
    <t>26.10.2022 11:40:06</t>
  </si>
  <si>
    <t>26.10.2022 11:40:08</t>
  </si>
  <si>
    <t>26.10.2022 11:40:42</t>
  </si>
  <si>
    <t>26.10.2022 11:40:44</t>
  </si>
  <si>
    <t>26.10.2022 11:40:45</t>
  </si>
  <si>
    <t>26.10.2022 11:40:52</t>
  </si>
  <si>
    <t>26.10.2022 11:40:54</t>
  </si>
  <si>
    <t>26.10.2022 11:40:55</t>
  </si>
  <si>
    <t>26.10.2022 11:40:57</t>
  </si>
  <si>
    <t>26.10.2022 11:41:00</t>
  </si>
  <si>
    <t>26.10.2022 11:41:03</t>
  </si>
  <si>
    <t>26.10.2022 11:41:04</t>
  </si>
  <si>
    <t>26.10.2022 11:41:05</t>
  </si>
  <si>
    <t>26.10.2022 11:41:07</t>
  </si>
  <si>
    <t>26.10.2022 11:41:08</t>
  </si>
  <si>
    <t>26.10.2022 11:41:09</t>
  </si>
  <si>
    <t>26.10.2022 11:41:11</t>
  </si>
  <si>
    <t>26.10.2022 11:41:12</t>
  </si>
  <si>
    <t>26.10.2022 11:42:12</t>
  </si>
  <si>
    <t>26.10.2022 11:42:14</t>
  </si>
  <si>
    <t>26.10.2022 11:42:15</t>
  </si>
  <si>
    <t>26.10.2022 11:42:16</t>
  </si>
  <si>
    <t>26.10.2022 11:42:18</t>
  </si>
  <si>
    <t>26.10.2022 11:42:19</t>
  </si>
  <si>
    <t>26.10.2022 11:42:21</t>
  </si>
  <si>
    <t>26.10.2022 11:42:34</t>
  </si>
  <si>
    <t>26.10.2022 11:42:36</t>
  </si>
  <si>
    <t>26.10.2022 11:42:37</t>
  </si>
  <si>
    <t>26.10.2022 11:42:38</t>
  </si>
  <si>
    <t>26.10.2022 11:42:40</t>
  </si>
  <si>
    <t>26.10.2022 11:42:43</t>
  </si>
  <si>
    <t>26.10.2022 11:43:11</t>
  </si>
  <si>
    <t>26.10.2022 11:43:13</t>
  </si>
  <si>
    <t>26.10.2022 11:43:14</t>
  </si>
  <si>
    <t>26.10.2022 11:43:15</t>
  </si>
  <si>
    <t>26.10.2022 11:43:17</t>
  </si>
  <si>
    <t>26.10.2022 11:43:18</t>
  </si>
  <si>
    <t>26.10.2022 11:43:50</t>
  </si>
  <si>
    <t>26.10.2022 11:44:22</t>
  </si>
  <si>
    <t>26.10.2022 11:44:26</t>
  </si>
  <si>
    <t>26.10.2022 11:44:28</t>
  </si>
  <si>
    <t>26.10.2022 11:44:29</t>
  </si>
  <si>
    <t>26.10.2022 11:44:31</t>
  </si>
  <si>
    <t>26.10.2022 11:44:32</t>
  </si>
  <si>
    <t>26.10.2022 11:44:33</t>
  </si>
  <si>
    <t>26.10.2022 11:44:36</t>
  </si>
  <si>
    <t>26.10.2022 11:45:10</t>
  </si>
  <si>
    <t>26.10.2022 11:45:59</t>
  </si>
  <si>
    <t>26.10.2022 11:46:39</t>
  </si>
  <si>
    <t>26.10.2022 11:46:41</t>
  </si>
  <si>
    <t>26.10.2022 11:46:42</t>
  </si>
  <si>
    <t>26.10.2022 11:46:44</t>
  </si>
  <si>
    <t>26.10.2022 11:46:45</t>
  </si>
  <si>
    <t>26.10.2022 11:46:46</t>
  </si>
  <si>
    <t>26.10.2022 11:46:47</t>
  </si>
  <si>
    <t>26.10.2022 11:46:49</t>
  </si>
  <si>
    <t>26.10.2022 11:46:50</t>
  </si>
  <si>
    <t>26.10.2022 11:46:51</t>
  </si>
  <si>
    <t>26.10.2022 11:46:53</t>
  </si>
  <si>
    <t>26.10.2022 11:47:49</t>
  </si>
  <si>
    <t>26.10.2022 11:47:51</t>
  </si>
  <si>
    <t>26.10.2022 11:47:52</t>
  </si>
  <si>
    <t>26.10.2022 11:47:54</t>
  </si>
  <si>
    <t>26.10.2022 11:47:55</t>
  </si>
  <si>
    <t>26.10.2022 11:48:34</t>
  </si>
  <si>
    <t>26.10.2022 11:48:36</t>
  </si>
  <si>
    <t>26.10.2022 11:48:37</t>
  </si>
  <si>
    <t>26.10.2022 11:48:39</t>
  </si>
  <si>
    <t>26.10.2022 11:48:40</t>
  </si>
  <si>
    <t>26.10.2022 11:48:41</t>
  </si>
  <si>
    <t>26.10.2022 11:48:50</t>
  </si>
  <si>
    <t>26.10.2022 11:48:52</t>
  </si>
  <si>
    <t>26.10.2022 11:48:55</t>
  </si>
  <si>
    <t>26.10.2022 11:48:56</t>
  </si>
  <si>
    <t>26.10.2022 11:48:58</t>
  </si>
  <si>
    <t>26.10.2022 11:48:59</t>
  </si>
  <si>
    <t>26.10.2022 11:49:28</t>
  </si>
  <si>
    <t>26.10.2022 11:50:06</t>
  </si>
  <si>
    <t>26.10.2022 11:50:39</t>
  </si>
  <si>
    <t>26.10.2022 11:50:40</t>
  </si>
  <si>
    <t>26.10.2022 11:50:41</t>
  </si>
  <si>
    <t>26.10.2022 11:50:43</t>
  </si>
  <si>
    <t>26.10.2022 11:51:38</t>
  </si>
  <si>
    <t>26.10.2022 11:51:39</t>
  </si>
  <si>
    <t>26.10.2022 11:51:41</t>
  </si>
  <si>
    <t>26.10.2022 11:51:42</t>
  </si>
  <si>
    <t>26.10.2022 11:51:43</t>
  </si>
  <si>
    <t>26.10.2022 11:51:46</t>
  </si>
  <si>
    <t>26.10.2022 11:51:49</t>
  </si>
  <si>
    <t>26.10.2022 11:52:28</t>
  </si>
  <si>
    <t>26.10.2022 11:53:23</t>
  </si>
  <si>
    <t>26.10.2022 11:53:25</t>
  </si>
  <si>
    <t>26.10.2022 11:53:26</t>
  </si>
  <si>
    <t>26.10.2022 11:53:27</t>
  </si>
  <si>
    <t>26.10.2022 11:53:29</t>
  </si>
  <si>
    <t>26.10.2022 11:53:30</t>
  </si>
  <si>
    <t>26.10.2022 11:53:32</t>
  </si>
  <si>
    <t>26.10.2022 11:53:52</t>
  </si>
  <si>
    <t>26.10.2022 11:53:54</t>
  </si>
  <si>
    <t>26.10.2022 11:53:55</t>
  </si>
  <si>
    <t>26.10.2022 11:53:57</t>
  </si>
  <si>
    <t>26.10.2022 11:53:58</t>
  </si>
  <si>
    <t>26.10.2022 11:53:59</t>
  </si>
  <si>
    <t>26.10.2022 11:54:01</t>
  </si>
  <si>
    <t>26.10.2022 11:54:02</t>
  </si>
  <si>
    <t>26.10.2022 11:54:34</t>
  </si>
  <si>
    <t>26.10.2022 11:54:35</t>
  </si>
  <si>
    <t>26.10.2022 11:54:37</t>
  </si>
  <si>
    <t>26.10.2022 11:54:40</t>
  </si>
  <si>
    <t>26.10.2022 11:54:41</t>
  </si>
  <si>
    <t>26.10.2022 11:54:43</t>
  </si>
  <si>
    <t>26.10.2022 11:56:00</t>
  </si>
  <si>
    <t>26.10.2022 11:56:02</t>
  </si>
  <si>
    <t>26.10.2022 11:56:03</t>
  </si>
  <si>
    <t>26.10.2022 11:56:05</t>
  </si>
  <si>
    <t>26.10.2022 11:56:06</t>
  </si>
  <si>
    <t>26.10.2022 11:56:09</t>
  </si>
  <si>
    <t>26.10.2022 11:56:14</t>
  </si>
  <si>
    <t>26.10.2022 11:57:09</t>
  </si>
  <si>
    <t>26.10.2022 11:57:41</t>
  </si>
  <si>
    <t>26.10.2022 11:57:42</t>
  </si>
  <si>
    <t>26.10.2022 11:57:44</t>
  </si>
  <si>
    <t>26.10.2022 11:57:45</t>
  </si>
  <si>
    <t>26.10.2022 11:57:57</t>
  </si>
  <si>
    <t>26.10.2022 11:57:58</t>
  </si>
  <si>
    <t>26.10.2022 11:57:59</t>
  </si>
  <si>
    <t>26.10.2022 11:58:01</t>
  </si>
  <si>
    <t>26.10.2022 11:58:02</t>
  </si>
  <si>
    <t>26.10.2022 11:58:04</t>
  </si>
  <si>
    <t>26.10.2022 11:58:05</t>
  </si>
  <si>
    <t>26.10.2022 11:58:07</t>
  </si>
  <si>
    <t>26.10.2022 11:58:08</t>
  </si>
  <si>
    <t>26.10.2022 11:58:09</t>
  </si>
  <si>
    <t>26.10.2022 11:58:11</t>
  </si>
  <si>
    <t>26.10.2022 11:58:12</t>
  </si>
  <si>
    <t>26.10.2022 11:58:13</t>
  </si>
  <si>
    <t>26.10.2022 11:58:15</t>
  </si>
  <si>
    <t>26.10.2022 11:58:16</t>
  </si>
  <si>
    <t>26.10.2022 11:58:17</t>
  </si>
  <si>
    <t>26.10.2022 11:58:19</t>
  </si>
  <si>
    <t>26.10.2022 11:58:20</t>
  </si>
  <si>
    <t>26.10.2022 11:58:22</t>
  </si>
  <si>
    <t>26.10.2022 11:58:23</t>
  </si>
  <si>
    <t>26.10.2022 11:58:26</t>
  </si>
  <si>
    <t>26.10.2022 11:58:27</t>
  </si>
  <si>
    <t>26.10.2022 11:59:00</t>
  </si>
  <si>
    <t>26.10.2022 11:59:01</t>
  </si>
  <si>
    <t>26.10.2022 11:59:02</t>
  </si>
  <si>
    <t>26.10.2022 11:59:04</t>
  </si>
  <si>
    <t>26.10.2022 11:59:05</t>
  </si>
  <si>
    <t>26.10.2022 11:59:06</t>
  </si>
  <si>
    <t>26.10.2022 11:59:07</t>
  </si>
  <si>
    <t>26.10.2022 11:59:09</t>
  </si>
  <si>
    <t>26.10.2022 12:00:58</t>
  </si>
  <si>
    <t>26.10.2022 12:01:48</t>
  </si>
  <si>
    <t>26.10.2022 12:01:50</t>
  </si>
  <si>
    <t>26.10.2022 12:01:51</t>
  </si>
  <si>
    <t>26.10.2022 12:01:53</t>
  </si>
  <si>
    <t>26.10.2022 12:01:54</t>
  </si>
  <si>
    <t>26.10.2022 12:02:03</t>
  </si>
  <si>
    <t>26.10.2022 12:03:00</t>
  </si>
  <si>
    <t>26.10.2022 12:04:53</t>
  </si>
  <si>
    <t>26.10.2022 12:05:27</t>
  </si>
  <si>
    <t>26.10.2022 12:06:10</t>
  </si>
  <si>
    <t>26.10.2022 12:06:12</t>
  </si>
  <si>
    <t>26.10.2022 12:06:13</t>
  </si>
  <si>
    <t>26.10.2022 12:06:14</t>
  </si>
  <si>
    <t>26.10.2022 12:06:15</t>
  </si>
  <si>
    <t>26.10.2022 12:06:17</t>
  </si>
  <si>
    <t>26.10.2022 12:06:18</t>
  </si>
  <si>
    <t>26.10.2022 12:06:34</t>
  </si>
  <si>
    <t>26.10.2022 12:06:36</t>
  </si>
  <si>
    <t>26.10.2022 12:06:37</t>
  </si>
  <si>
    <t>26.10.2022 12:06:39</t>
  </si>
  <si>
    <t>26.10.2022 12:06:40</t>
  </si>
  <si>
    <t>26.10.2022 12:06:42</t>
  </si>
  <si>
    <t>26.10.2022 12:06:43</t>
  </si>
  <si>
    <t>26.10.2022 12:06:44</t>
  </si>
  <si>
    <t>26.10.2022 12:06:46</t>
  </si>
  <si>
    <t>26.10.2022 12:06:47</t>
  </si>
  <si>
    <t>26.10.2022 12:07:34</t>
  </si>
  <si>
    <t>26.10.2022 12:08:11</t>
  </si>
  <si>
    <t>26.10.2022 12:08:46</t>
  </si>
  <si>
    <t>26.10.2022 12:09:47</t>
  </si>
  <si>
    <t>26.10.2022 12:10:29</t>
  </si>
  <si>
    <t>26.10.2022 12:10:30</t>
  </si>
  <si>
    <t>26.10.2022 12:10:31</t>
  </si>
  <si>
    <t>26.10.2022 12:10:33</t>
  </si>
  <si>
    <t>26.10.2022 12:10:34</t>
  </si>
  <si>
    <t>26.10.2022 12:10:37</t>
  </si>
  <si>
    <t>26.10.2022 12:10:42</t>
  </si>
  <si>
    <t>26.10.2022 12:10:43</t>
  </si>
  <si>
    <t>26.10.2022 12:11:08</t>
  </si>
  <si>
    <t>26.10.2022 12:11:10</t>
  </si>
  <si>
    <t>26.10.2022 12:11:11</t>
  </si>
  <si>
    <t>26.10.2022 12:11:13</t>
  </si>
  <si>
    <t>26.10.2022 12:11:14</t>
  </si>
  <si>
    <t>26.10.2022 12:11:16</t>
  </si>
  <si>
    <t>26.10.2022 12:11:17</t>
  </si>
  <si>
    <t>26.10.2022 12:11:19</t>
  </si>
  <si>
    <t>26.10.2022 12:11:54</t>
  </si>
  <si>
    <t>26.10.2022 12:12:33</t>
  </si>
  <si>
    <t>26.10.2022 12:14:52</t>
  </si>
  <si>
    <t>26.10.2022 12:14:53</t>
  </si>
  <si>
    <t>26.10.2022 12:14:55</t>
  </si>
  <si>
    <t>26.10.2022 12:14:56</t>
  </si>
  <si>
    <t>26.10.2022 12:14:58</t>
  </si>
  <si>
    <t>26.10.2022 12:14:59</t>
  </si>
  <si>
    <t>26.10.2022 12:15:01</t>
  </si>
  <si>
    <t>26.10.2022 12:15:02</t>
  </si>
  <si>
    <t>26.10.2022 12:15:04</t>
  </si>
  <si>
    <t>26.10.2022 12:15:05</t>
  </si>
  <si>
    <t>26.10.2022 12:15:06</t>
  </si>
  <si>
    <t>26.10.2022 12:15:08</t>
  </si>
  <si>
    <t>26.10.2022 12:15:09</t>
  </si>
  <si>
    <t>26.10.2022 12:15:11</t>
  </si>
  <si>
    <t>26.10.2022 12:15:14</t>
  </si>
  <si>
    <t>26.10.2022 12:15:49</t>
  </si>
  <si>
    <t>26.10.2022 12:17:13</t>
  </si>
  <si>
    <t>26.10.2022 12:17:14</t>
  </si>
  <si>
    <t>26.10.2022 12:17:16</t>
  </si>
  <si>
    <t>26.10.2022 12:17:17</t>
  </si>
  <si>
    <t>26.10.2022 12:17:19</t>
  </si>
  <si>
    <t>26.10.2022 12:17:20</t>
  </si>
  <si>
    <t>26.10.2022 12:17:22</t>
  </si>
  <si>
    <t>26.10.2022 12:17:44</t>
  </si>
  <si>
    <t>26.10.2022 12:17:46</t>
  </si>
  <si>
    <t>26.10.2022 12:17:47</t>
  </si>
  <si>
    <t>26.10.2022 12:17:48</t>
  </si>
  <si>
    <t>26.10.2022 12:17:50</t>
  </si>
  <si>
    <t>26.10.2022 12:17:51</t>
  </si>
  <si>
    <t>26.10.2022 12:17:53</t>
  </si>
  <si>
    <t>26.10.2022 12:17:54</t>
  </si>
  <si>
    <t>26.10.2022 12:17:56</t>
  </si>
  <si>
    <t>26.10.2022 12:18:08</t>
  </si>
  <si>
    <t>26.10.2022 12:18:40</t>
  </si>
  <si>
    <t>26.10.2022 12:18:41</t>
  </si>
  <si>
    <t>26.10.2022 12:18:53</t>
  </si>
  <si>
    <t>26.10.2022 12:18:55</t>
  </si>
  <si>
    <t>26.10.2022 12:18:56</t>
  </si>
  <si>
    <t>26.10.2022 12:18:57</t>
  </si>
  <si>
    <t>26.10.2022 12:18:59</t>
  </si>
  <si>
    <t>26.10.2022 12:19:00</t>
  </si>
  <si>
    <t>26.10.2022 12:19:02</t>
  </si>
  <si>
    <t>26.10.2022 12:19:03</t>
  </si>
  <si>
    <t>26.10.2022 12:19:07</t>
  </si>
  <si>
    <t>26.10.2022 12:19:53</t>
  </si>
  <si>
    <t>26.10.2022 12:19:59</t>
  </si>
  <si>
    <t>26.10.2022 12:20:01</t>
  </si>
  <si>
    <t>26.10.2022 12:20:04</t>
  </si>
  <si>
    <t>26.10.2022 12:20:07</t>
  </si>
  <si>
    <t>26.10.2022 12:20:08</t>
  </si>
  <si>
    <t>26.10.2022 12:20:10</t>
  </si>
  <si>
    <t>26.10.2022 12:20:48</t>
  </si>
  <si>
    <t>26.10.2022 12:20:50</t>
  </si>
  <si>
    <t>26.10.2022 12:20:51</t>
  </si>
  <si>
    <t>26.10.2022 12:20:52</t>
  </si>
  <si>
    <t>26.10.2022 12:20:54</t>
  </si>
  <si>
    <t>26.10.2022 12:20:55</t>
  </si>
  <si>
    <t>26.10.2022 12:20:56</t>
  </si>
  <si>
    <t>26.10.2022 12:20:57</t>
  </si>
  <si>
    <t>26.10.2022 12:21:21</t>
  </si>
  <si>
    <t>26.10.2022 12:22:30</t>
  </si>
  <si>
    <t>26.10.2022 12:22:31</t>
  </si>
  <si>
    <t>26.10.2022 12:22:32</t>
  </si>
  <si>
    <t>26.10.2022 12:22:34</t>
  </si>
  <si>
    <t>26.10.2022 12:22:35</t>
  </si>
  <si>
    <t>26.10.2022 12:22:38</t>
  </si>
  <si>
    <t>26.10.2022 12:23:18</t>
  </si>
  <si>
    <t>26.10.2022 12:23:20</t>
  </si>
  <si>
    <t>26.10.2022 12:23:21</t>
  </si>
  <si>
    <t>26.10.2022 12:23:23</t>
  </si>
  <si>
    <t>26.10.2022 12:23:24</t>
  </si>
  <si>
    <t>26.10.2022 12:23:25</t>
  </si>
  <si>
    <t>26.10.2022 12:23:26</t>
  </si>
  <si>
    <t>26.10.2022 12:23:28</t>
  </si>
  <si>
    <t>26.10.2022 12:23:29</t>
  </si>
  <si>
    <t>26.10.2022 12:23:32</t>
  </si>
  <si>
    <t>26.10.2022 12:24:08</t>
  </si>
  <si>
    <t>26.10.2022 12:24:09</t>
  </si>
  <si>
    <t>26.10.2022 12:24:10</t>
  </si>
  <si>
    <t>26.10.2022 12:24:12</t>
  </si>
  <si>
    <t>26.10.2022 12:24:13</t>
  </si>
  <si>
    <t>26.10.2022 12:24:14</t>
  </si>
  <si>
    <t>26.10.2022 12:24:15</t>
  </si>
  <si>
    <t>26.10.2022 12:24:17</t>
  </si>
  <si>
    <t>26.10.2022 12:24:39</t>
  </si>
  <si>
    <t>26.10.2022 12:25:13</t>
  </si>
  <si>
    <t>26.10.2022 12:25:45</t>
  </si>
  <si>
    <t>26.10.2022 12:25:47</t>
  </si>
  <si>
    <t>26.10.2022 12:25:48</t>
  </si>
  <si>
    <t>26.10.2022 12:25:49</t>
  </si>
  <si>
    <t>26.10.2022 12:25:53</t>
  </si>
  <si>
    <t>26.10.2022 12:26:45</t>
  </si>
  <si>
    <t>26.10.2022 12:26:47</t>
  </si>
  <si>
    <t>26.10.2022 12:26:48</t>
  </si>
  <si>
    <t>26.10.2022 12:26:49</t>
  </si>
  <si>
    <t>26.10.2022 12:26:50</t>
  </si>
  <si>
    <t>26.10.2022 12:26:52</t>
  </si>
  <si>
    <t>26.10.2022 12:26:53</t>
  </si>
  <si>
    <t>26.10.2022 12:26:54</t>
  </si>
  <si>
    <t>26.10.2022 12:27:27</t>
  </si>
  <si>
    <t>26.10.2022 12:27:28</t>
  </si>
  <si>
    <t>26.10.2022 12:27:30</t>
  </si>
  <si>
    <t>26.10.2022 12:27:31</t>
  </si>
  <si>
    <t>26.10.2022 12:27:32</t>
  </si>
  <si>
    <t>26.10.2022 12:27:51</t>
  </si>
  <si>
    <t>26.10.2022 12:28:24</t>
  </si>
  <si>
    <t>26.10.2022 12:29:13</t>
  </si>
  <si>
    <t>26.10.2022 12:30:36</t>
  </si>
  <si>
    <t>26.10.2022 12:31:25</t>
  </si>
  <si>
    <t>26.10.2022 12:31:27</t>
  </si>
  <si>
    <t>26.10.2022 12:31:28</t>
  </si>
  <si>
    <t>26.10.2022 12:31:29</t>
  </si>
  <si>
    <t>26.10.2022 12:31:31</t>
  </si>
  <si>
    <t>26.10.2022 12:31:32</t>
  </si>
  <si>
    <t>26.10.2022 12:31:33</t>
  </si>
  <si>
    <t>26.10.2022 12:32:39</t>
  </si>
  <si>
    <t>26.10.2022 12:34:50</t>
  </si>
  <si>
    <t>26.10.2022 12:34:52</t>
  </si>
  <si>
    <t>26.10.2022 12:34:53</t>
  </si>
  <si>
    <t>26.10.2022 12:34:54</t>
  </si>
  <si>
    <t>26.10.2022 12:34:56</t>
  </si>
  <si>
    <t>26.10.2022 12:34:57</t>
  </si>
  <si>
    <t>26.10.2022 12:34:58</t>
  </si>
  <si>
    <t>26.10.2022 12:34:59</t>
  </si>
  <si>
    <t>26.10.2022 12:35:01</t>
  </si>
  <si>
    <t>26.10.2022 12:35:02</t>
  </si>
  <si>
    <t>26.10.2022 12:35:03</t>
  </si>
  <si>
    <t>26.10.2022 12:35:08</t>
  </si>
  <si>
    <t>26.10.2022 12:35:09</t>
  </si>
  <si>
    <t>26.10.2022 12:35:10</t>
  </si>
  <si>
    <t>26.10.2022 12:35:12</t>
  </si>
  <si>
    <t>26.10.2022 12:35:13</t>
  </si>
  <si>
    <t>26.10.2022 12:36:25</t>
  </si>
  <si>
    <t>26.10.2022 12:37:06</t>
  </si>
  <si>
    <t>26.10.2022 12:37:07</t>
  </si>
  <si>
    <t>26.10.2022 12:37:09</t>
  </si>
  <si>
    <t>26.10.2022 12:37:10</t>
  </si>
  <si>
    <t>26.10.2022 12:37:11</t>
  </si>
  <si>
    <t>26.10.2022 12:37:12</t>
  </si>
  <si>
    <t>26.10.2022 12:37:14</t>
  </si>
  <si>
    <t>26.10.2022 12:38:13</t>
  </si>
  <si>
    <t>26.10.2022 12:38:47</t>
  </si>
  <si>
    <t>26.10.2022 12:39:21</t>
  </si>
  <si>
    <t>26.10.2022 12:39:42</t>
  </si>
  <si>
    <t>26.10.2022 12:40:45</t>
  </si>
  <si>
    <t>26.10.2022 12:41:47</t>
  </si>
  <si>
    <t>26.10.2022 12:42:26</t>
  </si>
  <si>
    <t>26.10.2022 12:42:27</t>
  </si>
  <si>
    <t>26.10.2022 12:42:28</t>
  </si>
  <si>
    <t>26.10.2022 12:42:29</t>
  </si>
  <si>
    <t>26.10.2022 12:42:31</t>
  </si>
  <si>
    <t>26.10.2022 12:42:32</t>
  </si>
  <si>
    <t>26.10.2022 12:42:33</t>
  </si>
  <si>
    <t>26.10.2022 12:42:34</t>
  </si>
  <si>
    <t>26.10.2022 12:42:36</t>
  </si>
  <si>
    <t>26.10.2022 12:42:37</t>
  </si>
  <si>
    <t>26.10.2022 12:42:38</t>
  </si>
  <si>
    <t>26.10.2022 12:42:39</t>
  </si>
  <si>
    <t>26.10.2022 12:42:41</t>
  </si>
  <si>
    <t>26.10.2022 12:42:42</t>
  </si>
  <si>
    <t>26.10.2022 12:42:43</t>
  </si>
  <si>
    <t>26.10.2022 12:42:44</t>
  </si>
  <si>
    <t>26.10.2022 12:42:46</t>
  </si>
  <si>
    <t>26.10.2022 12:44:36</t>
  </si>
  <si>
    <t>26.10.2022 12:44:38</t>
  </si>
  <si>
    <t>26.10.2022 12:44:39</t>
  </si>
  <si>
    <t>26.10.2022 12:44:40</t>
  </si>
  <si>
    <t>26.10.2022 12:44:42</t>
  </si>
  <si>
    <t>26.10.2022 12:44:43</t>
  </si>
  <si>
    <t>26.10.2022 12:44:44</t>
  </si>
  <si>
    <t>26.10.2022 12:44:45</t>
  </si>
  <si>
    <t>26.10.2022 12:44:47</t>
  </si>
  <si>
    <t>26.10.2022 12:45:16</t>
  </si>
  <si>
    <t>26.10.2022 12:45:18</t>
  </si>
  <si>
    <t>26.10.2022 12:45:19</t>
  </si>
  <si>
    <t>26.10.2022 12:45:20</t>
  </si>
  <si>
    <t>26.10.2022 12:45:22</t>
  </si>
  <si>
    <t>26.10.2022 12:45:23</t>
  </si>
  <si>
    <t>26.10.2022 12:45:24</t>
  </si>
  <si>
    <t>26.10.2022 12:45:25</t>
  </si>
  <si>
    <t>26.10.2022 12:45:43</t>
  </si>
  <si>
    <t>26.10.2022 12:46:16</t>
  </si>
  <si>
    <t>26.10.2022 12:47:05</t>
  </si>
  <si>
    <t>26.10.2022 12:47:06</t>
  </si>
  <si>
    <t>26.10.2022 12:47:07</t>
  </si>
  <si>
    <t>26.10.2022 12:47:09</t>
  </si>
  <si>
    <t>26.10.2022 12:47:10</t>
  </si>
  <si>
    <t>26.10.2022 12:47:11</t>
  </si>
  <si>
    <t>26.10.2022 12:47:12</t>
  </si>
  <si>
    <t>26.10.2022 12:47:14</t>
  </si>
  <si>
    <t>26.10.2022 12:47:22</t>
  </si>
  <si>
    <t>26.10.2022 12:47:55</t>
  </si>
  <si>
    <t>26.10.2022 12:47:56</t>
  </si>
  <si>
    <t>26.10.2022 12:47:57</t>
  </si>
  <si>
    <t>26.10.2022 12:47:59</t>
  </si>
  <si>
    <t>26.10.2022 12:48:00</t>
  </si>
  <si>
    <t>26.10.2022 12:48:01</t>
  </si>
  <si>
    <t>26.10.2022 12:48:03</t>
  </si>
  <si>
    <t>26.10.2022 12:48:14</t>
  </si>
  <si>
    <t>26.10.2022 12:48:47</t>
  </si>
  <si>
    <t>26.10.2022 12:48:48</t>
  </si>
  <si>
    <t>26.10.2022 12:48:49</t>
  </si>
  <si>
    <t>26.10.2022 12:48:51</t>
  </si>
  <si>
    <t>26.10.2022 12:48:52</t>
  </si>
  <si>
    <t>26.10.2022 12:49:01</t>
  </si>
  <si>
    <t>26.10.2022 12:49:02</t>
  </si>
  <si>
    <t>26.10.2022 12:49:03</t>
  </si>
  <si>
    <t>26.10.2022 12:49:06</t>
  </si>
  <si>
    <t>26.10.2022 12:49:08</t>
  </si>
  <si>
    <t>26.10.2022 12:49:09</t>
  </si>
  <si>
    <t>26.10.2022 12:49:10</t>
  </si>
  <si>
    <t>26.10.2022 12:49:13</t>
  </si>
  <si>
    <t>26.10.2022 12:49:14</t>
  </si>
  <si>
    <t>26.10.2022 12:49:16</t>
  </si>
  <si>
    <t>26.10.2022 12:49:17</t>
  </si>
  <si>
    <t>26.10.2022 12:49:18</t>
  </si>
  <si>
    <t>26.10.2022 12:49:19</t>
  </si>
  <si>
    <t>26.10.2022 12:50:27</t>
  </si>
  <si>
    <t>26.10.2022 12:50:28</t>
  </si>
  <si>
    <t>26.10.2022 12:50:29</t>
  </si>
  <si>
    <t>26.10.2022 12:50:31</t>
  </si>
  <si>
    <t>26.10.2022 12:50:32</t>
  </si>
  <si>
    <t>26.10.2022 12:50:33</t>
  </si>
  <si>
    <t>26.10.2022 12:50:34</t>
  </si>
  <si>
    <t>26.10.2022 12:51:46</t>
  </si>
  <si>
    <t>26.10.2022 12:52:23</t>
  </si>
  <si>
    <t>26.10.2022 12:52:35</t>
  </si>
  <si>
    <t>26.10.2022 12:52:37</t>
  </si>
  <si>
    <t>26.10.2022 12:52:38</t>
  </si>
  <si>
    <t>26.10.2022 12:52:39</t>
  </si>
  <si>
    <t>26.10.2022 12:52:40</t>
  </si>
  <si>
    <t>26.10.2022 12:52:42</t>
  </si>
  <si>
    <t>26.10.2022 12:52:43</t>
  </si>
  <si>
    <t>26.10.2022 12:52:44</t>
  </si>
  <si>
    <t>26.10.2022 12:53:41</t>
  </si>
  <si>
    <t>26.10.2022 12:53:42</t>
  </si>
  <si>
    <t>26.10.2022 12:53:44</t>
  </si>
  <si>
    <t>26.10.2022 12:53:45</t>
  </si>
  <si>
    <t>26.10.2022 12:53:46</t>
  </si>
  <si>
    <t>26.10.2022 12:53:47</t>
  </si>
  <si>
    <t>26.10.2022 12:53:49</t>
  </si>
  <si>
    <t>26.10.2022 12:53:50</t>
  </si>
  <si>
    <t>26.10.2022 12:53:59</t>
  </si>
  <si>
    <t>26.10.2022 12:54:00</t>
  </si>
  <si>
    <t>26.10.2022 12:54:01</t>
  </si>
  <si>
    <t>26.10.2022 12:54:03</t>
  </si>
  <si>
    <t>26.10.2022 12:54:04</t>
  </si>
  <si>
    <t>26.10.2022 12:54:05</t>
  </si>
  <si>
    <t>26.10.2022 12:54:07</t>
  </si>
  <si>
    <t>26.10.2022 12:54:08</t>
  </si>
  <si>
    <t>26.10.2022 12:54:26</t>
  </si>
  <si>
    <t>26.10.2022 12:54:27</t>
  </si>
  <si>
    <t>26.10.2022 12:54:28</t>
  </si>
  <si>
    <t>26.10.2022 12:54:30</t>
  </si>
  <si>
    <t>26.10.2022 12:54:31</t>
  </si>
  <si>
    <t>26.10.2022 12:54:32</t>
  </si>
  <si>
    <t>26.10.2022 12:54:35</t>
  </si>
  <si>
    <t>26.10.2022 12:54:36</t>
  </si>
  <si>
    <t>26.10.2022 12:54:59</t>
  </si>
  <si>
    <t>26.10.2022 12:55:00</t>
  </si>
  <si>
    <t>26.10.2022 12:55:01</t>
  </si>
  <si>
    <t>26.10.2022 12:55:03</t>
  </si>
  <si>
    <t>26.10.2022 12:55:04</t>
  </si>
  <si>
    <t>26.10.2022 12:55:05</t>
  </si>
  <si>
    <t>26.10.2022 12:55:07</t>
  </si>
  <si>
    <t>26.10.2022 12:55:08</t>
  </si>
  <si>
    <t>26.10.2022 12:55:11</t>
  </si>
  <si>
    <t>26.10.2022 12:55:15</t>
  </si>
  <si>
    <t>26.10.2022 12:56:16</t>
  </si>
  <si>
    <t>26.10.2022 12:56:18</t>
  </si>
  <si>
    <t>26.10.2022 12:56:19</t>
  </si>
  <si>
    <t>26.10.2022 12:56:20</t>
  </si>
  <si>
    <t>26.10.2022 12:56:27</t>
  </si>
  <si>
    <t>26.10.2022 12:56:29</t>
  </si>
  <si>
    <t>26.10.2022 12:56:30</t>
  </si>
  <si>
    <t>26.10.2022 12:56:31</t>
  </si>
  <si>
    <t>26.10.2022 12:56:34</t>
  </si>
  <si>
    <t>26.10.2022 12:56:36</t>
  </si>
  <si>
    <t>26.10.2022 12:57:08</t>
  </si>
  <si>
    <t>26.10.2022 12:57:43</t>
  </si>
  <si>
    <t>26.10.2022 12:57:45</t>
  </si>
  <si>
    <t>26.10.2022 12:57:46</t>
  </si>
  <si>
    <t>26.10.2022 12:57:47</t>
  </si>
  <si>
    <t>26.10.2022 12:57:49</t>
  </si>
  <si>
    <t>26.10.2022 12:57:50</t>
  </si>
  <si>
    <t>26.10.2022 12:57:54</t>
  </si>
  <si>
    <t>26.10.2022 12:58:07</t>
  </si>
  <si>
    <t>26.10.2022 12:58:09</t>
  </si>
  <si>
    <t>26.10.2022 12:58:10</t>
  </si>
  <si>
    <t>26.10.2022 12:58:11</t>
  </si>
  <si>
    <t>26.10.2022 12:58:12</t>
  </si>
  <si>
    <t>26.10.2022 12:58:14</t>
  </si>
  <si>
    <t>26.10.2022 12:58:15</t>
  </si>
  <si>
    <t>26.10.2022 12:58:58</t>
  </si>
  <si>
    <t>26.10.2022 12:59:00</t>
  </si>
  <si>
    <t>26.10.2022 12:59:01</t>
  </si>
  <si>
    <t>26.10.2022 12:59:02</t>
  </si>
  <si>
    <t>26.10.2022 12:59:04</t>
  </si>
  <si>
    <t>26.10.2022 12:59:05</t>
  </si>
  <si>
    <t>26.10.2022 12:59:15</t>
  </si>
  <si>
    <t>26.10.2022 12:59:17</t>
  </si>
  <si>
    <t>26.10.2022 12:59:18</t>
  </si>
  <si>
    <t>26.10.2022 12:59:19</t>
  </si>
  <si>
    <t>26.10.2022 12:59:20</t>
  </si>
  <si>
    <t>26.10.2022 12:59:22</t>
  </si>
  <si>
    <t>26.10.2022 12:59:23</t>
  </si>
  <si>
    <t>26.10.2022 12:59:24</t>
  </si>
  <si>
    <t>26.10.2022 12:59:25</t>
  </si>
  <si>
    <t>26.10.2022 12:59:27</t>
  </si>
  <si>
    <t>26.10.2022 12:59:28</t>
  </si>
  <si>
    <t>26.10.2022 12:59:31</t>
  </si>
  <si>
    <t>26.10.2022 12:59:52</t>
  </si>
  <si>
    <t>26.10.2022 12:59:53</t>
  </si>
  <si>
    <t>26.10.2022 12:59:54</t>
  </si>
  <si>
    <t>26.10.2022 12:59:56</t>
  </si>
  <si>
    <t>26.10.2022 12:59:57</t>
  </si>
  <si>
    <t>26.10.2022 12:59:58</t>
  </si>
  <si>
    <t>26.10.2022 13:00:02</t>
  </si>
  <si>
    <t>26.10.2022 13:00:13</t>
  </si>
  <si>
    <t>26.10.2022 13:00:45</t>
  </si>
  <si>
    <t>26.10.2022 13:00:47</t>
  </si>
  <si>
    <t>26.10.2022 13:00:48</t>
  </si>
  <si>
    <t>26.10.2022 13:00:49</t>
  </si>
  <si>
    <t>26.10.2022 13:01:23</t>
  </si>
  <si>
    <t>26.10.2022 13:01:31</t>
  </si>
  <si>
    <t>26.10.2022 13:01:35</t>
  </si>
  <si>
    <t>26.10.2022 13:02:17</t>
  </si>
  <si>
    <t>26.10.2022 13:02:18</t>
  </si>
  <si>
    <t>26.10.2022 13:02:20</t>
  </si>
  <si>
    <t>26.10.2022 13:02:21</t>
  </si>
  <si>
    <t>26.10.2022 13:02:22</t>
  </si>
  <si>
    <t>26.10.2022 13:02:23</t>
  </si>
  <si>
    <t>26.10.2022 13:02:44</t>
  </si>
  <si>
    <t>26.10.2022 13:02:46</t>
  </si>
  <si>
    <t>26.10.2022 13:02:47</t>
  </si>
  <si>
    <t>26.10.2022 13:02:48</t>
  </si>
  <si>
    <t>26.10.2022 13:02:57</t>
  </si>
  <si>
    <t>26.10.2022 13:03:37</t>
  </si>
  <si>
    <t>26.10.2022 13:03:38</t>
  </si>
  <si>
    <t>26.10.2022 13:03:40</t>
  </si>
  <si>
    <t>26.10.2022 13:03:41</t>
  </si>
  <si>
    <t>26.10.2022 13:03:42</t>
  </si>
  <si>
    <t>26.10.2022 13:03:43</t>
  </si>
  <si>
    <t>26.10.2022 13:03:46</t>
  </si>
  <si>
    <t>26.10.2022 13:03:47</t>
  </si>
  <si>
    <t>26.10.2022 13:04:25</t>
  </si>
  <si>
    <t>26.10.2022 13:05:03</t>
  </si>
  <si>
    <t>26.10.2022 13:05:05</t>
  </si>
  <si>
    <t>26.10.2022 13:05:06</t>
  </si>
  <si>
    <t>26.10.2022 13:05:07</t>
  </si>
  <si>
    <t>26.10.2022 13:05:08</t>
  </si>
  <si>
    <t>26.10.2022 13:05:35</t>
  </si>
  <si>
    <t>26.10.2022 13:06:38</t>
  </si>
  <si>
    <t>26.10.2022 13:08:25</t>
  </si>
  <si>
    <t>26.10.2022 13:08:27</t>
  </si>
  <si>
    <t>26.10.2022 13:08:28</t>
  </si>
  <si>
    <t>26.10.2022 13:08:29</t>
  </si>
  <si>
    <t>26.10.2022 13:08:30</t>
  </si>
  <si>
    <t>26.10.2022 13:08:32</t>
  </si>
  <si>
    <t>26.10.2022 13:08:34</t>
  </si>
  <si>
    <t>26.10.2022 13:08:37</t>
  </si>
  <si>
    <t>26.10.2022 13:08:39</t>
  </si>
  <si>
    <t>26.10.2022 13:08:40</t>
  </si>
  <si>
    <t>26.10.2022 13:08:53</t>
  </si>
  <si>
    <t>26.10.2022 13:08:56</t>
  </si>
  <si>
    <t>26.10.2022 13:09:37</t>
  </si>
  <si>
    <t>26.10.2022 13:09:38</t>
  </si>
  <si>
    <t>26.10.2022 13:09:40</t>
  </si>
  <si>
    <t>26.10.2022 13:09:41</t>
  </si>
  <si>
    <t>26.10.2022 13:09:42</t>
  </si>
  <si>
    <t>26.10.2022 13:09:43</t>
  </si>
  <si>
    <t>26.10.2022 13:09:45</t>
  </si>
  <si>
    <t>26.10.2022 13:09:47</t>
  </si>
  <si>
    <t>26.10.2022 13:09:49</t>
  </si>
  <si>
    <t>26.10.2022 13:10:05</t>
  </si>
  <si>
    <t>26.10.2022 13:10:06</t>
  </si>
  <si>
    <t>26.10.2022 13:10:07</t>
  </si>
  <si>
    <t>26.10.2022 13:10:09</t>
  </si>
  <si>
    <t>26.10.2022 13:10:10</t>
  </si>
  <si>
    <t>26.10.2022 13:10:11</t>
  </si>
  <si>
    <t>26.10.2022 13:10:12</t>
  </si>
  <si>
    <t>26.10.2022 13:11:20</t>
  </si>
  <si>
    <t>26.10.2022 13:11:55</t>
  </si>
  <si>
    <t>26.10.2022 13:12:18</t>
  </si>
  <si>
    <t>26.10.2022 13:12:19</t>
  </si>
  <si>
    <t>26.10.2022 13:12:20</t>
  </si>
  <si>
    <t>26.10.2022 13:12:22</t>
  </si>
  <si>
    <t>26.10.2022 13:12:23</t>
  </si>
  <si>
    <t>26.10.2022 13:12:24</t>
  </si>
  <si>
    <t>26.10.2022 13:12:25</t>
  </si>
  <si>
    <t>26.10.2022 13:12:27</t>
  </si>
  <si>
    <t>26.10.2022 13:12:28</t>
  </si>
  <si>
    <t>26.10.2022 13:12:29</t>
  </si>
  <si>
    <t>26.10.2022 13:12:30</t>
  </si>
  <si>
    <t>26.10.2022 13:12:32</t>
  </si>
  <si>
    <t>26.10.2022 13:12:40</t>
  </si>
  <si>
    <t>26.10.2022 13:12:42</t>
  </si>
  <si>
    <t>26.10.2022 13:12:56</t>
  </si>
  <si>
    <t>26.10.2022 13:13:47</t>
  </si>
  <si>
    <t>26.10.2022 13:14:43</t>
  </si>
  <si>
    <t>26.10.2022 13:15:16</t>
  </si>
  <si>
    <t>26.10.2022 13:16:11</t>
  </si>
  <si>
    <t>26.10.2022 13:16:12</t>
  </si>
  <si>
    <t>26.10.2022 13:16:15</t>
  </si>
  <si>
    <t>26.10.2022 13:16:16</t>
  </si>
  <si>
    <t>26.10.2022 13:16:19</t>
  </si>
  <si>
    <t>26.10.2022 13:17:02</t>
  </si>
  <si>
    <t>26.10.2022 13:17:03</t>
  </si>
  <si>
    <t>26.10.2022 13:17:05</t>
  </si>
  <si>
    <t>26.10.2022 13:17:06</t>
  </si>
  <si>
    <t>26.10.2022 13:17:09</t>
  </si>
  <si>
    <t>26.10.2022 13:17:10</t>
  </si>
  <si>
    <t>26.10.2022 13:18:22</t>
  </si>
  <si>
    <t>26.10.2022 13:18:23</t>
  </si>
  <si>
    <t>26.10.2022 13:18:25</t>
  </si>
  <si>
    <t>26.10.2022 13:18:26</t>
  </si>
  <si>
    <t>26.10.2022 13:18:29</t>
  </si>
  <si>
    <t>26.10.2022 13:18:33</t>
  </si>
  <si>
    <t>26.10.2022 13:18:57</t>
  </si>
  <si>
    <t>26.10.2022 13:18:59</t>
  </si>
  <si>
    <t>26.10.2022 13:19:00</t>
  </si>
  <si>
    <t>26.10.2022 13:19:01</t>
  </si>
  <si>
    <t>26.10.2022 13:19:03</t>
  </si>
  <si>
    <t>26.10.2022 13:19:07</t>
  </si>
  <si>
    <t>26.10.2022 13:19:10</t>
  </si>
  <si>
    <t>26.10.2022 13:19:42</t>
  </si>
  <si>
    <t>26.10.2022 13:20:15</t>
  </si>
  <si>
    <t>26.10.2022 13:21:25</t>
  </si>
  <si>
    <t>26.10.2022 13:21:26</t>
  </si>
  <si>
    <t>26.10.2022 13:21:27</t>
  </si>
  <si>
    <t>26.10.2022 13:21:29</t>
  </si>
  <si>
    <t>26.10.2022 13:21:30</t>
  </si>
  <si>
    <t>26.10.2022 13:21:31</t>
  </si>
  <si>
    <t>26.10.2022 13:21:32</t>
  </si>
  <si>
    <t>26.10.2022 13:21:34</t>
  </si>
  <si>
    <t>26.10.2022 13:21:35</t>
  </si>
  <si>
    <t>26.10.2022 13:21:42</t>
  </si>
  <si>
    <t>26.10.2022 13:21:44</t>
  </si>
  <si>
    <t>26.10.2022 13:21:45</t>
  </si>
  <si>
    <t>26.10.2022 13:21:46</t>
  </si>
  <si>
    <t>26.10.2022 13:22:26</t>
  </si>
  <si>
    <t>26.10.2022 13:22:59</t>
  </si>
  <si>
    <t>26.10.2022 13:23:00</t>
  </si>
  <si>
    <t>26.10.2022 13:23:02</t>
  </si>
  <si>
    <t>26.10.2022 13:23:03</t>
  </si>
  <si>
    <t>26.10.2022 13:23:04</t>
  </si>
  <si>
    <t>26.10.2022 13:23:05</t>
  </si>
  <si>
    <t>26.10.2022 13:23:07</t>
  </si>
  <si>
    <t>26.10.2022 13:23:11</t>
  </si>
  <si>
    <t>26.10.2022 13:23:12</t>
  </si>
  <si>
    <t>26.10.2022 13:23:14</t>
  </si>
  <si>
    <t>26.10.2022 13:23:15</t>
  </si>
  <si>
    <t>26.10.2022 13:23:16</t>
  </si>
  <si>
    <t>26.10.2022 13:23:17</t>
  </si>
  <si>
    <t>26.10.2022 13:23:19</t>
  </si>
  <si>
    <t>26.10.2022 13:23:20</t>
  </si>
  <si>
    <t>26.10.2022 13:23:21</t>
  </si>
  <si>
    <t>26.10.2022 13:23:22</t>
  </si>
  <si>
    <t>26.10.2022 13:23:24</t>
  </si>
  <si>
    <t>26.10.2022 13:23:43</t>
  </si>
  <si>
    <t>26.10.2022 13:24:24</t>
  </si>
  <si>
    <t>26.10.2022 13:24:47</t>
  </si>
  <si>
    <t>26.10.2022 13:24:59</t>
  </si>
  <si>
    <t>26.10.2022 13:25:00</t>
  </si>
  <si>
    <t>26.10.2022 13:25:02</t>
  </si>
  <si>
    <t>26.10.2022 13:25:03</t>
  </si>
  <si>
    <t>26.10.2022 13:25:06</t>
  </si>
  <si>
    <t>26.10.2022 13:25:38</t>
  </si>
  <si>
    <t>26.10.2022 13:26:18</t>
  </si>
  <si>
    <t>26.10.2022 13:26:52</t>
  </si>
  <si>
    <t>26.10.2022 13:27:59</t>
  </si>
  <si>
    <t>26.10.2022 13:28:47</t>
  </si>
  <si>
    <t>26.10.2022 13:29:33</t>
  </si>
  <si>
    <t>26.10.2022 13:29:34</t>
  </si>
  <si>
    <t>26.10.2022 13:29:35</t>
  </si>
  <si>
    <t>26.10.2022 13:29:37</t>
  </si>
  <si>
    <t>26.10.2022 13:29:38</t>
  </si>
  <si>
    <t>26.10.2022 13:29:39</t>
  </si>
  <si>
    <t>26.10.2022 13:29:40</t>
  </si>
  <si>
    <t>26.10.2022 13:29:42</t>
  </si>
  <si>
    <t>26.10.2022 13:29:43</t>
  </si>
  <si>
    <t>26.10.2022 13:29:44</t>
  </si>
  <si>
    <t>26.10.2022 13:29:47</t>
  </si>
  <si>
    <t>26.10.2022 13:29:48</t>
  </si>
  <si>
    <t>26.10.2022 13:29:51</t>
  </si>
  <si>
    <t>26.10.2022 13:31:05</t>
  </si>
  <si>
    <t>26.10.2022 13:31:07</t>
  </si>
  <si>
    <t>26.10.2022 13:31:08</t>
  </si>
  <si>
    <t>26.10.2022 13:31:09</t>
  </si>
  <si>
    <t>26.10.2022 13:31:11</t>
  </si>
  <si>
    <t>26.10.2022 13:31:12</t>
  </si>
  <si>
    <t>26.10.2022 13:31:22</t>
  </si>
  <si>
    <t>26.10.2022 13:31:58</t>
  </si>
  <si>
    <t>26.10.2022 13:32:39</t>
  </si>
  <si>
    <t>26.10.2022 13:32:41</t>
  </si>
  <si>
    <t>26.10.2022 13:32:42</t>
  </si>
  <si>
    <t>26.10.2022 13:32:43</t>
  </si>
  <si>
    <t>26.10.2022 13:32:44</t>
  </si>
  <si>
    <t>26.10.2022 13:32:46</t>
  </si>
  <si>
    <t>26.10.2022 13:32:47</t>
  </si>
  <si>
    <t>26.10.2022 13:32:48</t>
  </si>
  <si>
    <t>26.10.2022 13:32:49</t>
  </si>
  <si>
    <t>26.10.2022 13:32:51</t>
  </si>
  <si>
    <t>26.10.2022 13:32:52</t>
  </si>
  <si>
    <t>26.10.2022 13:32:53</t>
  </si>
  <si>
    <t>26.10.2022 13:32:54</t>
  </si>
  <si>
    <t>26.10.2022 13:32:56</t>
  </si>
  <si>
    <t>26.10.2022 13:34:03</t>
  </si>
  <si>
    <t>26.10.2022 13:34:04</t>
  </si>
  <si>
    <t>26.10.2022 13:34:06</t>
  </si>
  <si>
    <t>26.10.2022 13:34:07</t>
  </si>
  <si>
    <t>26.10.2022 13:34:08</t>
  </si>
  <si>
    <t>26.10.2022 13:34:09</t>
  </si>
  <si>
    <t>26.10.2022 13:34:11</t>
  </si>
  <si>
    <t>26.10.2022 13:34:12</t>
  </si>
  <si>
    <t>26.10.2022 13:34:15</t>
  </si>
  <si>
    <t>26.10.2022 13:34:46</t>
  </si>
  <si>
    <t>26.10.2022 13:34:48</t>
  </si>
  <si>
    <t>26.10.2022 13:34:49</t>
  </si>
  <si>
    <t>26.10.2022 13:34:50</t>
  </si>
  <si>
    <t>26.10.2022 13:34:51</t>
  </si>
  <si>
    <t>26.10.2022 13:34:54</t>
  </si>
  <si>
    <t>26.10.2022 13:35:05</t>
  </si>
  <si>
    <t>26.10.2022 13:35:06</t>
  </si>
  <si>
    <t>26.10.2022 13:35:07</t>
  </si>
  <si>
    <t>26.10.2022 13:35:09</t>
  </si>
  <si>
    <t>26.10.2022 13:35:10</t>
  </si>
  <si>
    <t>26.10.2022 13:35:11</t>
  </si>
  <si>
    <t>26.10.2022 13:35:24</t>
  </si>
  <si>
    <t>26.10.2022 13:35:26</t>
  </si>
  <si>
    <t>26.10.2022 13:35:27</t>
  </si>
  <si>
    <t>26.10.2022 13:35:30</t>
  </si>
  <si>
    <t>26.10.2022 13:35:31</t>
  </si>
  <si>
    <t>26.10.2022 13:36:55</t>
  </si>
  <si>
    <t>26.10.2022 13:37:32</t>
  </si>
  <si>
    <t>26.10.2022 13:37:33</t>
  </si>
  <si>
    <t>26.10.2022 13:37:35</t>
  </si>
  <si>
    <t>26.10.2022 13:37:36</t>
  </si>
  <si>
    <t>26.10.2022 13:37:37</t>
  </si>
  <si>
    <t>26.10.2022 13:37:38</t>
  </si>
  <si>
    <t>26.10.2022 13:37:40</t>
  </si>
  <si>
    <t>26.10.2022 13:37:42</t>
  </si>
  <si>
    <t>26.10.2022 13:37:45</t>
  </si>
  <si>
    <t>26.10.2022 13:38:39</t>
  </si>
  <si>
    <t>26.10.2022 13:39:17</t>
  </si>
  <si>
    <t>26.10.2022 13:39:50</t>
  </si>
  <si>
    <t>26.10.2022 13:39:51</t>
  </si>
  <si>
    <t>26.10.2022 13:39:54</t>
  </si>
  <si>
    <t>26.10.2022 13:39:55</t>
  </si>
  <si>
    <t>26.10.2022 13:39:58</t>
  </si>
  <si>
    <t>26.10.2022 13:39:59</t>
  </si>
  <si>
    <t>26.10.2022 13:40:02</t>
  </si>
  <si>
    <t>26.10.2022 13:40:03</t>
  </si>
  <si>
    <t>26.10.2022 13:40:05</t>
  </si>
  <si>
    <t>26.10.2022 13:40:06</t>
  </si>
  <si>
    <t>26.10.2022 13:40:07</t>
  </si>
  <si>
    <t>26.10.2022 13:40:13</t>
  </si>
  <si>
    <t>26.10.2022 13:40:51</t>
  </si>
  <si>
    <t>26.10.2022 13:40:53</t>
  </si>
  <si>
    <t>26.10.2022 13:40:54</t>
  </si>
  <si>
    <t>26.10.2022 13:40:55</t>
  </si>
  <si>
    <t>26.10.2022 13:40:57</t>
  </si>
  <si>
    <t>26.10.2022 13:40:58</t>
  </si>
  <si>
    <t>26.10.2022 13:40:59</t>
  </si>
  <si>
    <t>26.10.2022 13:41:00</t>
  </si>
  <si>
    <t>26.10.2022 13:41:02</t>
  </si>
  <si>
    <t>26.10.2022 13:41:03</t>
  </si>
  <si>
    <t>26.10.2022 13:41:04</t>
  </si>
  <si>
    <t>26.10.2022 13:41:06</t>
  </si>
  <si>
    <t>26.10.2022 13:41:26</t>
  </si>
  <si>
    <t>26.10.2022 13:42:24</t>
  </si>
  <si>
    <t>26.10.2022 13:42:26</t>
  </si>
  <si>
    <t>26.10.2022 13:42:27</t>
  </si>
  <si>
    <t>26.10.2022 13:43:16</t>
  </si>
  <si>
    <t>26.10.2022 13:43:18</t>
  </si>
  <si>
    <t>26.10.2022 13:43:19</t>
  </si>
  <si>
    <t>26.10.2022 13:43:20</t>
  </si>
  <si>
    <t>26.10.2022 13:43:22</t>
  </si>
  <si>
    <t>26.10.2022 13:43:23</t>
  </si>
  <si>
    <t>26.10.2022 13:43:30</t>
  </si>
  <si>
    <t>26.10.2022 13:44:03</t>
  </si>
  <si>
    <t>26.10.2022 13:44:35</t>
  </si>
  <si>
    <t>26.10.2022 13:45:07</t>
  </si>
  <si>
    <t>26.10.2022 13:45:09</t>
  </si>
  <si>
    <t>26.10.2022 13:45:43</t>
  </si>
  <si>
    <t>26.10.2022 13:46:15</t>
  </si>
  <si>
    <t>26.10.2022 13:46:17</t>
  </si>
  <si>
    <t>26.10.2022 13:46:18</t>
  </si>
  <si>
    <t>26.10.2022 13:46:21</t>
  </si>
  <si>
    <t>26.10.2022 13:46:22</t>
  </si>
  <si>
    <t>26.10.2022 13:46:23</t>
  </si>
  <si>
    <t>26.10.2022 13:46:24</t>
  </si>
  <si>
    <t>26.10.2022 13:46:26</t>
  </si>
  <si>
    <t>26.10.2022 13:47:16</t>
  </si>
  <si>
    <t>26.10.2022 13:47:18</t>
  </si>
  <si>
    <t>26.10.2022 13:47:19</t>
  </si>
  <si>
    <t>26.10.2022 13:47:21</t>
  </si>
  <si>
    <t>26.10.2022 13:47:22</t>
  </si>
  <si>
    <t>26.10.2022 13:47:31</t>
  </si>
  <si>
    <t>26.10.2022 13:48:06</t>
  </si>
  <si>
    <t>26.10.2022 13:48:40</t>
  </si>
  <si>
    <t>26.10.2022 13:48:45</t>
  </si>
  <si>
    <t>26.10.2022 13:48:46</t>
  </si>
  <si>
    <t>26.10.2022 13:48:47</t>
  </si>
  <si>
    <t>26.10.2022 13:48:49</t>
  </si>
  <si>
    <t>26.10.2022 13:48:50</t>
  </si>
  <si>
    <t>26.10.2022 13:48:51</t>
  </si>
  <si>
    <t>26.10.2022 13:48:52</t>
  </si>
  <si>
    <t>26.10.2022 13:48:54</t>
  </si>
  <si>
    <t>26.10.2022 13:48:55</t>
  </si>
  <si>
    <t>26.10.2022 13:48:56</t>
  </si>
  <si>
    <t>26.10.2022 13:48:57</t>
  </si>
  <si>
    <t>26.10.2022 13:48:59</t>
  </si>
  <si>
    <t>26.10.2022 13:49:06</t>
  </si>
  <si>
    <t>26.10.2022 13:49:07</t>
  </si>
  <si>
    <t>26.10.2022 13:49:08</t>
  </si>
  <si>
    <t>26.10.2022 13:49:10</t>
  </si>
  <si>
    <t>26.10.2022 13:49:11</t>
  </si>
  <si>
    <t>26.10.2022 13:49:12</t>
  </si>
  <si>
    <t>26.10.2022 13:49:13</t>
  </si>
  <si>
    <t>26.10.2022 13:49:15</t>
  </si>
  <si>
    <t>26.10.2022 13:49:16</t>
  </si>
  <si>
    <t>26.10.2022 13:49:17</t>
  </si>
  <si>
    <t>26.10.2022 13:49:18</t>
  </si>
  <si>
    <t>26.10.2022 13:49:20</t>
  </si>
  <si>
    <t>26.10.2022 13:49:22</t>
  </si>
  <si>
    <t>26.10.2022 13:49:36</t>
  </si>
  <si>
    <t>26.10.2022 13:49:55</t>
  </si>
  <si>
    <t>26.10.2022 13:49:57</t>
  </si>
  <si>
    <t>26.10.2022 13:49:58</t>
  </si>
  <si>
    <t>26.10.2022 13:49:59</t>
  </si>
  <si>
    <t>26.10.2022 13:50:00</t>
  </si>
  <si>
    <t>26.10.2022 13:50:02</t>
  </si>
  <si>
    <t>26.10.2022 13:50:08</t>
  </si>
  <si>
    <t>26.10.2022 13:50:21</t>
  </si>
  <si>
    <t>26.10.2022 13:50:23</t>
  </si>
  <si>
    <t>26.10.2022 13:50:24</t>
  </si>
  <si>
    <t>26.10.2022 13:50:25</t>
  </si>
  <si>
    <t>26.10.2022 13:50:26</t>
  </si>
  <si>
    <t>26.10.2022 13:50:28</t>
  </si>
  <si>
    <t>26.10.2022 13:50:30</t>
  </si>
  <si>
    <t>26.10.2022 13:51:12</t>
  </si>
  <si>
    <t>26.10.2022 13:51:14</t>
  </si>
  <si>
    <t>26.10.2022 13:51:15</t>
  </si>
  <si>
    <t>26.10.2022 13:51:28</t>
  </si>
  <si>
    <t>26.10.2022 13:52:28</t>
  </si>
  <si>
    <t>26.10.2022 13:54:11</t>
  </si>
  <si>
    <t>26.10.2022 13:54:45</t>
  </si>
  <si>
    <t>26.10.2022 13:55:45</t>
  </si>
  <si>
    <t>26.10.2022 13:55:46</t>
  </si>
  <si>
    <t>26.10.2022 13:55:47</t>
  </si>
  <si>
    <t>26.10.2022 13:55:49</t>
  </si>
  <si>
    <t>26.10.2022 13:55:50</t>
  </si>
  <si>
    <t>26.10.2022 13:56:27</t>
  </si>
  <si>
    <t>26.10.2022 13:56:29</t>
  </si>
  <si>
    <t>26.10.2022 13:56:31</t>
  </si>
  <si>
    <t>26.10.2022 13:56:33</t>
  </si>
  <si>
    <t>26.10.2022 13:56:37</t>
  </si>
  <si>
    <t>26.10.2022 13:56:39</t>
  </si>
  <si>
    <t>26.10.2022 13:56:40</t>
  </si>
  <si>
    <t>26.10.2022 13:56:41</t>
  </si>
  <si>
    <t>26.10.2022 13:56:42</t>
  </si>
  <si>
    <t>26.10.2022 13:56:44</t>
  </si>
  <si>
    <t>26.10.2022 13:56:48</t>
  </si>
  <si>
    <t>26.10.2022 13:56:49</t>
  </si>
  <si>
    <t>26.10.2022 13:57:11</t>
  </si>
  <si>
    <t>26.10.2022 13:57:44</t>
  </si>
  <si>
    <t>26.10.2022 13:57:45</t>
  </si>
  <si>
    <t>26.10.2022 13:57:46</t>
  </si>
  <si>
    <t>26.10.2022 13:57:48</t>
  </si>
  <si>
    <t>26.10.2022 13:57:49</t>
  </si>
  <si>
    <t>26.10.2022 13:57:50</t>
  </si>
  <si>
    <t>26.10.2022 13:57:51</t>
  </si>
  <si>
    <t>26.10.2022 13:57:53</t>
  </si>
  <si>
    <t>26.10.2022 13:57:54</t>
  </si>
  <si>
    <t>26.10.2022 13:58:07</t>
  </si>
  <si>
    <t>26.10.2022 13:58:09</t>
  </si>
  <si>
    <t>26.10.2022 13:58:10</t>
  </si>
  <si>
    <t>26.10.2022 13:58:11</t>
  </si>
  <si>
    <t>26.10.2022 13:58:12</t>
  </si>
  <si>
    <t>26.10.2022 13:58:17</t>
  </si>
  <si>
    <t>26.10.2022 13:58:51</t>
  </si>
  <si>
    <t>26.10.2022 13:59:34</t>
  </si>
  <si>
    <t>26.10.2022 13:59:35</t>
  </si>
  <si>
    <t>26.10.2022 13:59:36</t>
  </si>
  <si>
    <t>26.10.2022 13:59:41</t>
  </si>
  <si>
    <t>26.10.2022 13:59:46</t>
  </si>
  <si>
    <t>26.10.2022 14:00:20</t>
  </si>
  <si>
    <t>26.10.2022 14:00:53</t>
  </si>
  <si>
    <t>26.10.2022 14:00:54</t>
  </si>
  <si>
    <t>26.10.2022 14:00:55</t>
  </si>
  <si>
    <t>26.10.2022 14:01:00</t>
  </si>
  <si>
    <t>26.10.2022 14:01:06</t>
  </si>
  <si>
    <t>26.10.2022 14:01:07</t>
  </si>
  <si>
    <t>26.10.2022 14:01:13</t>
  </si>
  <si>
    <t>26.10.2022 14:01:14</t>
  </si>
  <si>
    <t>26.10.2022 14:01:16</t>
  </si>
  <si>
    <t>26.10.2022 14:01:17</t>
  </si>
  <si>
    <t>26.10.2022 14:01:18</t>
  </si>
  <si>
    <t>26.10.2022 14:01:19</t>
  </si>
  <si>
    <t>26.10.2022 14:01:21</t>
  </si>
  <si>
    <t>26.10.2022 14:01:35</t>
  </si>
  <si>
    <t>26.10.2022 14:01:40</t>
  </si>
  <si>
    <t>26.10.2022 14:02:12</t>
  </si>
  <si>
    <t>26.10.2022 14:02:14</t>
  </si>
  <si>
    <t>26.10.2022 14:02:15</t>
  </si>
  <si>
    <t>26.10.2022 14:02:19</t>
  </si>
  <si>
    <t>26.10.2022 14:03:33</t>
  </si>
  <si>
    <t>26.10.2022 14:03:34</t>
  </si>
  <si>
    <t>26.10.2022 14:03:35</t>
  </si>
  <si>
    <t>26.10.2022 14:03:37</t>
  </si>
  <si>
    <t>26.10.2022 14:03:38</t>
  </si>
  <si>
    <t>26.10.2022 14:03:39</t>
  </si>
  <si>
    <t>26.10.2022 14:03:40</t>
  </si>
  <si>
    <t>26.10.2022 14:03:42</t>
  </si>
  <si>
    <t>26.10.2022 14:03:43</t>
  </si>
  <si>
    <t>26.10.2022 14:03:44</t>
  </si>
  <si>
    <t>26.10.2022 14:03:45</t>
  </si>
  <si>
    <t>26.10.2022 14:03:47</t>
  </si>
  <si>
    <t>26.10.2022 14:03:48</t>
  </si>
  <si>
    <t>26.10.2022 14:03:49</t>
  </si>
  <si>
    <t>26.10.2022 14:03:50</t>
  </si>
  <si>
    <t>26.10.2022 14:03:52</t>
  </si>
  <si>
    <t>26.10.2022 14:03:53</t>
  </si>
  <si>
    <t>26.10.2022 14:03:56</t>
  </si>
  <si>
    <t>26.10.2022 14:03:57</t>
  </si>
  <si>
    <t>26.10.2022 14:04:30</t>
  </si>
  <si>
    <t>26.10.2022 14:06:27</t>
  </si>
  <si>
    <t>26.10.2022 14:07:01</t>
  </si>
  <si>
    <t>26.10.2022 14:07:40</t>
  </si>
  <si>
    <t>26.10.2022 14:08:14</t>
  </si>
  <si>
    <t>26.10.2022 14:08:15</t>
  </si>
  <si>
    <t>26.10.2022 14:08:20</t>
  </si>
  <si>
    <t>26.10.2022 14:09:09</t>
  </si>
  <si>
    <t>26.10.2022 14:09:10</t>
  </si>
  <si>
    <t>26.10.2022 14:09:11</t>
  </si>
  <si>
    <t>26.10.2022 14:09:13</t>
  </si>
  <si>
    <t>26.10.2022 14:09:27</t>
  </si>
  <si>
    <t>26.10.2022 14:09:29</t>
  </si>
  <si>
    <t>26.10.2022 14:09:30</t>
  </si>
  <si>
    <t>26.10.2022 14:09:31</t>
  </si>
  <si>
    <t>26.10.2022 14:09:33</t>
  </si>
  <si>
    <t>26.10.2022 14:09:37</t>
  </si>
  <si>
    <t>26.10.2022 14:09:38</t>
  </si>
  <si>
    <t>26.10.2022 14:09:44</t>
  </si>
  <si>
    <t>26.10.2022 14:09:45</t>
  </si>
  <si>
    <t>26.10.2022 14:09:47</t>
  </si>
  <si>
    <t>26.10.2022 14:09:48</t>
  </si>
  <si>
    <t>26.10.2022 14:09:49</t>
  </si>
  <si>
    <t>26.10.2022 14:09:59</t>
  </si>
  <si>
    <t>26.10.2022 14:10:01</t>
  </si>
  <si>
    <t>26.10.2022 14:10:02</t>
  </si>
  <si>
    <t>26.10.2022 14:10:05</t>
  </si>
  <si>
    <t>26.10.2022 14:10:10</t>
  </si>
  <si>
    <t>26.10.2022 14:10:37</t>
  </si>
  <si>
    <t>26.10.2022 14:10:38</t>
  </si>
  <si>
    <t>26.10.2022 14:10:39</t>
  </si>
  <si>
    <t>26.10.2022 14:10:41</t>
  </si>
  <si>
    <t>26.10.2022 14:10:42</t>
  </si>
  <si>
    <t>26.10.2022 14:10:43</t>
  </si>
  <si>
    <t>26.10.2022 14:10:44</t>
  </si>
  <si>
    <t>26.10.2022 14:10:46</t>
  </si>
  <si>
    <t>26.10.2022 14:10:47</t>
  </si>
  <si>
    <t>26.10.2022 14:11:00</t>
  </si>
  <si>
    <t>26.10.2022 14:11:34</t>
  </si>
  <si>
    <t>26.10.2022 14:12:16</t>
  </si>
  <si>
    <t>26.10.2022 14:12:50</t>
  </si>
  <si>
    <t>26.10.2022 14:12:54</t>
  </si>
  <si>
    <t>26.10.2022 14:13:04</t>
  </si>
  <si>
    <t>26.10.2022 14:13:06</t>
  </si>
  <si>
    <t>26.10.2022 14:13:09</t>
  </si>
  <si>
    <t>26.10.2022 14:13:10</t>
  </si>
  <si>
    <t>26.10.2022 14:13:11</t>
  </si>
  <si>
    <t>26.10.2022 14:13:13</t>
  </si>
  <si>
    <t>26.10.2022 14:13:14</t>
  </si>
  <si>
    <t>26.10.2022 14:13:15</t>
  </si>
  <si>
    <t>26.10.2022 14:13:22</t>
  </si>
  <si>
    <t>26.10.2022 14:13:59</t>
  </si>
  <si>
    <t>26.10.2022 14:14:01</t>
  </si>
  <si>
    <t>26.10.2022 14:14:02</t>
  </si>
  <si>
    <t>26.10.2022 14:14:04</t>
  </si>
  <si>
    <t>26.10.2022 14:14:06</t>
  </si>
  <si>
    <t>26.10.2022 14:14:23</t>
  </si>
  <si>
    <t>26.10.2022 14:15:48</t>
  </si>
  <si>
    <t>26.10.2022 14:16:06</t>
  </si>
  <si>
    <t>26.10.2022 14:16:40</t>
  </si>
  <si>
    <t>26.10.2022 14:17:17</t>
  </si>
  <si>
    <t>26.10.2022 14:17:18</t>
  </si>
  <si>
    <t>26.10.2022 14:17:20</t>
  </si>
  <si>
    <t>26.10.2022 14:17:21</t>
  </si>
  <si>
    <t>26.10.2022 14:17:39</t>
  </si>
  <si>
    <t>26.10.2022 14:17:43</t>
  </si>
  <si>
    <t>26.10.2022 14:18:16</t>
  </si>
  <si>
    <t>26.10.2022 14:18:17</t>
  </si>
  <si>
    <t>26.10.2022 14:18:18</t>
  </si>
  <si>
    <t>26.10.2022 14:18:19</t>
  </si>
  <si>
    <t>26.10.2022 14:18:21</t>
  </si>
  <si>
    <t>26.10.2022 14:18:22</t>
  </si>
  <si>
    <t>26.10.2022 14:18:49</t>
  </si>
  <si>
    <t>26.10.2022 14:19:27</t>
  </si>
  <si>
    <t>26.10.2022 14:20:06</t>
  </si>
  <si>
    <t>26.10.2022 14:20:07</t>
  </si>
  <si>
    <t>26.10.2022 14:20:08</t>
  </si>
  <si>
    <t>26.10.2022 14:20:10</t>
  </si>
  <si>
    <t>26.10.2022 14:20:11</t>
  </si>
  <si>
    <t>26.10.2022 14:20:41</t>
  </si>
  <si>
    <t>26.10.2022 14:20:42</t>
  </si>
  <si>
    <t>26.10.2022 14:20:43</t>
  </si>
  <si>
    <t>26.10.2022 14:20:45</t>
  </si>
  <si>
    <t>26.10.2022 14:20:47</t>
  </si>
  <si>
    <t>26.10.2022 14:20:49</t>
  </si>
  <si>
    <t>26.10.2022 14:21:02</t>
  </si>
  <si>
    <t>26.10.2022 14:22:34</t>
  </si>
  <si>
    <t>26.10.2022 14:23:10</t>
  </si>
  <si>
    <t>26.10.2022 14:23:50</t>
  </si>
  <si>
    <t>26.10.2022 14:24:22</t>
  </si>
  <si>
    <t>26.10.2022 14:24:24</t>
  </si>
  <si>
    <t>26.10.2022 14:24:25</t>
  </si>
  <si>
    <t>26.10.2022 14:24:26</t>
  </si>
  <si>
    <t>26.10.2022 14:24:27</t>
  </si>
  <si>
    <t>26.10.2022 14:24:30</t>
  </si>
  <si>
    <t>26.10.2022 14:24:36</t>
  </si>
  <si>
    <t>26.10.2022 14:24:37</t>
  </si>
  <si>
    <t>26.10.2022 14:24:39</t>
  </si>
  <si>
    <t>26.10.2022 14:24:40</t>
  </si>
  <si>
    <t>26.10.2022 14:24:41</t>
  </si>
  <si>
    <t>26.10.2022 14:24:42</t>
  </si>
  <si>
    <t>26.10.2022 14:24:44</t>
  </si>
  <si>
    <t>26.10.2022 14:24:45</t>
  </si>
  <si>
    <t>26.10.2022 14:24:48</t>
  </si>
  <si>
    <t>26.10.2022 14:25:20</t>
  </si>
  <si>
    <t>26.10.2022 14:25:21</t>
  </si>
  <si>
    <t>26.10.2022 14:25:23</t>
  </si>
  <si>
    <t>26.10.2022 14:25:25</t>
  </si>
  <si>
    <t>26.10.2022 14:25:27</t>
  </si>
  <si>
    <t>26.10.2022 14:26:02</t>
  </si>
  <si>
    <t>26.10.2022 14:26:04</t>
  </si>
  <si>
    <t>26.10.2022 14:26:05</t>
  </si>
  <si>
    <t>26.10.2022 14:26:08</t>
  </si>
  <si>
    <t>26.10.2022 14:26:09</t>
  </si>
  <si>
    <t>26.10.2022 14:26:43</t>
  </si>
  <si>
    <t>26.10.2022 14:27:29</t>
  </si>
  <si>
    <t>26.10.2022 14:27:31</t>
  </si>
  <si>
    <t>26.10.2022 14:27:32</t>
  </si>
  <si>
    <t>26.10.2022 14:27:33</t>
  </si>
  <si>
    <t>26.10.2022 14:27:35</t>
  </si>
  <si>
    <t>26.10.2022 14:28:21</t>
  </si>
  <si>
    <t>26.10.2022 14:28:53</t>
  </si>
  <si>
    <t>26.10.2022 14:29:38</t>
  </si>
  <si>
    <t>26.10.2022 14:30:27</t>
  </si>
  <si>
    <t>26.10.2022 14:31:04</t>
  </si>
  <si>
    <t>26.10.2022 14:31:38</t>
  </si>
  <si>
    <t>26.10.2022 14:32:12</t>
  </si>
  <si>
    <t>26.10.2022 14:33:43</t>
  </si>
  <si>
    <t>26.10.2022 14:35:02</t>
  </si>
  <si>
    <t>26.10.2022 14:35:42</t>
  </si>
  <si>
    <t>26.10.2022 14:36:55</t>
  </si>
  <si>
    <t>26.10.2022 14:36:57</t>
  </si>
  <si>
    <t>26.10.2022 14:36:58</t>
  </si>
  <si>
    <t>26.10.2022 14:36:59</t>
  </si>
  <si>
    <t>26.10.2022 14:37:00</t>
  </si>
  <si>
    <t>26.10.2022 14:37:02</t>
  </si>
  <si>
    <t>26.10.2022 14:37:03</t>
  </si>
  <si>
    <t>26.10.2022 14:37:04</t>
  </si>
  <si>
    <t>26.10.2022 14:37:06</t>
  </si>
  <si>
    <t>26.10.2022 14:37:07</t>
  </si>
  <si>
    <t>26.10.2022 14:37:08</t>
  </si>
  <si>
    <t>26.10.2022 14:37:09</t>
  </si>
  <si>
    <t>26.10.2022 14:37:11</t>
  </si>
  <si>
    <t>26.10.2022 14:37:21</t>
  </si>
  <si>
    <t>26.10.2022 14:37:45</t>
  </si>
  <si>
    <t>26.10.2022 14:38:17</t>
  </si>
  <si>
    <t>26.10.2022 14:38:19</t>
  </si>
  <si>
    <t>26.10.2022 14:38:21</t>
  </si>
  <si>
    <t>26.10.2022 14:38:30</t>
  </si>
  <si>
    <t>26.10.2022 14:38:32</t>
  </si>
  <si>
    <t>26.10.2022 14:38:33</t>
  </si>
  <si>
    <t>26.10.2022 14:38:34</t>
  </si>
  <si>
    <t>26.10.2022 14:38:36</t>
  </si>
  <si>
    <t>26.10.2022 14:38:37</t>
  </si>
  <si>
    <t>26.10.2022 14:38:40</t>
  </si>
  <si>
    <t>26.10.2022 14:39:40</t>
  </si>
  <si>
    <t>26.10.2022 14:40:20</t>
  </si>
  <si>
    <t>26.10.2022 14:40:57</t>
  </si>
  <si>
    <t>26.10.2022 14:41:04</t>
  </si>
  <si>
    <t>26.10.2022 14:41:12</t>
  </si>
  <si>
    <t>26.10.2022 14:41:13</t>
  </si>
  <si>
    <t>26.10.2022 14:41:19</t>
  </si>
  <si>
    <t>26.10.2022 14:41:20</t>
  </si>
  <si>
    <t>26.10.2022 14:41:22</t>
  </si>
  <si>
    <t>26.10.2022 14:41:23</t>
  </si>
  <si>
    <t>26.10.2022 14:41:26</t>
  </si>
  <si>
    <t>26.10.2022 14:42:21</t>
  </si>
  <si>
    <t>26.10.2022 14:42:23</t>
  </si>
  <si>
    <t>26.10.2022 14:42:24</t>
  </si>
  <si>
    <t>26.10.2022 14:42:25</t>
  </si>
  <si>
    <t>26.10.2022 14:42:26</t>
  </si>
  <si>
    <t>26.10.2022 14:42:28</t>
  </si>
  <si>
    <t>26.10.2022 14:42:30</t>
  </si>
  <si>
    <t>26.10.2022 14:43:04</t>
  </si>
  <si>
    <t>26.10.2022 14:43:37</t>
  </si>
  <si>
    <t>26.10.2022 14:44:09</t>
  </si>
  <si>
    <t>26.10.2022 14:44:11</t>
  </si>
  <si>
    <t>26.10.2022 14:44:12</t>
  </si>
  <si>
    <t>26.10.2022 14:44:13</t>
  </si>
  <si>
    <t>26.10.2022 14:44:16</t>
  </si>
  <si>
    <t>26.10.2022 14:44:54</t>
  </si>
  <si>
    <t>26.10.2022 14:45:34</t>
  </si>
  <si>
    <t>26.10.2022 14:46:14</t>
  </si>
  <si>
    <t>26.10.2022 14:46:19</t>
  </si>
  <si>
    <t>26.10.2022 14:46:20</t>
  </si>
  <si>
    <t>26.10.2022 14:46:22</t>
  </si>
  <si>
    <t>26.10.2022 14:46:23</t>
  </si>
  <si>
    <t>26.10.2022 14:46:24</t>
  </si>
  <si>
    <t>26.10.2022 14:46:28</t>
  </si>
  <si>
    <t>26.10.2022 14:46:30</t>
  </si>
  <si>
    <t>26.10.2022 14:46:31</t>
  </si>
  <si>
    <t>26.10.2022 14:46:32</t>
  </si>
  <si>
    <t>26.10.2022 14:46:34</t>
  </si>
  <si>
    <t>26.10.2022 14:46:36</t>
  </si>
  <si>
    <t>26.10.2022 14:46:41</t>
  </si>
  <si>
    <t>26.10.2022 14:47:02</t>
  </si>
  <si>
    <t>26.10.2022 14:47:03</t>
  </si>
  <si>
    <t>26.10.2022 14:47:05</t>
  </si>
  <si>
    <t>26.10.2022 14:47:06</t>
  </si>
  <si>
    <t>26.10.2022 14:47:07</t>
  </si>
  <si>
    <t>26.10.2022 14:47:08</t>
  </si>
  <si>
    <t>26.10.2022 14:47:10</t>
  </si>
  <si>
    <t>26.10.2022 14:47:11</t>
  </si>
  <si>
    <t>26.10.2022 14:47:14</t>
  </si>
  <si>
    <t>26.10.2022 14:47:20</t>
  </si>
  <si>
    <t>26.10.2022 14:47:21</t>
  </si>
  <si>
    <t>26.10.2022 14:47:22</t>
  </si>
  <si>
    <t>26.10.2022 14:47:24</t>
  </si>
  <si>
    <t>26.10.2022 14:47:25</t>
  </si>
  <si>
    <t>26.10.2022 14:47:26</t>
  </si>
  <si>
    <t>26.10.2022 14:47:27</t>
  </si>
  <si>
    <t>26.10.2022 14:47:36</t>
  </si>
  <si>
    <t>26.10.2022 14:47:38</t>
  </si>
  <si>
    <t>26.10.2022 14:47:39</t>
  </si>
  <si>
    <t>26.10.2022 14:47:40</t>
  </si>
  <si>
    <t>26.10.2022 14:47:41</t>
  </si>
  <si>
    <t>26.10.2022 14:47:43</t>
  </si>
  <si>
    <t>26.10.2022 14:49:29</t>
  </si>
  <si>
    <t>26.10.2022 14:49:30</t>
  </si>
  <si>
    <t>26.10.2022 14:49:32</t>
  </si>
  <si>
    <t>26.10.2022 14:49:33</t>
  </si>
  <si>
    <t>26.10.2022 14:49:36</t>
  </si>
  <si>
    <t>26.10.2022 14:49:37</t>
  </si>
  <si>
    <t>26.10.2022 14:50:13</t>
  </si>
  <si>
    <t>26.10.2022 14:50:14</t>
  </si>
  <si>
    <t>26.10.2022 14:50:16</t>
  </si>
  <si>
    <t>26.10.2022 14:50:17</t>
  </si>
  <si>
    <t>26.10.2022 14:50:18</t>
  </si>
  <si>
    <t>26.10.2022 14:50:19</t>
  </si>
  <si>
    <t>26.10.2022 14:50:22</t>
  </si>
  <si>
    <t>26.10.2022 14:50:24</t>
  </si>
  <si>
    <t>26.10.2022 14:52:47</t>
  </si>
  <si>
    <t>26.10.2022 14:52:50</t>
  </si>
  <si>
    <t>26.10.2022 14:52:55</t>
  </si>
  <si>
    <t>26.10.2022 14:53:08</t>
  </si>
  <si>
    <t>26.10.2022 14:53:10</t>
  </si>
  <si>
    <t>26.10.2022 14:53:11</t>
  </si>
  <si>
    <t>26.10.2022 14:53:14</t>
  </si>
  <si>
    <t>26.10.2022 14:53:18</t>
  </si>
  <si>
    <t>26.10.2022 14:54:06</t>
  </si>
  <si>
    <t>26.10.2022 14:54:07</t>
  </si>
  <si>
    <t>26.10.2022 14:54:08</t>
  </si>
  <si>
    <t>26.10.2022 14:54:10</t>
  </si>
  <si>
    <t>26.10.2022 14:54:12</t>
  </si>
  <si>
    <t>26.10.2022 14:55:08</t>
  </si>
  <si>
    <t>26.10.2022 14:55:09</t>
  </si>
  <si>
    <t>26.10.2022 14:55:11</t>
  </si>
  <si>
    <t>26.10.2022 14:55:12</t>
  </si>
  <si>
    <t>26.10.2022 14:55:13</t>
  </si>
  <si>
    <t>26.10.2022 14:55:14</t>
  </si>
  <si>
    <t>26.10.2022 14:55:16</t>
  </si>
  <si>
    <t>26.10.2022 14:55:17</t>
  </si>
  <si>
    <t>26.10.2022 14:55:18</t>
  </si>
  <si>
    <t>26.10.2022 14:55:19</t>
  </si>
  <si>
    <t>26.10.2022 14:55:21</t>
  </si>
  <si>
    <t>26.10.2022 14:55:34</t>
  </si>
  <si>
    <t>26.10.2022 14:55:35</t>
  </si>
  <si>
    <t>26.10.2022 14:55:37</t>
  </si>
  <si>
    <t>26.10.2022 14:55:38</t>
  </si>
  <si>
    <t>26.10.2022 14:55:39</t>
  </si>
  <si>
    <t>26.10.2022 14:55:40</t>
  </si>
  <si>
    <t>26.10.2022 14:55:42</t>
  </si>
  <si>
    <t>26.10.2022 14:55:43</t>
  </si>
  <si>
    <t>26.10.2022 14:55:44</t>
  </si>
  <si>
    <t>26.10.2022 14:55:45</t>
  </si>
  <si>
    <t>26.10.2022 14:55:47</t>
  </si>
  <si>
    <t>26.10.2022 14:55:48</t>
  </si>
  <si>
    <t>26.10.2022 14:55:49</t>
  </si>
  <si>
    <t>26.10.2022 14:55:50</t>
  </si>
  <si>
    <t>26.10.2022 14:56:13</t>
  </si>
  <si>
    <t>26.10.2022 14:56:14</t>
  </si>
  <si>
    <t>26.10.2022 14:56:15</t>
  </si>
  <si>
    <t>26.10.2022 14:56:17</t>
  </si>
  <si>
    <t>26.10.2022 14:56:18</t>
  </si>
  <si>
    <t>26.10.2022 14:56:19</t>
  </si>
  <si>
    <t>26.10.2022 14:56:20</t>
  </si>
  <si>
    <t>26.10.2022 14:56:23</t>
  </si>
  <si>
    <t>26.10.2022 14:56:59</t>
  </si>
  <si>
    <t>26.10.2022 14:57:55</t>
  </si>
  <si>
    <t>26.10.2022 14:58:52</t>
  </si>
  <si>
    <t>26.10.2022 14:59:38</t>
  </si>
  <si>
    <t>26.10.2022 14:59:39</t>
  </si>
  <si>
    <t>26.10.2022 14:59:41</t>
  </si>
  <si>
    <t>26.10.2022 14:59:42</t>
  </si>
  <si>
    <t>26.10.2022 14:59:43</t>
  </si>
  <si>
    <t>26.10.2022 15:01:01</t>
  </si>
  <si>
    <t>26.10.2022 15:01:33</t>
  </si>
  <si>
    <t>26.10.2022 15:01:35</t>
  </si>
  <si>
    <t>26.10.2022 15:01:47</t>
  </si>
  <si>
    <t>26.10.2022 15:01:48</t>
  </si>
  <si>
    <t>26.10.2022 15:01:49</t>
  </si>
  <si>
    <t>26.10.2022 15:01:54</t>
  </si>
  <si>
    <t>26.10.2022 15:02:38</t>
  </si>
  <si>
    <t>26.10.2022 15:02:40</t>
  </si>
  <si>
    <t>26.10.2022 15:02:41</t>
  </si>
  <si>
    <t>26.10.2022 15:02:42</t>
  </si>
  <si>
    <t>26.10.2022 15:02:43</t>
  </si>
  <si>
    <t>26.10.2022 15:02:45</t>
  </si>
  <si>
    <t>26.10.2022 15:02:46</t>
  </si>
  <si>
    <t>26.10.2022 15:02:52</t>
  </si>
  <si>
    <t>26.10.2022 15:03:33</t>
  </si>
  <si>
    <t>26.10.2022 15:03:35</t>
  </si>
  <si>
    <t>26.10.2022 15:03:36</t>
  </si>
  <si>
    <t>26.10.2022 15:03:37</t>
  </si>
  <si>
    <t>26.10.2022 15:03:38</t>
  </si>
  <si>
    <t>26.10.2022 15:03:40</t>
  </si>
  <si>
    <t>26.10.2022 15:03:41</t>
  </si>
  <si>
    <t>26.10.2022 15:03:42</t>
  </si>
  <si>
    <t>26.10.2022 15:03:43</t>
  </si>
  <si>
    <t>26.10.2022 15:04:17</t>
  </si>
  <si>
    <t>26.10.2022 15:05:11</t>
  </si>
  <si>
    <t>26.10.2022 15:05:45</t>
  </si>
  <si>
    <t>26.10.2022 15:05:46</t>
  </si>
  <si>
    <t>26.10.2022 15:05:48</t>
  </si>
  <si>
    <t>26.10.2022 15:05:49</t>
  </si>
  <si>
    <t>26.10.2022 15:05:50</t>
  </si>
  <si>
    <t>26.10.2022 15:05:51</t>
  </si>
  <si>
    <t>26.10.2022 15:05:53</t>
  </si>
  <si>
    <t>26.10.2022 15:05:54</t>
  </si>
  <si>
    <t>26.10.2022 15:05:55</t>
  </si>
  <si>
    <t>26.10.2022 15:06:38</t>
  </si>
  <si>
    <t>26.10.2022 15:06:40</t>
  </si>
  <si>
    <t>26.10.2022 15:06:41</t>
  </si>
  <si>
    <t>26.10.2022 15:06:42</t>
  </si>
  <si>
    <t>26.10.2022 15:06:44</t>
  </si>
  <si>
    <t>26.10.2022 15:06:45</t>
  </si>
  <si>
    <t>26.10.2022 15:06:46</t>
  </si>
  <si>
    <t>26.10.2022 15:06:49</t>
  </si>
  <si>
    <t>26.10.2022 15:06:50</t>
  </si>
  <si>
    <t>26.10.2022 15:06:51</t>
  </si>
  <si>
    <t>26.10.2022 15:06:53</t>
  </si>
  <si>
    <t>26.10.2022 15:06:54</t>
  </si>
  <si>
    <t>26.10.2022 15:06:55</t>
  </si>
  <si>
    <t>26.10.2022 15:06:56</t>
  </si>
  <si>
    <t>26.10.2022 15:06:58</t>
  </si>
  <si>
    <t>26.10.2022 15:06:59</t>
  </si>
  <si>
    <t>26.10.2022 15:07:00</t>
  </si>
  <si>
    <t>26.10.2022 15:07:12</t>
  </si>
  <si>
    <t>26.10.2022 15:07:57</t>
  </si>
  <si>
    <t>26.10.2022 15:08:38</t>
  </si>
  <si>
    <t>26.10.2022 15:08:40</t>
  </si>
  <si>
    <t>26.10.2022 15:08:42</t>
  </si>
  <si>
    <t>26.10.2022 15:08:44</t>
  </si>
  <si>
    <t>26.10.2022 15:08:45</t>
  </si>
  <si>
    <t>26.10.2022 15:09:19</t>
  </si>
  <si>
    <t>26.10.2022 15:11:10</t>
  </si>
  <si>
    <t>26.10.2022 15:11:50</t>
  </si>
  <si>
    <t>26.10.2022 15:11:51</t>
  </si>
  <si>
    <t>26.10.2022 15:11:52</t>
  </si>
  <si>
    <t>26.10.2022 15:11:54</t>
  </si>
  <si>
    <t>26.10.2022 15:11:55</t>
  </si>
  <si>
    <t>26.10.2022 15:11:56</t>
  </si>
  <si>
    <t>26.10.2022 15:11:57</t>
  </si>
  <si>
    <t>26.10.2022 15:11:59</t>
  </si>
  <si>
    <t>26.10.2022 15:12:00</t>
  </si>
  <si>
    <t>26.10.2022 15:12:01</t>
  </si>
  <si>
    <t>26.10.2022 15:12:03</t>
  </si>
  <si>
    <t>26.10.2022 15:12:04</t>
  </si>
  <si>
    <t>26.10.2022 15:12:05</t>
  </si>
  <si>
    <t>26.10.2022 15:12:30</t>
  </si>
  <si>
    <t>26.10.2022 15:12:32</t>
  </si>
  <si>
    <t>26.10.2022 15:12:33</t>
  </si>
  <si>
    <t>26.10.2022 15:12:34</t>
  </si>
  <si>
    <t>26.10.2022 15:12:36</t>
  </si>
  <si>
    <t>26.10.2022 15:12:37</t>
  </si>
  <si>
    <t>26.10.2022 15:12:53</t>
  </si>
  <si>
    <t>26.10.2022 15:13:01</t>
  </si>
  <si>
    <t>26.10.2022 15:13:36</t>
  </si>
  <si>
    <t>26.10.2022 15:14:09</t>
  </si>
  <si>
    <t>26.10.2022 15:14:10</t>
  </si>
  <si>
    <t>26.10.2022 15:14:11</t>
  </si>
  <si>
    <t>26.10.2022 15:14:14</t>
  </si>
  <si>
    <t>26.10.2022 15:14:20</t>
  </si>
  <si>
    <t>26.10.2022 15:15:37</t>
  </si>
  <si>
    <t>26.10.2022 15:15:38</t>
  </si>
  <si>
    <t>26.10.2022 15:15:39</t>
  </si>
  <si>
    <t>26.10.2022 15:15:40</t>
  </si>
  <si>
    <t>26.10.2022 15:15:42</t>
  </si>
  <si>
    <t>26.10.2022 15:15:47</t>
  </si>
  <si>
    <t>26.10.2022 15:16:20</t>
  </si>
  <si>
    <t>26.10.2022 15:16:21</t>
  </si>
  <si>
    <t>26.10.2022 15:16:23</t>
  </si>
  <si>
    <t>26.10.2022 15:16:24</t>
  </si>
  <si>
    <t>26.10.2022 15:16:25</t>
  </si>
  <si>
    <t>26.10.2022 15:16:37</t>
  </si>
  <si>
    <t>26.10.2022 15:16:38</t>
  </si>
  <si>
    <t>26.10.2022 15:16:40</t>
  </si>
  <si>
    <t>26.10.2022 15:16:41</t>
  </si>
  <si>
    <t>26.10.2022 15:16:42</t>
  </si>
  <si>
    <t>26.10.2022 15:16:43</t>
  </si>
  <si>
    <t>26.10.2022 15:16:45</t>
  </si>
  <si>
    <t>26.10.2022 15:16:46</t>
  </si>
  <si>
    <t>26.10.2022 15:16:47</t>
  </si>
  <si>
    <t>26.10.2022 15:16:48</t>
  </si>
  <si>
    <t>26.10.2022 15:16:50</t>
  </si>
  <si>
    <t>26.10.2022 15:16:51</t>
  </si>
  <si>
    <t>26.10.2022 15:16:52</t>
  </si>
  <si>
    <t>26.10.2022 15:16:55</t>
  </si>
  <si>
    <t>26.10.2022 15:17:13</t>
  </si>
  <si>
    <t>26.10.2022 15:18:18</t>
  </si>
  <si>
    <t>26.10.2022 15:18:20</t>
  </si>
  <si>
    <t>26.10.2022 15:18:52</t>
  </si>
  <si>
    <t>26.10.2022 15:18:54</t>
  </si>
  <si>
    <t>26.10.2022 15:18:55</t>
  </si>
  <si>
    <t>26.10.2022 15:20:14</t>
  </si>
  <si>
    <t>26.10.2022 15:20:16</t>
  </si>
  <si>
    <t>26.10.2022 15:20:18</t>
  </si>
  <si>
    <t>26.10.2022 15:20:24</t>
  </si>
  <si>
    <t>26.10.2022 15:20:26</t>
  </si>
  <si>
    <t>26.10.2022 15:20:27</t>
  </si>
  <si>
    <t>26.10.2022 15:20:28</t>
  </si>
  <si>
    <t>26.10.2022 15:20:30</t>
  </si>
  <si>
    <t>26.10.2022 15:20:31</t>
  </si>
  <si>
    <t>26.10.2022 15:20:32</t>
  </si>
  <si>
    <t>26.10.2022 15:20:33</t>
  </si>
  <si>
    <t>26.10.2022 15:20:36</t>
  </si>
  <si>
    <t>26.10.2022 15:20:39</t>
  </si>
  <si>
    <t>26.10.2022 15:20:41</t>
  </si>
  <si>
    <t>26.10.2022 15:20:42</t>
  </si>
  <si>
    <t>26.10.2022 15:20:43</t>
  </si>
  <si>
    <t>26.10.2022 15:20:44</t>
  </si>
  <si>
    <t>26.10.2022 15:20:46</t>
  </si>
  <si>
    <t>26.10.2022 15:20:47</t>
  </si>
  <si>
    <t>26.10.2022 15:21:14</t>
  </si>
  <si>
    <t>26.10.2022 15:21:15</t>
  </si>
  <si>
    <t>26.10.2022 15:21:16</t>
  </si>
  <si>
    <t>26.10.2022 15:21:18</t>
  </si>
  <si>
    <t>26.10.2022 15:21:19</t>
  </si>
  <si>
    <t>26.10.2022 15:21:20</t>
  </si>
  <si>
    <t>26.10.2022 15:21:23</t>
  </si>
  <si>
    <t>26.10.2022 15:21:26</t>
  </si>
  <si>
    <t>26.10.2022 15:21:32</t>
  </si>
  <si>
    <t>26.10.2022 15:22:07</t>
  </si>
  <si>
    <t>26.10.2022 15:22:43</t>
  </si>
  <si>
    <t>26.10.2022 15:23:27</t>
  </si>
  <si>
    <t>26.10.2022 15:24:21</t>
  </si>
  <si>
    <t>26.10.2022 15:24:24</t>
  </si>
  <si>
    <t>26.10.2022 15:24:58</t>
  </si>
  <si>
    <t>26.10.2022 15:26:02</t>
  </si>
  <si>
    <t>26.10.2022 15:26:03</t>
  </si>
  <si>
    <t>26.10.2022 15:26:04</t>
  </si>
  <si>
    <t>26.10.2022 15:26:06</t>
  </si>
  <si>
    <t>26.10.2022 15:26:07</t>
  </si>
  <si>
    <t>26.10.2022 15:26:08</t>
  </si>
  <si>
    <t>26.10.2022 15:26:11</t>
  </si>
  <si>
    <t>26.10.2022 15:26:17</t>
  </si>
  <si>
    <t>26.10.2022 15:26:18</t>
  </si>
  <si>
    <t>26.10.2022 15:27:07</t>
  </si>
  <si>
    <t>26.10.2022 15:28:52</t>
  </si>
  <si>
    <t>26.10.2022 15:29:24</t>
  </si>
  <si>
    <t>26.10.2022 15:29:58</t>
  </si>
  <si>
    <t>26.10.2022 15:30:49</t>
  </si>
  <si>
    <t>26.10.2022 15:30:50</t>
  </si>
  <si>
    <t>26.10.2022 15:30:52</t>
  </si>
  <si>
    <t>26.10.2022 15:30:53</t>
  </si>
  <si>
    <t>26.10.2022 15:30:54</t>
  </si>
  <si>
    <t>26.10.2022 15:30:55</t>
  </si>
  <si>
    <t>26.10.2022 15:30:57</t>
  </si>
  <si>
    <t>26.10.2022 15:31:44</t>
  </si>
  <si>
    <t>26.10.2022 15:31:46</t>
  </si>
  <si>
    <t>26.10.2022 15:31:47</t>
  </si>
  <si>
    <t>26.10.2022 15:31:48</t>
  </si>
  <si>
    <t>26.10.2022 15:31:50</t>
  </si>
  <si>
    <t>26.10.2022 15:31:51</t>
  </si>
  <si>
    <t>26.10.2022 15:31:52</t>
  </si>
  <si>
    <t>26.10.2022 15:31:53</t>
  </si>
  <si>
    <t>26.10.2022 15:31:55</t>
  </si>
  <si>
    <t>26.10.2022 15:31:56</t>
  </si>
  <si>
    <t>26.10.2022 15:31:57</t>
  </si>
  <si>
    <t>26.10.2022 15:32:00</t>
  </si>
  <si>
    <t>26.10.2022 15:32:01</t>
  </si>
  <si>
    <t>26.10.2022 15:33:17</t>
  </si>
  <si>
    <t>26.10.2022 15:33:56</t>
  </si>
  <si>
    <t>26.10.2022 15:33:57</t>
  </si>
  <si>
    <t>26.10.2022 15:33:59</t>
  </si>
  <si>
    <t>26.10.2022 15:34:00</t>
  </si>
  <si>
    <t>26.10.2022 15:34:07</t>
  </si>
  <si>
    <t>26.10.2022 15:34:41</t>
  </si>
  <si>
    <t>26.10.2022 15:35:41</t>
  </si>
  <si>
    <t>26.10.2022 15:35:42</t>
  </si>
  <si>
    <t>26.10.2022 15:35:44</t>
  </si>
  <si>
    <t>26.10.2022 15:35:45</t>
  </si>
  <si>
    <t>26.10.2022 15:35:46</t>
  </si>
  <si>
    <t>26.10.2022 15:35:47</t>
  </si>
  <si>
    <t>26.10.2022 15:35:50</t>
  </si>
  <si>
    <t>26.10.2022 15:36:35</t>
  </si>
  <si>
    <t>26.10.2022 15:36:37</t>
  </si>
  <si>
    <t>26.10.2022 15:36:38</t>
  </si>
  <si>
    <t>26.10.2022 15:36:39</t>
  </si>
  <si>
    <t>26.10.2022 15:36:42</t>
  </si>
  <si>
    <t>26.10.2022 15:36:43</t>
  </si>
  <si>
    <t>26.10.2022 15:36:45</t>
  </si>
  <si>
    <t>26.10.2022 15:36:46</t>
  </si>
  <si>
    <t>26.10.2022 15:36:47</t>
  </si>
  <si>
    <t>26.10.2022 15:36:50</t>
  </si>
  <si>
    <t>26.10.2022 15:37:03</t>
  </si>
  <si>
    <t>26.10.2022 15:37:05</t>
  </si>
  <si>
    <t>26.10.2022 15:37:46</t>
  </si>
  <si>
    <t>26.10.2022 15:37:51</t>
  </si>
  <si>
    <t>26.10.2022 15:38:23</t>
  </si>
  <si>
    <t>26.10.2022 15:38:25</t>
  </si>
  <si>
    <t>26.10.2022 15:38:26</t>
  </si>
  <si>
    <t>26.10.2022 15:38:27</t>
  </si>
  <si>
    <t>26.10.2022 15:38:29</t>
  </si>
  <si>
    <t>26.10.2022 15:38:30</t>
  </si>
  <si>
    <t>26.10.2022 15:38:32</t>
  </si>
  <si>
    <t>26.10.2022 15:38:34</t>
  </si>
  <si>
    <t>26.10.2022 15:38:36</t>
  </si>
  <si>
    <t>26.10.2022 15:39:10</t>
  </si>
  <si>
    <t>26.10.2022 15:39:11</t>
  </si>
  <si>
    <t>26.10.2022 15:39:13</t>
  </si>
  <si>
    <t>26.10.2022 15:39:14</t>
  </si>
  <si>
    <t>26.10.2022 15:39:15</t>
  </si>
  <si>
    <t>26.10.2022 15:39:16</t>
  </si>
  <si>
    <t>26.10.2022 15:39:18</t>
  </si>
  <si>
    <t>26.10.2022 15:39:19</t>
  </si>
  <si>
    <t>26.10.2022 15:39:20</t>
  </si>
  <si>
    <t>26.10.2022 15:39:32</t>
  </si>
  <si>
    <t>26.10.2022 15:39:33</t>
  </si>
  <si>
    <t>26.10.2022 15:39:47</t>
  </si>
  <si>
    <t>26.10.2022 15:39:48</t>
  </si>
  <si>
    <t>26.10.2022 15:40:28</t>
  </si>
  <si>
    <t>26.10.2022 15:41:01</t>
  </si>
  <si>
    <t>26.10.2022 15:41:02</t>
  </si>
  <si>
    <t>26.10.2022 15:41:03</t>
  </si>
  <si>
    <t>26.10.2022 15:41:05</t>
  </si>
  <si>
    <t>26.10.2022 15:41:06</t>
  </si>
  <si>
    <t>26.10.2022 15:41:07</t>
  </si>
  <si>
    <t>26.10.2022 15:41:14</t>
  </si>
  <si>
    <t>26.10.2022 15:41:16</t>
  </si>
  <si>
    <t>26.10.2022 15:41:17</t>
  </si>
  <si>
    <t>26.10.2022 15:41:20</t>
  </si>
  <si>
    <t>26.10.2022 15:41:21</t>
  </si>
  <si>
    <t>26.10.2022 15:41:22</t>
  </si>
  <si>
    <t>26.10.2022 15:41:23</t>
  </si>
  <si>
    <t>26.10.2022 15:41:37</t>
  </si>
  <si>
    <t>26.10.2022 15:41:38</t>
  </si>
  <si>
    <t>26.10.2022 15:41:40</t>
  </si>
  <si>
    <t>26.10.2022 15:41:41</t>
  </si>
  <si>
    <t>26.10.2022 15:41:42</t>
  </si>
  <si>
    <t>26.10.2022 15:41:43</t>
  </si>
  <si>
    <t>26.10.2022 15:41:45</t>
  </si>
  <si>
    <t>26.10.2022 15:41:46</t>
  </si>
  <si>
    <t>26.10.2022 15:41:50</t>
  </si>
  <si>
    <t>26.10.2022 15:41:52</t>
  </si>
  <si>
    <t>26.10.2022 15:41:53</t>
  </si>
  <si>
    <t>26.10.2022 15:41:57</t>
  </si>
  <si>
    <t>26.10.2022 15:41:58</t>
  </si>
  <si>
    <t>26.10.2022 15:42:00</t>
  </si>
  <si>
    <t>26.10.2022 15:42:01</t>
  </si>
  <si>
    <t>26.10.2022 15:42:02</t>
  </si>
  <si>
    <t>26.10.2022 15:42:04</t>
  </si>
  <si>
    <t>26.10.2022 15:42:17</t>
  </si>
  <si>
    <t>26.10.2022 15:43:01</t>
  </si>
  <si>
    <t>26.10.2022 15:43:03</t>
  </si>
  <si>
    <t>26.10.2022 15:43:04</t>
  </si>
  <si>
    <t>26.10.2022 15:43:05</t>
  </si>
  <si>
    <t>26.10.2022 15:43:07</t>
  </si>
  <si>
    <t>26.10.2022 15:43:08</t>
  </si>
  <si>
    <t>26.10.2022 15:43:09</t>
  </si>
  <si>
    <t>26.10.2022 15:43:13</t>
  </si>
  <si>
    <t>26.10.2022 15:43:15</t>
  </si>
  <si>
    <t>26.10.2022 15:43:16</t>
  </si>
  <si>
    <t>26.10.2022 15:43:17</t>
  </si>
  <si>
    <t>26.10.2022 15:43:19</t>
  </si>
  <si>
    <t>26.10.2022 15:43:20</t>
  </si>
  <si>
    <t>26.10.2022 15:43:21</t>
  </si>
  <si>
    <t>26.10.2022 15:43:22</t>
  </si>
  <si>
    <t>26.10.2022 15:43:24</t>
  </si>
  <si>
    <t>26.10.2022 15:43:55</t>
  </si>
  <si>
    <t>26.10.2022 15:44:29</t>
  </si>
  <si>
    <t>26.10.2022 15:45:02</t>
  </si>
  <si>
    <t>26.10.2022 15:45:03</t>
  </si>
  <si>
    <t>26.10.2022 15:45:04</t>
  </si>
  <si>
    <t>26.10.2022 15:45:06</t>
  </si>
  <si>
    <t>26.10.2022 15:45:07</t>
  </si>
  <si>
    <t>26.10.2022 15:45:11</t>
  </si>
  <si>
    <t>26.10.2022 15:45:19</t>
  </si>
  <si>
    <t>26.10.2022 15:46:12</t>
  </si>
  <si>
    <t>26.10.2022 15:46:48</t>
  </si>
  <si>
    <t>26.10.2022 15:47:22</t>
  </si>
  <si>
    <t>26.10.2022 15:47:25</t>
  </si>
  <si>
    <t>26.10.2022 15:47:32</t>
  </si>
  <si>
    <t>26.10.2022 15:48:26</t>
  </si>
  <si>
    <t>26.10.2022 15:48:27</t>
  </si>
  <si>
    <t>26.10.2022 15:48:28</t>
  </si>
  <si>
    <t>26.10.2022 15:48:30</t>
  </si>
  <si>
    <t>26.10.2022 15:48:31</t>
  </si>
  <si>
    <t>26.10.2022 15:48:34</t>
  </si>
  <si>
    <t>26.10.2022 15:48:41</t>
  </si>
  <si>
    <t>26.10.2022 15:48:43</t>
  </si>
  <si>
    <t>26.10.2022 15:48:44</t>
  </si>
  <si>
    <t>26.10.2022 15:48:45</t>
  </si>
  <si>
    <t>26.10.2022 15:48:46</t>
  </si>
  <si>
    <t>26.10.2022 15:48:48</t>
  </si>
  <si>
    <t>26.10.2022 15:49:12</t>
  </si>
  <si>
    <t>26.10.2022 15:49:46</t>
  </si>
  <si>
    <t>26.10.2022 15:49:47</t>
  </si>
  <si>
    <t>26.10.2022 15:49:48</t>
  </si>
  <si>
    <t>26.10.2022 15:49:50</t>
  </si>
  <si>
    <t>26.10.2022 15:49:51</t>
  </si>
  <si>
    <t>26.10.2022 15:49:52</t>
  </si>
  <si>
    <t>26.10.2022 15:49:53</t>
  </si>
  <si>
    <t>26.10.2022 15:49:55</t>
  </si>
  <si>
    <t>26.10.2022 15:50:45</t>
  </si>
  <si>
    <t>26.10.2022 15:51:18</t>
  </si>
  <si>
    <t>26.10.2022 15:51:19</t>
  </si>
  <si>
    <t>26.10.2022 15:51:21</t>
  </si>
  <si>
    <t>26.10.2022 15:51:22</t>
  </si>
  <si>
    <t>26.10.2022 15:51:23</t>
  </si>
  <si>
    <t>26.10.2022 15:51:24</t>
  </si>
  <si>
    <t>26.10.2022 15:51:26</t>
  </si>
  <si>
    <t>26.10.2022 15:51:45</t>
  </si>
  <si>
    <t>26.10.2022 15:53:02</t>
  </si>
  <si>
    <t>26.10.2022 15:53:35</t>
  </si>
  <si>
    <t>26.10.2022 15:53:36</t>
  </si>
  <si>
    <t>26.10.2022 15:53:38</t>
  </si>
  <si>
    <t>26.10.2022 15:53:39</t>
  </si>
  <si>
    <t>26.10.2022 15:53:40</t>
  </si>
  <si>
    <t>26.10.2022 15:53:50</t>
  </si>
  <si>
    <t>26.10.2022 15:54:24</t>
  </si>
  <si>
    <t>26.10.2022 15:54:26</t>
  </si>
  <si>
    <t>26.10.2022 15:54:27</t>
  </si>
  <si>
    <t>26.10.2022 15:55:22</t>
  </si>
  <si>
    <t>26.10.2022 15:55:56</t>
  </si>
  <si>
    <t>26.10.2022 15:56:29</t>
  </si>
  <si>
    <t>26.10.2022 15:56:30</t>
  </si>
  <si>
    <t>26.10.2022 15:56:31</t>
  </si>
  <si>
    <t>26.10.2022 15:56:33</t>
  </si>
  <si>
    <t>26.10.2022 15:56:34</t>
  </si>
  <si>
    <t>26.10.2022 15:56:35</t>
  </si>
  <si>
    <t>26.10.2022 15:56:36</t>
  </si>
  <si>
    <t>26.10.2022 15:56:41</t>
  </si>
  <si>
    <t>26.10.2022 15:56:42</t>
  </si>
  <si>
    <t>26.10.2022 15:57:18</t>
  </si>
  <si>
    <t>26.10.2022 15:57:19</t>
  </si>
  <si>
    <t>26.10.2022 15:57:20</t>
  </si>
  <si>
    <t>26.10.2022 15:57:22</t>
  </si>
  <si>
    <t>26.10.2022 15:57:23</t>
  </si>
  <si>
    <t>26.10.2022 15:57:24</t>
  </si>
  <si>
    <t>26.10.2022 15:57:26</t>
  </si>
  <si>
    <t>26.10.2022 15:57:27</t>
  </si>
  <si>
    <t>26.10.2022 15:57:28</t>
  </si>
  <si>
    <t>26.10.2022 15:57:30</t>
  </si>
  <si>
    <t>26.10.2022 15:57:42</t>
  </si>
  <si>
    <t>26.10.2022 15:57:43</t>
  </si>
  <si>
    <t>26.10.2022 15:57:45</t>
  </si>
  <si>
    <t>26.10.2022 15:57:46</t>
  </si>
  <si>
    <t>26.10.2022 15:57:47</t>
  </si>
  <si>
    <t>26.10.2022 15:57:49</t>
  </si>
  <si>
    <t>26.10.2022 15:57:50</t>
  </si>
  <si>
    <t>26.10.2022 15:57:52</t>
  </si>
  <si>
    <t>26.10.2022 15:58:25</t>
  </si>
  <si>
    <t>26.10.2022 15:58:26</t>
  </si>
  <si>
    <t>26.10.2022 15:58:28</t>
  </si>
  <si>
    <t>26.10.2022 15:58:29</t>
  </si>
  <si>
    <t>26.10.2022 15:58:30</t>
  </si>
  <si>
    <t>26.10.2022 15:58:32</t>
  </si>
  <si>
    <t>26.10.2022 15:58:33</t>
  </si>
  <si>
    <t>26.10.2022 15:58:34</t>
  </si>
  <si>
    <t>26.10.2022 15:58:57</t>
  </si>
  <si>
    <t>26.10.2022 15:59:32</t>
  </si>
  <si>
    <t>26.10.2022 16:00:12</t>
  </si>
  <si>
    <t>26.10.2022 16:00:14</t>
  </si>
  <si>
    <t>26.10.2022 16:00:15</t>
  </si>
  <si>
    <t>26.10.2022 16:00:17</t>
  </si>
  <si>
    <t>26.10.2022 16:00:18</t>
  </si>
  <si>
    <t>26.10.2022 16:00:20</t>
  </si>
  <si>
    <t>26.10.2022 16:00:21</t>
  </si>
  <si>
    <t>26.10.2022 16:00:22</t>
  </si>
  <si>
    <t>26.10.2022 16:00:33</t>
  </si>
  <si>
    <t>26.10.2022 16:01:49</t>
  </si>
  <si>
    <t>26.10.2022 16:01:50</t>
  </si>
  <si>
    <t>26.10.2022 16:01:52</t>
  </si>
  <si>
    <t>26.10.2022 16:01:53</t>
  </si>
  <si>
    <t>26.10.2022 16:01:54</t>
  </si>
  <si>
    <t>26.10.2022 16:01:56</t>
  </si>
  <si>
    <t>26.10.2022 16:01:57</t>
  </si>
  <si>
    <t>26.10.2022 16:01:59</t>
  </si>
  <si>
    <t>26.10.2022 16:02:00</t>
  </si>
  <si>
    <t>26.10.2022 16:02:02</t>
  </si>
  <si>
    <t>26.10.2022 16:02:03</t>
  </si>
  <si>
    <t>26.10.2022 16:02:05</t>
  </si>
  <si>
    <t>26.10.2022 16:02:06</t>
  </si>
  <si>
    <t>26.10.2022 16:02:08</t>
  </si>
  <si>
    <t>26.10.2022 16:02:12</t>
  </si>
  <si>
    <t>26.10.2022 16:02:46</t>
  </si>
  <si>
    <t>26.10.2022 16:03:19</t>
  </si>
  <si>
    <t>26.10.2022 16:03:53</t>
  </si>
  <si>
    <t>26.10.2022 16:03:55</t>
  </si>
  <si>
    <t>26.10.2022 16:03:58</t>
  </si>
  <si>
    <t>26.10.2022 16:03:59</t>
  </si>
  <si>
    <t>26.10.2022 16:04:01</t>
  </si>
  <si>
    <t>26.10.2022 16:04:02</t>
  </si>
  <si>
    <t>26.10.2022 16:04:04</t>
  </si>
  <si>
    <t>26.10.2022 16:04:05</t>
  </si>
  <si>
    <t>26.10.2022 16:04:16</t>
  </si>
  <si>
    <t>26.10.2022 16:05:48</t>
  </si>
  <si>
    <t>26.10.2022 16:05:50</t>
  </si>
  <si>
    <t>26.10.2022 16:06:22</t>
  </si>
  <si>
    <t>26.10.2022 16:07:43</t>
  </si>
  <si>
    <t>26.10.2022 16:08:15</t>
  </si>
  <si>
    <t>26.10.2022 16:08:17</t>
  </si>
  <si>
    <t>26.10.2022 16:08:18</t>
  </si>
  <si>
    <t>26.10.2022 16:08:20</t>
  </si>
  <si>
    <t>26.10.2022 16:08:23</t>
  </si>
  <si>
    <t>26.10.2022 16:08:26</t>
  </si>
  <si>
    <t>26.10.2022 16:09:02</t>
  </si>
  <si>
    <t>26.10.2022 16:09:03</t>
  </si>
  <si>
    <t>26.10.2022 16:09:05</t>
  </si>
  <si>
    <t>26.10.2022 16:09:06</t>
  </si>
  <si>
    <t>26.10.2022 16:09:09</t>
  </si>
  <si>
    <t>26.10.2022 16:09:11</t>
  </si>
  <si>
    <t>26.10.2022 16:09:49</t>
  </si>
  <si>
    <t>26.10.2022 16:09:51</t>
  </si>
  <si>
    <t>26.10.2022 16:09:52</t>
  </si>
  <si>
    <t>26.10.2022 16:09:54</t>
  </si>
  <si>
    <t>26.10.2022 16:09:55</t>
  </si>
  <si>
    <t>26.10.2022 16:09:57</t>
  </si>
  <si>
    <t>26.10.2022 16:09:58</t>
  </si>
  <si>
    <t>26.10.2022 16:10:00</t>
  </si>
  <si>
    <t>26.10.2022 16:10:01</t>
  </si>
  <si>
    <t>26.10.2022 16:10:03</t>
  </si>
  <si>
    <t>26.10.2022 16:10:04</t>
  </si>
  <si>
    <t>26.10.2022 16:10:06</t>
  </si>
  <si>
    <t>26.10.2022 16:10:28</t>
  </si>
  <si>
    <t>26.10.2022 16:10:30</t>
  </si>
  <si>
    <t>26.10.2022 16:10:31</t>
  </si>
  <si>
    <t>26.10.2022 16:10:33</t>
  </si>
  <si>
    <t>26.10.2022 16:10:36</t>
  </si>
  <si>
    <t>26.10.2022 16:11:39</t>
  </si>
  <si>
    <t>26.10.2022 16:12:41</t>
  </si>
  <si>
    <t>26.10.2022 16:13:18</t>
  </si>
  <si>
    <t>26.10.2022 16:13:20</t>
  </si>
  <si>
    <t>26.10.2022 16:13:21</t>
  </si>
  <si>
    <t>26.10.2022 16:13:23</t>
  </si>
  <si>
    <t>26.10.2022 16:13:24</t>
  </si>
  <si>
    <t>26.10.2022 16:13:26</t>
  </si>
  <si>
    <t>26.10.2022 16:13:29</t>
  </si>
  <si>
    <t>26.10.2022 16:13:30</t>
  </si>
  <si>
    <t>26.10.2022 16:13:32</t>
  </si>
  <si>
    <t>26.10.2022 16:13:33</t>
  </si>
  <si>
    <t>26.10.2022 16:13:35</t>
  </si>
  <si>
    <t>26.10.2022 16:13:36</t>
  </si>
  <si>
    <t>26.10.2022 16:13:45</t>
  </si>
  <si>
    <t>26.10.2022 16:13:47</t>
  </si>
  <si>
    <t>26.10.2022 16:13:48</t>
  </si>
  <si>
    <t>26.10.2022 16:13:50</t>
  </si>
  <si>
    <t>26.10.2022 16:14:08</t>
  </si>
  <si>
    <t>26.10.2022 16:14:09</t>
  </si>
  <si>
    <t>26.10.2022 16:14:11</t>
  </si>
  <si>
    <t>26.10.2022 16:14:12</t>
  </si>
  <si>
    <t>26.10.2022 16:14:14</t>
  </si>
  <si>
    <t>26.10.2022 16:14:15</t>
  </si>
  <si>
    <t>26.10.2022 16:14:17</t>
  </si>
  <si>
    <t>26.10.2022 16:14:32</t>
  </si>
  <si>
    <t>26.10.2022 16:14:33</t>
  </si>
  <si>
    <t>26.10.2022 16:14:47</t>
  </si>
  <si>
    <t>26.10.2022 16:15:19</t>
  </si>
  <si>
    <t>26.10.2022 16:15:21</t>
  </si>
  <si>
    <t>26.10.2022 16:15:22</t>
  </si>
  <si>
    <t>26.10.2022 16:15:24</t>
  </si>
  <si>
    <t>26.10.2022 16:15:25</t>
  </si>
  <si>
    <t>26.10.2022 16:15:27</t>
  </si>
  <si>
    <t>26.10.2022 16:15:28</t>
  </si>
  <si>
    <t>26.10.2022 16:15:30</t>
  </si>
  <si>
    <t>26.10.2022 16:15:33</t>
  </si>
  <si>
    <t>26.10.2022 16:15:36</t>
  </si>
  <si>
    <t>26.10.2022 16:15:39</t>
  </si>
  <si>
    <t>26.10.2022 16:15:40</t>
  </si>
  <si>
    <t>26.10.2022 16:15:42</t>
  </si>
  <si>
    <t>26.10.2022 16:15:43</t>
  </si>
  <si>
    <t>26.10.2022 16:15:45</t>
  </si>
  <si>
    <t>26.10.2022 16:15:51</t>
  </si>
  <si>
    <t>26.10.2022 16:16:25</t>
  </si>
  <si>
    <t>26.10.2022 16:16:26</t>
  </si>
  <si>
    <t>26.10.2022 16:17:25</t>
  </si>
  <si>
    <t>26.10.2022 16:17:26</t>
  </si>
  <si>
    <t>26.10.2022 16:17:47</t>
  </si>
  <si>
    <t>26.10.2022 16:18:23</t>
  </si>
  <si>
    <t>26.10.2022 16:19:01</t>
  </si>
  <si>
    <t>26.10.2022 16:19:35</t>
  </si>
  <si>
    <t>26.10.2022 16:19:37</t>
  </si>
  <si>
    <t>26.10.2022 16:19:38</t>
  </si>
  <si>
    <t>26.10.2022 16:19:40</t>
  </si>
  <si>
    <t>26.10.2022 16:19:41</t>
  </si>
  <si>
    <t>26.10.2022 16:19:43</t>
  </si>
  <si>
    <t>26.10.2022 16:19:44</t>
  </si>
  <si>
    <t>26.10.2022 16:19:46</t>
  </si>
  <si>
    <t>26.10.2022 16:19:56</t>
  </si>
  <si>
    <t>26.10.2022 16:20:30</t>
  </si>
  <si>
    <t>26.10.2022 16:21:04</t>
  </si>
  <si>
    <t>26.10.2022 16:21:06</t>
  </si>
  <si>
    <t>26.10.2022 16:21:07</t>
  </si>
  <si>
    <t>26.10.2022 16:21:31</t>
  </si>
  <si>
    <t>26.10.2022 16:22:05</t>
  </si>
  <si>
    <t>26.10.2022 16:22:39</t>
  </si>
  <si>
    <t>26.10.2022 16:22:41</t>
  </si>
  <si>
    <t>26.10.2022 16:22:42</t>
  </si>
  <si>
    <t>26.10.2022 16:22:44</t>
  </si>
  <si>
    <t>26.10.2022 16:22:45</t>
  </si>
  <si>
    <t>26.10.2022 16:22:47</t>
  </si>
  <si>
    <t>26.10.2022 16:22:48</t>
  </si>
  <si>
    <t>26.10.2022 16:22:51</t>
  </si>
  <si>
    <t>26.10.2022 16:22:53</t>
  </si>
  <si>
    <t>26.10.2022 16:22:54</t>
  </si>
  <si>
    <t>26.10.2022 16:22:56</t>
  </si>
  <si>
    <t>26.10.2022 16:22:57</t>
  </si>
  <si>
    <t>26.10.2022 16:22:59</t>
  </si>
  <si>
    <t>26.10.2022 16:23:00</t>
  </si>
  <si>
    <t>26.10.2022 16:23:30</t>
  </si>
  <si>
    <t>26.10.2022 16:23:32</t>
  </si>
  <si>
    <t>26.10.2022 16:23:33</t>
  </si>
  <si>
    <t>26.10.2022 16:23:35</t>
  </si>
  <si>
    <t>26.10.2022 16:23:36</t>
  </si>
  <si>
    <t>26.10.2022 16:23:38</t>
  </si>
  <si>
    <t>26.10.2022 16:23:39</t>
  </si>
  <si>
    <t>26.10.2022 16:23:51</t>
  </si>
  <si>
    <t>26.10.2022 16:24:25</t>
  </si>
  <si>
    <t>26.10.2022 16:25:16</t>
  </si>
  <si>
    <t>26.10.2022 16:25:17</t>
  </si>
  <si>
    <t>26.10.2022 16:25:19</t>
  </si>
  <si>
    <t>26.10.2022 16:25:20</t>
  </si>
  <si>
    <t>26.10.2022 16:25:22</t>
  </si>
  <si>
    <t>26.10.2022 16:25:23</t>
  </si>
  <si>
    <t>26.10.2022 16:25:25</t>
  </si>
  <si>
    <t>26.10.2022 16:25:26</t>
  </si>
  <si>
    <t>26.10.2022 16:25:53</t>
  </si>
  <si>
    <t>26.10.2022 16:25:55</t>
  </si>
  <si>
    <t>26.10.2022 16:25:56</t>
  </si>
  <si>
    <t>26.10.2022 16:25:58</t>
  </si>
  <si>
    <t>26.10.2022 16:25:59</t>
  </si>
  <si>
    <t>26.10.2022 16:26:01</t>
  </si>
  <si>
    <t>26.10.2022 16:26:10</t>
  </si>
  <si>
    <t>26.10.2022 16:26:54</t>
  </si>
  <si>
    <t>26.10.2022 16:26:57</t>
  </si>
  <si>
    <t>26.10.2022 16:26:59</t>
  </si>
  <si>
    <t>26.10.2022 16:27:43</t>
  </si>
  <si>
    <t>26.10.2022 16:27:45</t>
  </si>
  <si>
    <t>26.10.2022 16:27:46</t>
  </si>
  <si>
    <t>26.10.2022 16:27:48</t>
  </si>
  <si>
    <t>26.10.2022 16:27:49</t>
  </si>
  <si>
    <t>26.10.2022 16:27:51</t>
  </si>
  <si>
    <t>26.10.2022 16:27:52</t>
  </si>
  <si>
    <t>26.10.2022 16:28:29</t>
  </si>
  <si>
    <t>26.10.2022 16:28:31</t>
  </si>
  <si>
    <t>26.10.2022 16:28:32</t>
  </si>
  <si>
    <t>26.10.2022 16:28:34</t>
  </si>
  <si>
    <t>26.10.2022 16:28:35</t>
  </si>
  <si>
    <t>26.10.2022 16:28:37</t>
  </si>
  <si>
    <t>26.10.2022 16:28:38</t>
  </si>
  <si>
    <t>26.10.2022 16:28:40</t>
  </si>
  <si>
    <t>26.10.2022 16:28:41</t>
  </si>
  <si>
    <t>26.10.2022 16:28:43</t>
  </si>
  <si>
    <t>26.10.2022 16:28:44</t>
  </si>
  <si>
    <t>26.10.2022 16:28:46</t>
  </si>
  <si>
    <t>26.10.2022 16:28:47</t>
  </si>
  <si>
    <t>26.10.2022 16:28:49</t>
  </si>
  <si>
    <t>26.10.2022 16:28:52</t>
  </si>
  <si>
    <t>26.10.2022 16:29:07</t>
  </si>
  <si>
    <t>26.10.2022 16:29:08</t>
  </si>
  <si>
    <t>26.10.2022 16:29:10</t>
  </si>
  <si>
    <t>26.10.2022 16:29:11</t>
  </si>
  <si>
    <t>26.10.2022 16:29:13</t>
  </si>
  <si>
    <t>26.10.2022 16:29:14</t>
  </si>
  <si>
    <t>26.10.2022 16:29:29</t>
  </si>
  <si>
    <t>26.10.2022 16:29:31</t>
  </si>
  <si>
    <t>26.10.2022 16:29:32</t>
  </si>
  <si>
    <t>26.10.2022 16:30:33</t>
  </si>
  <si>
    <t>26.10.2022 16:30:35</t>
  </si>
  <si>
    <t>26.10.2022 16:30:36</t>
  </si>
  <si>
    <t>26.10.2022 16:30:38</t>
  </si>
  <si>
    <t>26.10.2022 16:30:39</t>
  </si>
  <si>
    <t>26.10.2022 16:30:45</t>
  </si>
  <si>
    <t>26.10.2022 16:30:47</t>
  </si>
  <si>
    <t>26.10.2022 16:30:48</t>
  </si>
  <si>
    <t>26.10.2022 16:30:50</t>
  </si>
  <si>
    <t>26.10.2022 16:30:51</t>
  </si>
  <si>
    <t>26.10.2022 16:30:54</t>
  </si>
  <si>
    <t>26.10.2022 16:31:12</t>
  </si>
  <si>
    <t>26.10.2022 16:31:14</t>
  </si>
  <si>
    <t>26.10.2022 16:31:15</t>
  </si>
  <si>
    <t>26.10.2022 16:31:17</t>
  </si>
  <si>
    <t>26.10.2022 16:31:18</t>
  </si>
  <si>
    <t>26.10.2022 16:31:20</t>
  </si>
  <si>
    <t>26.10.2022 16:31:21</t>
  </si>
  <si>
    <t>26.10.2022 16:31:42</t>
  </si>
  <si>
    <t>26.10.2022 16:31:44</t>
  </si>
  <si>
    <t>26.10.2022 16:31:45</t>
  </si>
  <si>
    <t>26.10.2022 16:31:47</t>
  </si>
  <si>
    <t>26.10.2022 16:31:48</t>
  </si>
  <si>
    <t>26.10.2022 16:31:50</t>
  </si>
  <si>
    <t>26.10.2022 16:31:53</t>
  </si>
  <si>
    <t>26.10.2022 16:31:54</t>
  </si>
  <si>
    <t>26.10.2022 16:31:56</t>
  </si>
  <si>
    <t>26.10.2022 16:31:57</t>
  </si>
  <si>
    <t>26.10.2022 16:32:00</t>
  </si>
  <si>
    <t>26.10.2022 16:32:02</t>
  </si>
  <si>
    <t>26.10.2022 16:32:08</t>
  </si>
  <si>
    <t>26.10.2022 16:32:09</t>
  </si>
  <si>
    <t>26.10.2022 16:32:11</t>
  </si>
  <si>
    <t>26.10.2022 16:32:12</t>
  </si>
  <si>
    <t>26.10.2022 16:32:14</t>
  </si>
  <si>
    <t>26.10.2022 16:32:15</t>
  </si>
  <si>
    <t>26.10.2022 16:32:17</t>
  </si>
  <si>
    <t>26.10.2022 16:32:18</t>
  </si>
  <si>
    <t>26.10.2022 16:32:35</t>
  </si>
  <si>
    <t>26.10.2022 16:32:36</t>
  </si>
  <si>
    <t>26.10.2022 16:32:38</t>
  </si>
  <si>
    <t>26.10.2022 16:32:39</t>
  </si>
  <si>
    <t>26.10.2022 16:32:41</t>
  </si>
  <si>
    <t>26.10.2022 16:32:42</t>
  </si>
  <si>
    <t>26.10.2022 16:32:44</t>
  </si>
  <si>
    <t>26.10.2022 16:32:45</t>
  </si>
  <si>
    <t>26.10.2022 16:32:48</t>
  </si>
  <si>
    <t>26.10.2022 16:32:53</t>
  </si>
  <si>
    <t>26.10.2022 16:33:03</t>
  </si>
  <si>
    <t>26.10.2022 16:33:05</t>
  </si>
  <si>
    <t>26.10.2022 16:33:06</t>
  </si>
  <si>
    <t>26.10.2022 16:33:08</t>
  </si>
  <si>
    <t>26.10.2022 16:33:09</t>
  </si>
  <si>
    <t>26.10.2022 16:33:11</t>
  </si>
  <si>
    <t>26.10.2022 16:33:12</t>
  </si>
  <si>
    <t>26.10.2022 16:33:14</t>
  </si>
  <si>
    <t>26.10.2022 16:33:18</t>
  </si>
  <si>
    <t>26.10.2022 16:33:23</t>
  </si>
  <si>
    <t>26.10.2022 16:33:24</t>
  </si>
  <si>
    <t>26.10.2022 16:33:26</t>
  </si>
  <si>
    <t>26.10.2022 16:33:27</t>
  </si>
  <si>
    <t>26.10.2022 16:33:29</t>
  </si>
  <si>
    <t>26.10.2022 16:33:30</t>
  </si>
  <si>
    <t>26.10.2022 16:33:32</t>
  </si>
  <si>
    <t>26.10.2022 16:33:33</t>
  </si>
  <si>
    <t>26.10.2022 16:33:38</t>
  </si>
  <si>
    <t>26.10.2022 16:33:39</t>
  </si>
  <si>
    <t>26.10.2022 16:33:41</t>
  </si>
  <si>
    <t>26.10.2022 16:33:42</t>
  </si>
  <si>
    <t>26.10.2022 16:33:44</t>
  </si>
  <si>
    <t>26.10.2022 16:33:45</t>
  </si>
  <si>
    <t>26.10.2022 16:33:47</t>
  </si>
  <si>
    <t>26.10.2022 16:33:51</t>
  </si>
  <si>
    <t>26.10.2022 16:33:53</t>
  </si>
  <si>
    <t>26.10.2022 16:34:12</t>
  </si>
  <si>
    <t>26.10.2022 16:34:14</t>
  </si>
  <si>
    <t>26.10.2022 16:34:15</t>
  </si>
  <si>
    <t>26.10.2022 16:34:17</t>
  </si>
  <si>
    <t>26.10.2022 16:34:18</t>
  </si>
  <si>
    <t>26.10.2022 16:34:20</t>
  </si>
  <si>
    <t>26.10.2022 16:34:21</t>
  </si>
  <si>
    <t>26.10.2022 16:34:23</t>
  </si>
  <si>
    <t>26.10.2022 16:34:24</t>
  </si>
  <si>
    <t>26.10.2022 16:34:26</t>
  </si>
  <si>
    <t>26.10.2022 16:34:27</t>
  </si>
  <si>
    <t>26.10.2022 16:34:29</t>
  </si>
  <si>
    <t>26.10.2022 16:34:30</t>
  </si>
  <si>
    <t>26.10.2022 16:34:38</t>
  </si>
  <si>
    <t>26.10.2022 16:34:39</t>
  </si>
  <si>
    <t>26.10.2022 16:34:41</t>
  </si>
  <si>
    <t>26.10.2022 16:34:42</t>
  </si>
  <si>
    <t>26.10.2022 16:34:45</t>
  </si>
  <si>
    <t>26.10.2022 16:35:42</t>
  </si>
  <si>
    <t>26.10.2022 16:35:44</t>
  </si>
  <si>
    <t>26.10.2022 16:35:45</t>
  </si>
  <si>
    <t>26.10.2022 16:35:47</t>
  </si>
  <si>
    <t>26.10.2022 16:35:48</t>
  </si>
  <si>
    <t>26.10.2022 16:35:50</t>
  </si>
  <si>
    <t>26.10.2022 16:35:53</t>
  </si>
  <si>
    <t>26.10.2022 16:35:54</t>
  </si>
  <si>
    <t>26.10.2022 16:35:56</t>
  </si>
  <si>
    <t>26.10.2022 16:36:03</t>
  </si>
  <si>
    <t>26.10.2022 16:36:06</t>
  </si>
  <si>
    <t>26.10.2022 16:36:08</t>
  </si>
  <si>
    <t>26.10.2022 16:36:09</t>
  </si>
  <si>
    <t>26.10.2022 16:36:12</t>
  </si>
  <si>
    <t>26.10.2022 16:36:15</t>
  </si>
  <si>
    <t>26.10.2022 16:36:17</t>
  </si>
  <si>
    <t>26.10.2022 16:36:18</t>
  </si>
  <si>
    <t>26.10.2022 16:36:21</t>
  </si>
  <si>
    <t>26.10.2022 16:36:23</t>
  </si>
  <si>
    <t>26.10.2022 16:36:27</t>
  </si>
  <si>
    <t>26.10.2022 16:36:30</t>
  </si>
  <si>
    <t>26.10.2022 16:36:32</t>
  </si>
  <si>
    <t>26.10.2022 16:37:44</t>
  </si>
  <si>
    <t>26.10.2022 16:37:45</t>
  </si>
  <si>
    <t>26.10.2022 16:37:47</t>
  </si>
  <si>
    <t>26.10.2022 16:37:50</t>
  </si>
  <si>
    <t>26.10.2022 16:37:51</t>
  </si>
  <si>
    <t>26.10.2022 16:37:53</t>
  </si>
  <si>
    <t>26.10.2022 16:37:57</t>
  </si>
  <si>
    <t>26.10.2022 16:38:06</t>
  </si>
  <si>
    <t>26.10.2022 16:38:09</t>
  </si>
  <si>
    <t>26.10.2022 16:38:11</t>
  </si>
  <si>
    <t>26.10.2022 16:38:12</t>
  </si>
  <si>
    <t>26.10.2022 16:38:14</t>
  </si>
  <si>
    <t>26.10.2022 16:38:18</t>
  </si>
  <si>
    <t>26.10.2022 16:38:23</t>
  </si>
  <si>
    <t>26.10.2022 16:38:27</t>
  </si>
  <si>
    <t>26.10.2022 16:38:29</t>
  </si>
  <si>
    <t>26.10.2022 16:38:30</t>
  </si>
  <si>
    <t>26.10.2022 16:38:35</t>
  </si>
  <si>
    <t>26.10.2022 16:38:36</t>
  </si>
  <si>
    <t>26.10.2022 16:38:38</t>
  </si>
  <si>
    <t>26.10.2022 16:38:39</t>
  </si>
  <si>
    <t>26.10.2022 16:38:41</t>
  </si>
  <si>
    <t>26.10.2022 16:38:42</t>
  </si>
  <si>
    <t>26.10.2022 16:38:44</t>
  </si>
  <si>
    <t>26.10.2022 16:38:47</t>
  </si>
  <si>
    <t>26.10.2022 16:38:48</t>
  </si>
  <si>
    <t>26.10.2022 16:38:50</t>
  </si>
  <si>
    <t>26.10.2022 16:38:51</t>
  </si>
  <si>
    <t>26.10.2022 16:39:05</t>
  </si>
  <si>
    <t>26.10.2022 16:39:06</t>
  </si>
  <si>
    <t>26.10.2022 16:39:08</t>
  </si>
  <si>
    <t>26.10.2022 16:39:09</t>
  </si>
  <si>
    <t>26.10.2022 16:39:11</t>
  </si>
  <si>
    <t>26.10.2022 16:39:12</t>
  </si>
  <si>
    <t>26.10.2022 16:39:14</t>
  </si>
  <si>
    <t>26.10.2022 16:39:18</t>
  </si>
  <si>
    <t>26.10.2022 16:39:20</t>
  </si>
  <si>
    <t>26.10.2022 16:39:21</t>
  </si>
  <si>
    <t>26.10.2022 16:39:23</t>
  </si>
  <si>
    <t>26.10.2022 16:39:26</t>
  </si>
  <si>
    <t>26.10.2022 16:39:57</t>
  </si>
  <si>
    <t>26.10.2022 16:39:59</t>
  </si>
  <si>
    <t>26.10.2022 16:40:00</t>
  </si>
  <si>
    <t>26.10.2022 16:40:02</t>
  </si>
  <si>
    <t>26.10.2022 16:40:03</t>
  </si>
  <si>
    <t>26.10.2022 16:40:44</t>
  </si>
  <si>
    <t>26.10.2022 16:40:45</t>
  </si>
  <si>
    <t>26.10.2022 16:40:47</t>
  </si>
  <si>
    <t>26.10.2022 16:40:48</t>
  </si>
  <si>
    <t>26.10.2022 16:40:50</t>
  </si>
  <si>
    <t>26.10.2022 16:40:51</t>
  </si>
  <si>
    <t>26.10.2022 16:41:30</t>
  </si>
  <si>
    <t>26.10.2022 16:41:32</t>
  </si>
  <si>
    <t>26.10.2022 16:41:33</t>
  </si>
  <si>
    <t>26.10.2022 16:41:35</t>
  </si>
  <si>
    <t>26.10.2022 16:41:36</t>
  </si>
  <si>
    <t>26.10.2022 16:41:38</t>
  </si>
  <si>
    <t>26.10.2022 16:41:39</t>
  </si>
  <si>
    <t>26.10.2022 16:41:41</t>
  </si>
  <si>
    <t>26.10.2022 16:41:42</t>
  </si>
  <si>
    <t>26.10.2022 16:41:59</t>
  </si>
  <si>
    <t>26.10.2022 16:42:00</t>
  </si>
  <si>
    <t>26.10.2022 16:42:02</t>
  </si>
  <si>
    <t>26.10.2022 16:42:03</t>
  </si>
  <si>
    <t>26.10.2022 16:42:05</t>
  </si>
  <si>
    <t>26.10.2022 16:42:06</t>
  </si>
  <si>
    <t>26.10.2022 16:42:08</t>
  </si>
  <si>
    <t>26.10.2022 16:42:59</t>
  </si>
  <si>
    <t>26.10.2022 16:43:02</t>
  </si>
  <si>
    <t>26.10.2022 16:43:03</t>
  </si>
  <si>
    <t>26.10.2022 16:43:05</t>
  </si>
  <si>
    <t>26.10.2022 16:43:06</t>
  </si>
  <si>
    <t>26.10.2022 16:43:08</t>
  </si>
  <si>
    <t>26.10.2022 16:43:09</t>
  </si>
  <si>
    <t>26.10.2022 16:43:11</t>
  </si>
  <si>
    <t>26.10.2022 16:43:12</t>
  </si>
  <si>
    <t>26.10.2022 16:43:14</t>
  </si>
  <si>
    <t>26.10.2022 16:43:18</t>
  </si>
  <si>
    <t>26.10.2022 16:43:19</t>
  </si>
  <si>
    <t>26.10.2022 16:43:31</t>
  </si>
  <si>
    <t>26.10.2022 16:43:34</t>
  </si>
  <si>
    <t>26.10.2022 16:43:36</t>
  </si>
  <si>
    <t>26.10.2022 16:43:37</t>
  </si>
  <si>
    <t>26.10.2022 16:43:39</t>
  </si>
  <si>
    <t>26.10.2022 16:43:46</t>
  </si>
  <si>
    <t>26.10.2022 16:43:49</t>
  </si>
  <si>
    <t>26.10.2022 16:43:51</t>
  </si>
  <si>
    <t>26.10.2022 16:43:54</t>
  </si>
  <si>
    <t>26.10.2022 16:43:55</t>
  </si>
  <si>
    <t>26.10.2022 16:43:57</t>
  </si>
  <si>
    <t>26.10.2022 16:43:58</t>
  </si>
  <si>
    <t>26.10.2022 16:44:00</t>
  </si>
  <si>
    <t>26.10.2022 16:44:01</t>
  </si>
  <si>
    <t>26.10.2022 16:44:03</t>
  </si>
  <si>
    <t>26.10.2022 16:44:04</t>
  </si>
  <si>
    <t>26.10.2022 16:44:06</t>
  </si>
  <si>
    <t>26.10.2022 16:44:07</t>
  </si>
  <si>
    <t>26.10.2022 16:44:09</t>
  </si>
  <si>
    <t>26.10.2022 16:44:10</t>
  </si>
  <si>
    <t>26.10.2022 16:44:13</t>
  </si>
  <si>
    <t>26.10.2022 16:44:54</t>
  </si>
  <si>
    <t>26.10.2022 16:45:01</t>
  </si>
  <si>
    <t>26.10.2022 16:45:03</t>
  </si>
  <si>
    <t>26.10.2022 16:45:04</t>
  </si>
  <si>
    <t>26.10.2022 16:45:06</t>
  </si>
  <si>
    <t>26.10.2022 16:45:07</t>
  </si>
  <si>
    <t>26.10.2022 16:45:09</t>
  </si>
  <si>
    <t>26.10.2022 16:45:12</t>
  </si>
  <si>
    <t>26.10.2022 16:45:13</t>
  </si>
  <si>
    <t>26.10.2022 16:45:15</t>
  </si>
  <si>
    <t>26.10.2022 16:45:16</t>
  </si>
  <si>
    <t>26.10.2022 16:45:18</t>
  </si>
  <si>
    <t>26.10.2022 16:45:19</t>
  </si>
  <si>
    <t>26.10.2022 16:45:21</t>
  </si>
  <si>
    <t>26.10.2022 16:45:22</t>
  </si>
  <si>
    <t>26.10.2022 16:45:24</t>
  </si>
  <si>
    <t>26.10.2022 16:45:25</t>
  </si>
  <si>
    <t>26.10.2022 16:45:27</t>
  </si>
  <si>
    <t>26.10.2022 16:45:28</t>
  </si>
  <si>
    <t>26.10.2022 16:45:30</t>
  </si>
  <si>
    <t>26.10.2022 16:45:31</t>
  </si>
  <si>
    <t>26.10.2022 16:45:33</t>
  </si>
  <si>
    <t>26.10.2022 16:45:36</t>
  </si>
  <si>
    <t>26.10.2022 16:45:37</t>
  </si>
  <si>
    <t>26.10.2022 16:45:39</t>
  </si>
  <si>
    <t>26.10.2022 16:45:40</t>
  </si>
  <si>
    <t>26.10.2022 16:45:42</t>
  </si>
  <si>
    <t>26.10.2022 16:45:43</t>
  </si>
  <si>
    <t>26.10.2022 16:45:52</t>
  </si>
  <si>
    <t>26.10.2022 16:45:54</t>
  </si>
  <si>
    <t>26.10.2022 16:45:55</t>
  </si>
  <si>
    <t>26.10.2022 16:45:57</t>
  </si>
  <si>
    <t>26.10.2022 16:45:58</t>
  </si>
  <si>
    <t>26.10.2022 16:46:00</t>
  </si>
  <si>
    <t>26.10.2022 16:46:01</t>
  </si>
  <si>
    <t>26.10.2022 16:46:03</t>
  </si>
  <si>
    <t>26.10.2022 16:46:37</t>
  </si>
  <si>
    <t>26.10.2022 16:46:39</t>
  </si>
  <si>
    <t>26.10.2022 16:46:40</t>
  </si>
  <si>
    <t>26.10.2022 16:46:42</t>
  </si>
  <si>
    <t>26.10.2022 16:46:43</t>
  </si>
  <si>
    <t>26.10.2022 16:46:45</t>
  </si>
  <si>
    <t>26.10.2022 16:46:46</t>
  </si>
  <si>
    <t>26.10.2022 16:46:48</t>
  </si>
  <si>
    <t>26.10.2022 16:47:09</t>
  </si>
  <si>
    <t>26.10.2022 16:47:10</t>
  </si>
  <si>
    <t>26.10.2022 16:47:12</t>
  </si>
  <si>
    <t>26.10.2022 16:47:13</t>
  </si>
  <si>
    <t>26.10.2022 16:47:15</t>
  </si>
  <si>
    <t>26.10.2022 16:47:16</t>
  </si>
  <si>
    <t>26.10.2022 16:47:18</t>
  </si>
  <si>
    <t>26.10.2022 16:47:27</t>
  </si>
  <si>
    <t>26.10.2022 16:47:30</t>
  </si>
  <si>
    <t>26.10.2022 16:47:31</t>
  </si>
  <si>
    <t>26.10.2022 16:47:33</t>
  </si>
  <si>
    <t>26.10.2022 16:47:34</t>
  </si>
  <si>
    <t>26.10.2022 16:47:36</t>
  </si>
  <si>
    <t>26.10.2022 16:47:37</t>
  </si>
  <si>
    <t>26.10.2022 16:47:39</t>
  </si>
  <si>
    <t>26.10.2022 16:47:40</t>
  </si>
  <si>
    <t>26.10.2022 16:47:42</t>
  </si>
  <si>
    <t>26.10.2022 16:48:09</t>
  </si>
  <si>
    <t>26.10.2022 16:48:12</t>
  </si>
  <si>
    <t>26.10.2022 16:48:13</t>
  </si>
  <si>
    <t>26.10.2022 16:48:15</t>
  </si>
  <si>
    <t>26.10.2022 16:48:16</t>
  </si>
  <si>
    <t>26.10.2022 16:48:25</t>
  </si>
  <si>
    <t>26.10.2022 16:48:27</t>
  </si>
  <si>
    <t>26.10.2022 16:48:28</t>
  </si>
  <si>
    <t>26.10.2022 16:48:30</t>
  </si>
  <si>
    <t>26.10.2022 16:48:31</t>
  </si>
  <si>
    <t>26.10.2022 16:48:33</t>
  </si>
  <si>
    <t>26.10.2022 16:48:34</t>
  </si>
  <si>
    <t>26.10.2022 16:48:50</t>
  </si>
  <si>
    <t>26.10.2022 16:48:52</t>
  </si>
  <si>
    <t>26.10.2022 16:48:53</t>
  </si>
  <si>
    <t>26.10.2022 16:48:55</t>
  </si>
  <si>
    <t>26.10.2022 16:48:58</t>
  </si>
  <si>
    <t>26.10.2022 16:48:59</t>
  </si>
  <si>
    <t>26.10.2022 16:49:49</t>
  </si>
  <si>
    <t>26.10.2022 16:49:50</t>
  </si>
  <si>
    <t>26.10.2022 16:49:52</t>
  </si>
  <si>
    <t>26.10.2022 16:49:55</t>
  </si>
  <si>
    <t>26.10.2022 16:50:25</t>
  </si>
  <si>
    <t>26.10.2022 16:50:26</t>
  </si>
  <si>
    <t>26.10.2022 16:50:28</t>
  </si>
  <si>
    <t>26.10.2022 16:50:29</t>
  </si>
  <si>
    <t>26.10.2022 16:50:31</t>
  </si>
  <si>
    <t>26.10.2022 16:50:32</t>
  </si>
  <si>
    <t>26.10.2022 16:50:34</t>
  </si>
  <si>
    <t>26.10.2022 16:50:35</t>
  </si>
  <si>
    <t>26.10.2022 16:50:55</t>
  </si>
  <si>
    <t>26.10.2022 16:50:56</t>
  </si>
  <si>
    <t>26.10.2022 16:50:58</t>
  </si>
  <si>
    <t>26.10.2022 16:50:59</t>
  </si>
  <si>
    <t>26.10.2022 16:51:02</t>
  </si>
  <si>
    <t>26.10.2022 16:51:04</t>
  </si>
  <si>
    <t>26.10.2022 16:51:05</t>
  </si>
  <si>
    <t>26.10.2022 16:51:07</t>
  </si>
  <si>
    <t>26.10.2022 16:51:32</t>
  </si>
  <si>
    <t>26.10.2022 16:51:34</t>
  </si>
  <si>
    <t>26.10.2022 16:51:35</t>
  </si>
  <si>
    <t>26.10.2022 16:51:37</t>
  </si>
  <si>
    <t>26.10.2022 16:51:43</t>
  </si>
  <si>
    <t>26.10.2022 16:51:44</t>
  </si>
  <si>
    <t>26.10.2022 16:51:46</t>
  </si>
  <si>
    <t>26.10.2022 16:51:47</t>
  </si>
  <si>
    <t>26.10.2022 16:51:49</t>
  </si>
  <si>
    <t>26.10.2022 16:51:50</t>
  </si>
  <si>
    <t>26.10.2022 16:51:52</t>
  </si>
  <si>
    <t>26.10.2022 16:51:53</t>
  </si>
  <si>
    <t>26.10.2022 16:52:23</t>
  </si>
  <si>
    <t>26.10.2022 16:52:25</t>
  </si>
  <si>
    <t>26.10.2022 16:52:26</t>
  </si>
  <si>
    <t>26.10.2022 16:52:28</t>
  </si>
  <si>
    <t>26.10.2022 16:52:29</t>
  </si>
  <si>
    <t>26.10.2022 16:52:31</t>
  </si>
  <si>
    <t>26.10.2022 16:52:32</t>
  </si>
  <si>
    <t>26.10.2022 16:52:34</t>
  </si>
  <si>
    <t>26.10.2022 16:53:14</t>
  </si>
  <si>
    <t>26.10.2022 16:53:16</t>
  </si>
  <si>
    <t>26.10.2022 16:53:17</t>
  </si>
  <si>
    <t>26.10.2022 16:53:19</t>
  </si>
  <si>
    <t>26.10.2022 16:53:20</t>
  </si>
  <si>
    <t>26.10.2022 16:53:22</t>
  </si>
  <si>
    <t>26.10.2022 16:53:46</t>
  </si>
  <si>
    <t>26.10.2022 16:53:47</t>
  </si>
  <si>
    <t>26.10.2022 16:53:49</t>
  </si>
  <si>
    <t>26.10.2022 16:53:50</t>
  </si>
  <si>
    <t>26.10.2022 16:53:52</t>
  </si>
  <si>
    <t>26.10.2022 16:53:53</t>
  </si>
  <si>
    <t>26.10.2022 16:53:55</t>
  </si>
  <si>
    <t>26.10.2022 16:54:05</t>
  </si>
  <si>
    <t>26.10.2022 16:54:07</t>
  </si>
  <si>
    <t>26.10.2022 16:54:11</t>
  </si>
  <si>
    <t>26.10.2022 16:54:13</t>
  </si>
  <si>
    <t>26.10.2022 16:54:14</t>
  </si>
  <si>
    <t>26.10.2022 16:54:16</t>
  </si>
  <si>
    <t>26.10.2022 16:54:38</t>
  </si>
  <si>
    <t>26.10.2022 16:54:40</t>
  </si>
  <si>
    <t>26.10.2022 16:54:41</t>
  </si>
  <si>
    <t>26.10.2022 16:54:43</t>
  </si>
  <si>
    <t>26.10.2022 16:54:44</t>
  </si>
  <si>
    <t>26.10.2022 16:55:34</t>
  </si>
  <si>
    <t>26.10.2022 16:55:35</t>
  </si>
  <si>
    <t>26.10.2022 16:55:38</t>
  </si>
  <si>
    <t>26.10.2022 16:55:40</t>
  </si>
  <si>
    <t>26.10.2022 16:55:41</t>
  </si>
  <si>
    <t>26.10.2022 16:55:43</t>
  </si>
  <si>
    <t>26.10.2022 16:56:08</t>
  </si>
  <si>
    <t>26.10.2022 16:56:10</t>
  </si>
  <si>
    <t>26.10.2022 16:56:11</t>
  </si>
  <si>
    <t>26.10.2022 16:56:13</t>
  </si>
  <si>
    <t>26.10.2022 16:56:14</t>
  </si>
  <si>
    <t>26.10.2022 16:56:17</t>
  </si>
  <si>
    <t>26.10.2022 16:57:13</t>
  </si>
  <si>
    <t>26.10.2022 16:57:14</t>
  </si>
  <si>
    <t>26.10.2022 16:57:16</t>
  </si>
  <si>
    <t>26.10.2022 16:57:17</t>
  </si>
  <si>
    <t>26.10.2022 16:57:19</t>
  </si>
  <si>
    <t>26.10.2022 16:57:20</t>
  </si>
  <si>
    <t>26.10.2022 16:57:34</t>
  </si>
  <si>
    <t>26.10.2022 16:57:35</t>
  </si>
  <si>
    <t>26.10.2022 16:57:37</t>
  </si>
  <si>
    <t>26.10.2022 16:57:38</t>
  </si>
  <si>
    <t>26.10.2022 16:57:40</t>
  </si>
  <si>
    <t>26.10.2022 16:57:41</t>
  </si>
  <si>
    <t>26.10.2022 16:57:52</t>
  </si>
  <si>
    <t>26.10.2022 16:57:55</t>
  </si>
  <si>
    <t>26.10.2022 16:57:56</t>
  </si>
  <si>
    <t>26.10.2022 16:57:58</t>
  </si>
  <si>
    <t>26.10.2022 16:57:59</t>
  </si>
  <si>
    <t>26.10.2022 16:58:04</t>
  </si>
  <si>
    <t>26.10.2022 16:58:05</t>
  </si>
  <si>
    <t>26.10.2022 16:58:41</t>
  </si>
  <si>
    <t>26.10.2022 16:58:43</t>
  </si>
  <si>
    <t>26.10.2022 16:58:44</t>
  </si>
  <si>
    <t>26.10.2022 16:58:46</t>
  </si>
  <si>
    <t>26.10.2022 16:58:47</t>
  </si>
  <si>
    <t>26.10.2022 16:58:49</t>
  </si>
  <si>
    <t>26.10.2022 16:58:50</t>
  </si>
  <si>
    <t>26.10.2022 16:59:32</t>
  </si>
  <si>
    <t>26.10.2022 16:59:34</t>
  </si>
  <si>
    <t>26.10.2022 16:59:35</t>
  </si>
  <si>
    <t>26.10.2022 16:59:37</t>
  </si>
  <si>
    <t>26.10.2022 16:59:38</t>
  </si>
  <si>
    <t>26.10.2022 16:59:40</t>
  </si>
  <si>
    <t>26.10.2022 16:59:41</t>
  </si>
  <si>
    <t>26.10.2022 16:59:43</t>
  </si>
  <si>
    <t>26.10.2022 16:59:46</t>
  </si>
  <si>
    <t>26.10.2022 16:59:47</t>
  </si>
  <si>
    <t>26.10.2022 16:59:49</t>
  </si>
  <si>
    <t>26.10.2022 16:59:50</t>
  </si>
  <si>
    <t>26.10.2022 16:59:52</t>
  </si>
  <si>
    <t>26.10.2022 16:59:55</t>
  </si>
  <si>
    <t>26.10.2022 16:59:56</t>
  </si>
  <si>
    <t>26.10.2022 17:00:10</t>
  </si>
  <si>
    <t>26.10.2022 17:00:11</t>
  </si>
  <si>
    <t>26.10.2022 17:00:13</t>
  </si>
  <si>
    <t>26.10.2022 17:00:16</t>
  </si>
  <si>
    <t>26.10.2022 17:00:19</t>
  </si>
  <si>
    <t>26.10.2022 17:00:20</t>
  </si>
  <si>
    <t>26.10.2022 17:01:46</t>
  </si>
  <si>
    <t>26.10.2022 17:01:47</t>
  </si>
  <si>
    <t>26.10.2022 17:01:49</t>
  </si>
  <si>
    <t>26.10.2022 17:01:50</t>
  </si>
  <si>
    <t>26.10.2022 17:01:53</t>
  </si>
  <si>
    <t>26.10.2022 17:01:55</t>
  </si>
  <si>
    <t>26.10.2022 17:01:56</t>
  </si>
  <si>
    <t>26.10.2022 17:01:58</t>
  </si>
  <si>
    <t>26.10.2022 17:02:16</t>
  </si>
  <si>
    <t>26.10.2022 17:02:17</t>
  </si>
  <si>
    <t>26.10.2022 17:02:19</t>
  </si>
  <si>
    <t>26.10.2022 17:02:20</t>
  </si>
  <si>
    <t>26.10.2022 17:02:22</t>
  </si>
  <si>
    <t>26.10.2022 17:02:23</t>
  </si>
  <si>
    <t>26.10.2022 17:02:25</t>
  </si>
  <si>
    <t>26.10.2022 17:02:28</t>
  </si>
  <si>
    <t>26.10.2022 17:02:29</t>
  </si>
  <si>
    <t>26.10.2022 17:02:58</t>
  </si>
  <si>
    <t>26.10.2022 17:02:59</t>
  </si>
  <si>
    <t>26.10.2022 17:03:01</t>
  </si>
  <si>
    <t>26.10.2022 17:03:02</t>
  </si>
  <si>
    <t>26.10.2022 17:03:04</t>
  </si>
  <si>
    <t>26.10.2022 17:03:05</t>
  </si>
  <si>
    <t>26.10.2022 17:03:07</t>
  </si>
  <si>
    <t>26.10.2022 17:03:08</t>
  </si>
  <si>
    <t>26.10.2022 17:03:11</t>
  </si>
  <si>
    <t>26.10.2022 17:03:13</t>
  </si>
  <si>
    <t>26.10.2022 17:03:14</t>
  </si>
  <si>
    <t>26.10.2022 17:03:16</t>
  </si>
  <si>
    <t>26.10.2022 17:03:37</t>
  </si>
  <si>
    <t>26.10.2022 17:03:40</t>
  </si>
  <si>
    <t>26.10.2022 17:03:41</t>
  </si>
  <si>
    <t>26.10.2022 17:03:43</t>
  </si>
  <si>
    <t>26.10.2022 17:03:44</t>
  </si>
  <si>
    <t>26.10.2022 17:03:46</t>
  </si>
  <si>
    <t>26.10.2022 17:03:50</t>
  </si>
  <si>
    <t>26.10.2022 17:03:53</t>
  </si>
  <si>
    <t>26.10.2022 17:03:55</t>
  </si>
  <si>
    <t>26.10.2022 17:03:56</t>
  </si>
  <si>
    <t>26.10.2022 17:03:58</t>
  </si>
  <si>
    <t>26.10.2022 17:03:59</t>
  </si>
  <si>
    <t>26.10.2022 17:04:02</t>
  </si>
  <si>
    <t>26.10.2022 17:04:07</t>
  </si>
  <si>
    <t>26.10.2022 17:04:08</t>
  </si>
  <si>
    <t>26.10.2022 17:04:10</t>
  </si>
  <si>
    <t>26.10.2022 17:04:11</t>
  </si>
  <si>
    <t>26.10.2022 17:04:13</t>
  </si>
  <si>
    <t>26.10.2022 17:04:16</t>
  </si>
  <si>
    <t>26.10.2022 17:04:17</t>
  </si>
  <si>
    <t>26.10.2022 17:04:19</t>
  </si>
  <si>
    <t>26.10.2022 17:04:20</t>
  </si>
  <si>
    <t>26.10.2022 17:04:22</t>
  </si>
  <si>
    <t>26.10.2022 17:05:01</t>
  </si>
  <si>
    <t>26.10.2022 17:05:02</t>
  </si>
  <si>
    <t>26.10.2022 17:05:04</t>
  </si>
  <si>
    <t>26.10.2022 17:05:05</t>
  </si>
  <si>
    <t>26.10.2022 17:05:07</t>
  </si>
  <si>
    <t>26.10.2022 17:05:08</t>
  </si>
  <si>
    <t>26.10.2022 17:05:31</t>
  </si>
  <si>
    <t>26.10.2022 17:05:32</t>
  </si>
  <si>
    <t>26.10.2022 17:05:34</t>
  </si>
  <si>
    <t>26.10.2022 17:05:35</t>
  </si>
  <si>
    <t>26.10.2022 17:05:37</t>
  </si>
  <si>
    <t>26.10.2022 17:05:38</t>
  </si>
  <si>
    <t>26.10.2022 17:05:40</t>
  </si>
  <si>
    <t>26.10.2022 17:05:52</t>
  </si>
  <si>
    <t>26.10.2022 17:05:53</t>
  </si>
  <si>
    <t>26.10.2022 17:05:55</t>
  </si>
  <si>
    <t>26.10.2022 17:05:56</t>
  </si>
  <si>
    <t>26.10.2022 17:05:58</t>
  </si>
  <si>
    <t>26.10.2022 17:06:53</t>
  </si>
  <si>
    <t>26.10.2022 17:06:55</t>
  </si>
  <si>
    <t>26.10.2022 17:06:56</t>
  </si>
  <si>
    <t>26.10.2022 17:06:58</t>
  </si>
  <si>
    <t>26.10.2022 17:06:59</t>
  </si>
  <si>
    <t>26.10.2022 17:07:01</t>
  </si>
  <si>
    <t>26.10.2022 17:07:02</t>
  </si>
  <si>
    <t>26.10.2022 17:07:04</t>
  </si>
  <si>
    <t>26.10.2022 17:07:05</t>
  </si>
  <si>
    <t>26.10.2022 17:07:08</t>
  </si>
  <si>
    <t>26.10.2022 17:07:10</t>
  </si>
  <si>
    <t>26.10.2022 17:07:11</t>
  </si>
  <si>
    <t>26.10.2022 17:07:13</t>
  </si>
  <si>
    <t>26.10.2022 17:07:14</t>
  </si>
  <si>
    <t>26.10.2022 17:07:16</t>
  </si>
  <si>
    <t>26.10.2022 17:07:17</t>
  </si>
  <si>
    <t>26.10.2022 17:07:20</t>
  </si>
  <si>
    <t>26.10.2022 17:07:22</t>
  </si>
  <si>
    <t>26.10.2022 17:07:23</t>
  </si>
  <si>
    <t>26.10.2022 17:07:25</t>
  </si>
  <si>
    <t>26.10.2022 17:07:26</t>
  </si>
  <si>
    <t>26.10.2022 17:07:28</t>
  </si>
  <si>
    <t>26.10.2022 17:07:29</t>
  </si>
  <si>
    <t>26.10.2022 17:07:37</t>
  </si>
  <si>
    <t>26.10.2022 17:07:38</t>
  </si>
  <si>
    <t>26.10.2022 17:07:40</t>
  </si>
  <si>
    <t>26.10.2022 17:07:41</t>
  </si>
  <si>
    <t>26.10.2022 17:07:43</t>
  </si>
  <si>
    <t>26.10.2022 17:07:44</t>
  </si>
  <si>
    <t>26.10.2022 17:07:46</t>
  </si>
  <si>
    <t>26.10.2022 17:07:47</t>
  </si>
  <si>
    <t>26.10.2022 17:07:59</t>
  </si>
  <si>
    <t>26.10.2022 17:08:01</t>
  </si>
  <si>
    <t>26.10.2022 17:08:02</t>
  </si>
  <si>
    <t>26.10.2022 17:08:04</t>
  </si>
  <si>
    <t>26.10.2022 17:08:05</t>
  </si>
  <si>
    <t>26.10.2022 17:08:07</t>
  </si>
  <si>
    <t>26.10.2022 17:08:08</t>
  </si>
  <si>
    <t>26.10.2022 17:08:10</t>
  </si>
  <si>
    <t>26.10.2022 17:08:31</t>
  </si>
  <si>
    <t>26.10.2022 17:08:32</t>
  </si>
  <si>
    <t>26.10.2022 17:08:34</t>
  </si>
  <si>
    <t>26.10.2022 17:08:35</t>
  </si>
  <si>
    <t>26.10.2022 17:08:37</t>
  </si>
  <si>
    <t>26.10.2022 17:08:38</t>
  </si>
  <si>
    <t>26.10.2022 17:08:43</t>
  </si>
  <si>
    <t>26.10.2022 17:08:44</t>
  </si>
  <si>
    <t>26.10.2022 17:08:46</t>
  </si>
  <si>
    <t>26.10.2022 17:08:47</t>
  </si>
  <si>
    <t>26.10.2022 17:08:49</t>
  </si>
  <si>
    <t>26.10.2022 17:09:02</t>
  </si>
  <si>
    <t>26.10.2022 17:09:04</t>
  </si>
  <si>
    <t>26.10.2022 17:09:05</t>
  </si>
  <si>
    <t>26.10.2022 17:09:07</t>
  </si>
  <si>
    <t>26.10.2022 17:09:08</t>
  </si>
  <si>
    <t>26.10.2022 17:09:10</t>
  </si>
  <si>
    <t>26.10.2022 17:09:11</t>
  </si>
  <si>
    <t>26.10.2022 17:09:13</t>
  </si>
  <si>
    <t>26.10.2022 17:10:55</t>
  </si>
  <si>
    <t>26.10.2022 17:10:56</t>
  </si>
  <si>
    <t>26.10.2022 17:10:58</t>
  </si>
  <si>
    <t>26.10.2022 17:10:59</t>
  </si>
  <si>
    <t>26.10.2022 17:11:01</t>
  </si>
  <si>
    <t>26.10.2022 17:11:04</t>
  </si>
  <si>
    <t>26.10.2022 17:11:34</t>
  </si>
  <si>
    <t>26.10.2022 17:11:35</t>
  </si>
  <si>
    <t>26.10.2022 17:11:37</t>
  </si>
  <si>
    <t>26.10.2022 17:11:38</t>
  </si>
  <si>
    <t>26.10.2022 17:11:40</t>
  </si>
  <si>
    <t>26.10.2022 17:11:41</t>
  </si>
  <si>
    <t>26.10.2022 17:11:43</t>
  </si>
  <si>
    <t>26.10.2022 17:11:44</t>
  </si>
  <si>
    <t>26.10.2022 17:11:46</t>
  </si>
  <si>
    <t>26.10.2022 17:11:50</t>
  </si>
  <si>
    <t>26.10.2022 17:11:52</t>
  </si>
  <si>
    <t>26.10.2022 17:11:53</t>
  </si>
  <si>
    <t>26.10.2022 17:11:55</t>
  </si>
  <si>
    <t>26.10.2022 17:11:58</t>
  </si>
  <si>
    <t>26.10.2022 17:12:05</t>
  </si>
  <si>
    <t>26.10.2022 17:12:07</t>
  </si>
  <si>
    <t>26.10.2022 17:12:08</t>
  </si>
  <si>
    <t>26.10.2022 17:12:10</t>
  </si>
  <si>
    <t>26.10.2022 17:12:11</t>
  </si>
  <si>
    <t>26.10.2022 17:12:13</t>
  </si>
  <si>
    <t>26.10.2022 17:12:16</t>
  </si>
  <si>
    <t>26.10.2022 17:12:17</t>
  </si>
  <si>
    <t>26.10.2022 17:12:20</t>
  </si>
  <si>
    <t>26.10.2022 17:12:32</t>
  </si>
  <si>
    <t>26.10.2022 17:12:34</t>
  </si>
  <si>
    <t>26.10.2022 17:12:37</t>
  </si>
  <si>
    <t>26.10.2022 17:12:38</t>
  </si>
  <si>
    <t>26.10.2022 17:12:41</t>
  </si>
  <si>
    <t>26.10.2022 17:12:47</t>
  </si>
  <si>
    <t>26.10.2022 17:12:49</t>
  </si>
  <si>
    <t>26.10.2022 17:13:05</t>
  </si>
  <si>
    <t>26.10.2022 17:13:07</t>
  </si>
  <si>
    <t>26.10.2022 17:13:08</t>
  </si>
  <si>
    <t>26.10.2022 17:13:10</t>
  </si>
  <si>
    <t>26.10.2022 17:13:11</t>
  </si>
  <si>
    <t>26.10.2022 17:13:13</t>
  </si>
  <si>
    <t>26.10.2022 17:13:14</t>
  </si>
  <si>
    <t>26.10.2022 17:13:16</t>
  </si>
  <si>
    <t>26.10.2022 17:13:17</t>
  </si>
  <si>
    <t>26.10.2022 17:13:20</t>
  </si>
  <si>
    <t>26.10.2022 17:13:22</t>
  </si>
  <si>
    <t>26.10.2022 17:13:23</t>
  </si>
  <si>
    <t>26.10.2022 17:13:25</t>
  </si>
  <si>
    <t>26.10.2022 17:13:28</t>
  </si>
  <si>
    <t>26.10.2022 17:14:02</t>
  </si>
  <si>
    <t>26.10.2022 17:14:04</t>
  </si>
  <si>
    <t>26.10.2022 17:14:05</t>
  </si>
  <si>
    <t>26.10.2022 17:14:07</t>
  </si>
  <si>
    <t>26.10.2022 17:14:08</t>
  </si>
  <si>
    <t>26.10.2022 17:15:47</t>
  </si>
  <si>
    <t>26.10.2022 17:15:49</t>
  </si>
  <si>
    <t>26.10.2022 17:15:50</t>
  </si>
  <si>
    <t>26.10.2022 17:15:52</t>
  </si>
  <si>
    <t>26.10.2022 17:15:53</t>
  </si>
  <si>
    <t>26.10.2022 17:15:55</t>
  </si>
  <si>
    <t>26.10.2022 17:15:56</t>
  </si>
  <si>
    <t>26.10.2022 17:15:58</t>
  </si>
  <si>
    <t>26.10.2022 17:15:59</t>
  </si>
  <si>
    <t>26.10.2022 17:16:01</t>
  </si>
  <si>
    <t>26.10.2022 17:16:02</t>
  </si>
  <si>
    <t>26.10.2022 17:16:05</t>
  </si>
  <si>
    <t>26.10.2022 17:16:07</t>
  </si>
  <si>
    <t>26.10.2022 17:16:18</t>
  </si>
  <si>
    <t>26.10.2022 17:16:20</t>
  </si>
  <si>
    <t>26.10.2022 17:16:21</t>
  </si>
  <si>
    <t>26.10.2022 17:16:23</t>
  </si>
  <si>
    <t>26.10.2022 17:16:24</t>
  </si>
  <si>
    <t>26.10.2022 17:16:26</t>
  </si>
  <si>
    <t>26.10.2022 17:16:27</t>
  </si>
  <si>
    <t>26.10.2022 17:17:18</t>
  </si>
  <si>
    <t>26.10.2022 17:17:20</t>
  </si>
  <si>
    <t>26.10.2022 17:17:21</t>
  </si>
  <si>
    <t>26.10.2022 17:17:23</t>
  </si>
  <si>
    <t>26.10.2022 17:17:24</t>
  </si>
  <si>
    <t>26.10.2022 17:17:26</t>
  </si>
  <si>
    <t>26.10.2022 17:17:41</t>
  </si>
  <si>
    <t>26.10.2022 17:17:42</t>
  </si>
  <si>
    <t>26.10.2022 17:17:44</t>
  </si>
  <si>
    <t>26.10.2022 17:17:45</t>
  </si>
  <si>
    <t>26.10.2022 17:17:47</t>
  </si>
  <si>
    <t>26.10.2022 17:17:48</t>
  </si>
  <si>
    <t>26.10.2022 17:17:50</t>
  </si>
  <si>
    <t>26.10.2022 17:17:51</t>
  </si>
  <si>
    <t>26.10.2022 17:18:00</t>
  </si>
  <si>
    <t>26.10.2022 17:18:02</t>
  </si>
  <si>
    <t>26.10.2022 17:18:03</t>
  </si>
  <si>
    <t>26.10.2022 17:18:05</t>
  </si>
  <si>
    <t>26.10.2022 17:18:06</t>
  </si>
  <si>
    <t>26.10.2022 17:18:08</t>
  </si>
  <si>
    <t>26.10.2022 17:18:09</t>
  </si>
  <si>
    <t>26.10.2022 17:18:11</t>
  </si>
  <si>
    <t>26.10.2022 17:18:12</t>
  </si>
  <si>
    <t>26.10.2022 17:18:14</t>
  </si>
  <si>
    <t>26.10.2022 17:18:15</t>
  </si>
  <si>
    <t>26.10.2022 17:18:21</t>
  </si>
  <si>
    <t>26.10.2022 17:18:23</t>
  </si>
  <si>
    <t>26.10.2022 17:18:24</t>
  </si>
  <si>
    <t>26.10.2022 17:18:26</t>
  </si>
  <si>
    <t>26.10.2022 17:18:27</t>
  </si>
  <si>
    <t>26.10.2022 17:18:29</t>
  </si>
  <si>
    <t>26.10.2022 17:18:30</t>
  </si>
  <si>
    <t>26.10.2022 17:18:32</t>
  </si>
  <si>
    <t>26.10.2022 17:18:33</t>
  </si>
  <si>
    <t>26.10.2022 17:18:35</t>
  </si>
  <si>
    <t>26.10.2022 17:18:36</t>
  </si>
  <si>
    <t>26.10.2022 17:18:38</t>
  </si>
  <si>
    <t>26.10.2022 17:18:39</t>
  </si>
  <si>
    <t>26.10.2022 17:18:54</t>
  </si>
  <si>
    <t>26.10.2022 17:18:56</t>
  </si>
  <si>
    <t>26.10.2022 17:18:57</t>
  </si>
  <si>
    <t>26.10.2022 17:18:59</t>
  </si>
  <si>
    <t>26.10.2022 17:19:00</t>
  </si>
  <si>
    <t>26.10.2022 17:19:02</t>
  </si>
  <si>
    <t>26.10.2022 17:19:03</t>
  </si>
  <si>
    <t>26.10.2022 17:19:06</t>
  </si>
  <si>
    <t>26.10.2022 17:19:08</t>
  </si>
  <si>
    <t>26.10.2022 17:19:09</t>
  </si>
  <si>
    <t>26.10.2022 17:19:11</t>
  </si>
  <si>
    <t>26.10.2022 17:19:24</t>
  </si>
  <si>
    <t>26.10.2022 17:19:27</t>
  </si>
  <si>
    <t>26.10.2022 17:19:30</t>
  </si>
  <si>
    <t>26.10.2022 17:19:32</t>
  </si>
  <si>
    <t>26.10.2022 17:19:33</t>
  </si>
  <si>
    <t>26.10.2022 17:19:35</t>
  </si>
  <si>
    <t>26.10.2022 17:19:36</t>
  </si>
  <si>
    <t>26.10.2022 17:19:39</t>
  </si>
  <si>
    <t>26.10.2022 17:19:41</t>
  </si>
  <si>
    <t>26.10.2022 17:19:42</t>
  </si>
  <si>
    <t>26.10.2022 17:19:44</t>
  </si>
  <si>
    <t>26.10.2022 17:19:45</t>
  </si>
  <si>
    <t>26.10.2022 17:19:47</t>
  </si>
  <si>
    <t>26.10.2022 17:19:48</t>
  </si>
  <si>
    <t>26.10.2022 17:19:50</t>
  </si>
  <si>
    <t>26.10.2022 17:19:51</t>
  </si>
  <si>
    <t>26.10.2022 17:19:53</t>
  </si>
  <si>
    <t>26.10.2022 17:20:11</t>
  </si>
  <si>
    <t>26.10.2022 17:20:12</t>
  </si>
  <si>
    <t>26.10.2022 17:20:14</t>
  </si>
  <si>
    <t>26.10.2022 17:20:15</t>
  </si>
  <si>
    <t>26.10.2022 17:20:17</t>
  </si>
  <si>
    <t>26.10.2022 17:20:21</t>
  </si>
  <si>
    <t>26.10.2022 17:20:41</t>
  </si>
  <si>
    <t>26.10.2022 17:20:42</t>
  </si>
  <si>
    <t>26.10.2022 17:20:44</t>
  </si>
  <si>
    <t>26.10.2022 17:20:45</t>
  </si>
  <si>
    <t>26.10.2022 17:20:47</t>
  </si>
  <si>
    <t>26.10.2022 17:20:51</t>
  </si>
  <si>
    <t>26.10.2022 17:20:53</t>
  </si>
  <si>
    <t>26.10.2022 17:20:54</t>
  </si>
  <si>
    <t>26.10.2022 17:20:56</t>
  </si>
  <si>
    <t>26.10.2022 17:20:57</t>
  </si>
  <si>
    <t>26.10.2022 17:21:48</t>
  </si>
  <si>
    <t>26.10.2022 17:21:50</t>
  </si>
  <si>
    <t>26.10.2022 17:21:51</t>
  </si>
  <si>
    <t>26.10.2022 17:21:53</t>
  </si>
  <si>
    <t>26.10.2022 17:21:54</t>
  </si>
  <si>
    <t>26.10.2022 17:21:56</t>
  </si>
  <si>
    <t>26.10.2022 17:21:57</t>
  </si>
  <si>
    <t>26.10.2022 17:21:59</t>
  </si>
  <si>
    <t>26.10.2022 17:22:00</t>
  </si>
  <si>
    <t>26.10.2022 17:22:17</t>
  </si>
  <si>
    <t>26.10.2022 17:22:18</t>
  </si>
  <si>
    <t>26.10.2022 17:22:20</t>
  </si>
  <si>
    <t>26.10.2022 17:22:21</t>
  </si>
  <si>
    <t>26.10.2022 17:22:23</t>
  </si>
  <si>
    <t>26.10.2022 17:22:26</t>
  </si>
  <si>
    <t>26.10.2022 17:22:32</t>
  </si>
  <si>
    <t>26.10.2022 17:22:33</t>
  </si>
  <si>
    <t>26.10.2022 17:22:35</t>
  </si>
  <si>
    <t>26.10.2022 17:22:36</t>
  </si>
  <si>
    <t>26.10.2022 17:22:38</t>
  </si>
  <si>
    <t>26.10.2022 17:22:39</t>
  </si>
  <si>
    <t>26.10.2022 17:22:41</t>
  </si>
  <si>
    <t>26.10.2022 17:22:42</t>
  </si>
  <si>
    <t>26.10.2022 17:23:21</t>
  </si>
  <si>
    <t>26.10.2022 17:23:23</t>
  </si>
  <si>
    <t>26.10.2022 17:23:24</t>
  </si>
  <si>
    <t>26.10.2022 17:23:26</t>
  </si>
  <si>
    <t>26.10.2022 17:23:32</t>
  </si>
  <si>
    <t>26.10.2022 17:23:36</t>
  </si>
  <si>
    <t>26.10.2022 17:23:38</t>
  </si>
  <si>
    <t>26.10.2022 17:23:39</t>
  </si>
  <si>
    <t>26.10.2022 17:23:41</t>
  </si>
  <si>
    <t>26.10.2022 17:23:42</t>
  </si>
  <si>
    <t>26.10.2022 17:23:45</t>
  </si>
  <si>
    <t>26.10.2022 17:23:50</t>
  </si>
  <si>
    <t>26.10.2022 17:23:51</t>
  </si>
  <si>
    <t>26.10.2022 17:23:53</t>
  </si>
  <si>
    <t>26.10.2022 17:23:54</t>
  </si>
  <si>
    <t>26.10.2022 17:23:56</t>
  </si>
  <si>
    <t>26.10.2022 17:23:57</t>
  </si>
  <si>
    <t>26.10.2022 17:23:59</t>
  </si>
  <si>
    <t>26.10.2022 17:24:02</t>
  </si>
  <si>
    <t>26.10.2022 17:24:03</t>
  </si>
  <si>
    <t>26.10.2022 17:24:05</t>
  </si>
  <si>
    <t>26.10.2022 17:24:06</t>
  </si>
  <si>
    <t>26.10.2022 17:24:08</t>
  </si>
  <si>
    <t>26.10.2022 17:24:09</t>
  </si>
  <si>
    <t>26.10.2022 17:24:11</t>
  </si>
  <si>
    <t>26.10.2022 17:24:12</t>
  </si>
  <si>
    <t>26.10.2022 17:24:14</t>
  </si>
  <si>
    <t>26.10.2022 17:24:15</t>
  </si>
  <si>
    <t>26.10.2022 17:24:17</t>
  </si>
  <si>
    <t>26.10.2022 17:25:23</t>
  </si>
  <si>
    <t>26.10.2022 17:25:24</t>
  </si>
  <si>
    <t>26.10.2022 17:25:26</t>
  </si>
  <si>
    <t>26.10.2022 17:25:27</t>
  </si>
  <si>
    <t>26.10.2022 17:25:29</t>
  </si>
  <si>
    <t>26.10.2022 17:25:30</t>
  </si>
  <si>
    <t>26.10.2022 17:25:32</t>
  </si>
  <si>
    <t>26.10.2022 17:25:45</t>
  </si>
  <si>
    <t>26.10.2022 17:25:47</t>
  </si>
  <si>
    <t>26.10.2022 17:25:48</t>
  </si>
  <si>
    <t>26.10.2022 17:25:50</t>
  </si>
  <si>
    <t>26.10.2022 17:25:51</t>
  </si>
  <si>
    <t>26.10.2022 17:25:53</t>
  </si>
  <si>
    <t>26.10.2022 17:25:56</t>
  </si>
  <si>
    <t>26.10.2022 17:25:57</t>
  </si>
  <si>
    <t>26.10.2022 17:26:08</t>
  </si>
  <si>
    <t>26.10.2022 17:26:09</t>
  </si>
  <si>
    <t>26.10.2022 17:26:11</t>
  </si>
  <si>
    <t>26.10.2022 17:26:12</t>
  </si>
  <si>
    <t>26.10.2022 17:26:14</t>
  </si>
  <si>
    <t>26.10.2022 17:26:15</t>
  </si>
  <si>
    <t>26.10.2022 17:26:27</t>
  </si>
  <si>
    <t>26.10.2022 17:26:29</t>
  </si>
  <si>
    <t>26.10.2022 17:26:30</t>
  </si>
  <si>
    <t>26.10.2022 17:26:32</t>
  </si>
  <si>
    <t>26.10.2022 17:26:33</t>
  </si>
  <si>
    <t>26.10.2022 17:26:35</t>
  </si>
  <si>
    <t>26.10.2022 17:26:36</t>
  </si>
  <si>
    <t>26.10.2022 17:26:38</t>
  </si>
  <si>
    <t>26.10.2022 17:26:39</t>
  </si>
  <si>
    <t>26.10.2022 17:26:41</t>
  </si>
  <si>
    <t>26.10.2022 17:26:42</t>
  </si>
  <si>
    <t>26.10.2022 17:26:44</t>
  </si>
  <si>
    <t>26.10.2022 17:26:45</t>
  </si>
  <si>
    <t>26.10.2022 17:26:53</t>
  </si>
  <si>
    <t>26.10.2022 17:26:54</t>
  </si>
  <si>
    <t>26.10.2022 17:27:00</t>
  </si>
  <si>
    <t>26.10.2022 17:27:02</t>
  </si>
  <si>
    <t>26.10.2022 17:27:03</t>
  </si>
  <si>
    <t>26.10.2022 17:27:05</t>
  </si>
  <si>
    <t>26.10.2022 17:27:06</t>
  </si>
  <si>
    <t>26.10.2022 17:27:08</t>
  </si>
  <si>
    <t>26.10.2022 17:27:09</t>
  </si>
  <si>
    <t>26.10.2022 17:27:11</t>
  </si>
  <si>
    <t>26.10.2022 17:27:12</t>
  </si>
  <si>
    <t>26.10.2022 17:27:38</t>
  </si>
  <si>
    <t>26.10.2022 17:27:39</t>
  </si>
  <si>
    <t>26.10.2022 17:27:41</t>
  </si>
  <si>
    <t>26.10.2022 17:27:42</t>
  </si>
  <si>
    <t>26.10.2022 17:27:44</t>
  </si>
  <si>
    <t>26.10.2022 17:27:45</t>
  </si>
  <si>
    <t>26.10.2022 17:27:48</t>
  </si>
  <si>
    <t>26.10.2022 17:27:50</t>
  </si>
  <si>
    <t>26.10.2022 17:27:51</t>
  </si>
  <si>
    <t>26.10.2022 17:27:53</t>
  </si>
  <si>
    <t>26.10.2022 17:27:54</t>
  </si>
  <si>
    <t>26.10.2022 17:27:56</t>
  </si>
  <si>
    <t>26.10.2022 17:28:03</t>
  </si>
  <si>
    <t>26.10.2022 17:28:05</t>
  </si>
  <si>
    <t>26.10.2022 17:28:06</t>
  </si>
  <si>
    <t>26.10.2022 17:28:08</t>
  </si>
  <si>
    <t>26.10.2022 17:28:11</t>
  </si>
  <si>
    <t>26.10.2022 17:28:12</t>
  </si>
  <si>
    <t>26.10.2022 17:28:14</t>
  </si>
  <si>
    <t>26.10.2022 17:28:24</t>
  </si>
  <si>
    <t>26.10.2022 17:28:26</t>
  </si>
  <si>
    <t>26.10.2022 17:28:27</t>
  </si>
  <si>
    <t>26.10.2022 17:28:29</t>
  </si>
  <si>
    <t>26.10.2022 17:28:30</t>
  </si>
  <si>
    <t>26.10.2022 17:28:32</t>
  </si>
  <si>
    <t>26.10.2022 17:28:33</t>
  </si>
  <si>
    <t>26.10.2022 17:28:35</t>
  </si>
  <si>
    <t>26.10.2022 17:28:36</t>
  </si>
  <si>
    <t>26.10.2022 17:28:48</t>
  </si>
  <si>
    <t>26.10.2022 17:28:50</t>
  </si>
  <si>
    <t>26.10.2022 17:28:51</t>
  </si>
  <si>
    <t>26.10.2022 17:28:53</t>
  </si>
  <si>
    <t>26.10.2022 17:28:54</t>
  </si>
  <si>
    <t>26.10.2022 17:28:56</t>
  </si>
  <si>
    <t>26.10.2022 17:28:57</t>
  </si>
  <si>
    <t>26.10.2022 17:28:59</t>
  </si>
  <si>
    <t>26.10.2022 17:29:00</t>
  </si>
  <si>
    <t>26.10.2022 17:29:02</t>
  </si>
  <si>
    <t>26.10.2022 17:29:03</t>
  </si>
  <si>
    <t>26.10.2022 17:29:36</t>
  </si>
  <si>
    <t>26.10.2022 17:29:38</t>
  </si>
  <si>
    <t>26.10.2022 17:29:39</t>
  </si>
  <si>
    <t>26.10.2022 17:29:41</t>
  </si>
  <si>
    <t>26.10.2022 17:29:42</t>
  </si>
  <si>
    <t>26.10.2022 17:29:44</t>
  </si>
  <si>
    <t>26.10.2022 17:29:45</t>
  </si>
  <si>
    <t>26.10.2022 17:29:47</t>
  </si>
  <si>
    <t>26.10.2022 17:29:48</t>
  </si>
  <si>
    <t>26.10.2022 17:29:50</t>
  </si>
  <si>
    <t>26.10.2022 17:29:54</t>
  </si>
  <si>
    <t>26.10.2022 17:29:56</t>
  </si>
  <si>
    <t>26.10.2022 17:29:57</t>
  </si>
  <si>
    <t>26.10.2022 17:30:03</t>
  </si>
  <si>
    <t>26.10.2022 17:30:05</t>
  </si>
  <si>
    <t>26.10.2022 17:30:06</t>
  </si>
  <si>
    <t>26.10.2022 17:30:08</t>
  </si>
  <si>
    <t>26.10.2022 17:30:20</t>
  </si>
  <si>
    <t>26.10.2022 17:30:21</t>
  </si>
  <si>
    <t>26.10.2022 17:30:23</t>
  </si>
  <si>
    <t>26.10.2022 17:30:24</t>
  </si>
  <si>
    <t>26.10.2022 17:30:26</t>
  </si>
  <si>
    <t>26.10.2022 17:30:32</t>
  </si>
  <si>
    <t>26.10.2022 17:30:33</t>
  </si>
  <si>
    <t>26.10.2022 17:30:35</t>
  </si>
  <si>
    <t>26.10.2022 17:30:36</t>
  </si>
  <si>
    <t>26.10.2022 17:30:38</t>
  </si>
  <si>
    <t>26.10.2022 17:30:41</t>
  </si>
  <si>
    <t>26.10.2022 17:30:44</t>
  </si>
  <si>
    <t>26.10.2022 17:31:27</t>
  </si>
  <si>
    <t>26.10.2022 17:31:29</t>
  </si>
  <si>
    <t>26.10.2022 17:31:30</t>
  </si>
  <si>
    <t>26.10.2022 17:31:33</t>
  </si>
  <si>
    <t>26.10.2022 17:31:35</t>
  </si>
  <si>
    <t>26.10.2022 17:32:21</t>
  </si>
  <si>
    <t>26.10.2022 17:32:22</t>
  </si>
  <si>
    <t>26.10.2022 17:32:24</t>
  </si>
  <si>
    <t>26.10.2022 17:32:25</t>
  </si>
  <si>
    <t>26.10.2022 17:32:27</t>
  </si>
  <si>
    <t>26.10.2022 17:32:28</t>
  </si>
  <si>
    <t>26.10.2022 17:33:36</t>
  </si>
  <si>
    <t>26.10.2022 17:33:37</t>
  </si>
  <si>
    <t>26.10.2022 17:33:39</t>
  </si>
  <si>
    <t>26.10.2022 17:33:40</t>
  </si>
  <si>
    <t>26.10.2022 17:33:42</t>
  </si>
  <si>
    <t>26.10.2022 17:33:43</t>
  </si>
  <si>
    <t>26.10.2022 17:33:45</t>
  </si>
  <si>
    <t>26.10.2022 17:33:46</t>
  </si>
  <si>
    <t>26.10.2022 17:34:07</t>
  </si>
  <si>
    <t>26.10.2022 17:34:09</t>
  </si>
  <si>
    <t>26.10.2022 17:34:10</t>
  </si>
  <si>
    <t>26.10.2022 17:34:12</t>
  </si>
  <si>
    <t>26.10.2022 17:34:13</t>
  </si>
  <si>
    <t>26.10.2022 17:34:16</t>
  </si>
  <si>
    <t>26.10.2022 17:34:22</t>
  </si>
  <si>
    <t>26.10.2022 17:34:24</t>
  </si>
  <si>
    <t>26.10.2022 17:34:25</t>
  </si>
  <si>
    <t>26.10.2022 17:34:27</t>
  </si>
  <si>
    <t>26.10.2022 17:34:28</t>
  </si>
  <si>
    <t>26.10.2022 17:34:30</t>
  </si>
  <si>
    <t>26.10.2022 17:34:31</t>
  </si>
  <si>
    <t>26.10.2022 17:34:33</t>
  </si>
  <si>
    <t>26.10.2022 17:34:34</t>
  </si>
  <si>
    <t>26.10.2022 17:34:36</t>
  </si>
  <si>
    <t>26.10.2022 17:34:39</t>
  </si>
  <si>
    <t>26.10.2022 17:34:40</t>
  </si>
  <si>
    <t>26.10.2022 17:35:01</t>
  </si>
  <si>
    <t>26.10.2022 17:35:03</t>
  </si>
  <si>
    <t>26.10.2022 17:35:04</t>
  </si>
  <si>
    <t>26.10.2022 17:35:06</t>
  </si>
  <si>
    <t>26.10.2022 17:35:07</t>
  </si>
  <si>
    <t>26.10.2022 17:35:09</t>
  </si>
  <si>
    <t>26.10.2022 17:35:10</t>
  </si>
  <si>
    <t>26.10.2022 17:35:12</t>
  </si>
  <si>
    <t>26.10.2022 17:35:13</t>
  </si>
  <si>
    <t>26.10.2022 17:35:15</t>
  </si>
  <si>
    <t>26.10.2022 17:35:16</t>
  </si>
  <si>
    <t>26.10.2022 17:35:19</t>
  </si>
  <si>
    <t>26.10.2022 17:35:24</t>
  </si>
  <si>
    <t>26.10.2022 17:35:25</t>
  </si>
  <si>
    <t>26.10.2022 17:35:27</t>
  </si>
  <si>
    <t>26.10.2022 17:35:28</t>
  </si>
  <si>
    <t>26.10.2022 17:35:30</t>
  </si>
  <si>
    <t>26.10.2022 17:35:31</t>
  </si>
  <si>
    <t>26.10.2022 17:35:33</t>
  </si>
  <si>
    <t>26.10.2022 17:35:42</t>
  </si>
  <si>
    <t>26.10.2022 17:35:43</t>
  </si>
  <si>
    <t>26.10.2022 17:35:45</t>
  </si>
  <si>
    <t>26.10.2022 17:35:46</t>
  </si>
  <si>
    <t>26.10.2022 17:38:54</t>
  </si>
  <si>
    <t>26.10.2022 17:38:55</t>
  </si>
  <si>
    <t>26.10.2022 17:38:57</t>
  </si>
  <si>
    <t>26.10.2022 17:38:58</t>
  </si>
  <si>
    <t>26.10.2022 17:39:00</t>
  </si>
  <si>
    <t>26.10.2022 17:39:01</t>
  </si>
  <si>
    <t>26.10.2022 17:39:03</t>
  </si>
  <si>
    <t>26.10.2022 17:39:04</t>
  </si>
  <si>
    <t>26.10.2022 17:39:06</t>
  </si>
  <si>
    <t>26.10.2022 17:39:07</t>
  </si>
  <si>
    <t>26.10.2022 17:39:09</t>
  </si>
  <si>
    <t>26.10.2022 17:39:10</t>
  </si>
  <si>
    <t>26.10.2022 17:39:12</t>
  </si>
  <si>
    <t>26.10.2022 17:39:28</t>
  </si>
  <si>
    <t>26.10.2022 17:39:33</t>
  </si>
  <si>
    <t>26.10.2022 17:39:34</t>
  </si>
  <si>
    <t>26.10.2022 17:39:40</t>
  </si>
  <si>
    <t>26.10.2022 17:39:42</t>
  </si>
  <si>
    <t>26.10.2022 17:39:43</t>
  </si>
  <si>
    <t>26.10.2022 17:39:55</t>
  </si>
  <si>
    <t>26.10.2022 17:39:57</t>
  </si>
  <si>
    <t>26.10.2022 17:39:58</t>
  </si>
  <si>
    <t>26.10.2022 17:40:00</t>
  </si>
  <si>
    <t>26.10.2022 17:40:01</t>
  </si>
  <si>
    <t>26.10.2022 17:40:03</t>
  </si>
  <si>
    <t>26.10.2022 17:40:04</t>
  </si>
  <si>
    <t>26.10.2022 17:40:06</t>
  </si>
  <si>
    <t>26.10.2022 17:40:07</t>
  </si>
  <si>
    <t>26.10.2022 17:40:09</t>
  </si>
  <si>
    <t>26.10.2022 17:40:10</t>
  </si>
  <si>
    <t>26.10.2022 17:40:12</t>
  </si>
  <si>
    <t>26.10.2022 17:40:13</t>
  </si>
  <si>
    <t>26.10.2022 17:40:15</t>
  </si>
  <si>
    <t>26.10.2022 17:40:18</t>
  </si>
  <si>
    <t>26.10.2022 17:40:33</t>
  </si>
  <si>
    <t>26.10.2022 17:40:34</t>
  </si>
  <si>
    <t>26.10.2022 17:40:36</t>
  </si>
  <si>
    <t>26.10.2022 17:40:37</t>
  </si>
  <si>
    <t>26.10.2022 17:40:39</t>
  </si>
  <si>
    <t>26.10.2022 17:40:40</t>
  </si>
  <si>
    <t>26.10.2022 17:40:42</t>
  </si>
  <si>
    <t>26.10.2022 17:40:43</t>
  </si>
  <si>
    <t>26.10.2022 17:40:48</t>
  </si>
  <si>
    <t>26.10.2022 17:40:51</t>
  </si>
  <si>
    <t>26.10.2022 17:40:52</t>
  </si>
  <si>
    <t>26.10.2022 17:41:34</t>
  </si>
  <si>
    <t>26.10.2022 17:41:37</t>
  </si>
  <si>
    <t>26.10.2022 17:41:40</t>
  </si>
  <si>
    <t>26.10.2022 17:41:42</t>
  </si>
  <si>
    <t>26.10.2022 17:41:43</t>
  </si>
  <si>
    <t>26.10.2022 17:41:45</t>
  </si>
  <si>
    <t>26.10.2022 17:41:49</t>
  </si>
  <si>
    <t>26.10.2022 17:41:51</t>
  </si>
  <si>
    <t>26.10.2022 17:41:52</t>
  </si>
  <si>
    <t>26.10.2022 17:41:54</t>
  </si>
  <si>
    <t>26.10.2022 17:41:55</t>
  </si>
  <si>
    <t>26.10.2022 17:41:57</t>
  </si>
  <si>
    <t>26.10.2022 17:41:58</t>
  </si>
  <si>
    <t>26.10.2022 17:42:00</t>
  </si>
  <si>
    <t>26.10.2022 17:42:01</t>
  </si>
  <si>
    <t>26.10.2022 17:42:03</t>
  </si>
  <si>
    <t>26.10.2022 17:42:04</t>
  </si>
  <si>
    <t>26.10.2022 17:42:16</t>
  </si>
  <si>
    <t>26.10.2022 17:42:18</t>
  </si>
  <si>
    <t>26.10.2022 17:42:19</t>
  </si>
  <si>
    <t>26.10.2022 17:42:21</t>
  </si>
  <si>
    <t>26.10.2022 17:42:22</t>
  </si>
  <si>
    <t>26.10.2022 17:42:24</t>
  </si>
  <si>
    <t>26.10.2022 17:42:25</t>
  </si>
  <si>
    <t>26.10.2022 17:42:28</t>
  </si>
  <si>
    <t>26.10.2022 17:42:30</t>
  </si>
  <si>
    <t>26.10.2022 17:42:31</t>
  </si>
  <si>
    <t>26.10.2022 17:42:33</t>
  </si>
  <si>
    <t>26.10.2022 17:42:34</t>
  </si>
  <si>
    <t>26.10.2022 17:42:36</t>
  </si>
  <si>
    <t>26.10.2022 17:42:37</t>
  </si>
  <si>
    <t>26.10.2022 17:43:10</t>
  </si>
  <si>
    <t>26.10.2022 17:43:12</t>
  </si>
  <si>
    <t>26.10.2022 17:43:13</t>
  </si>
  <si>
    <t>26.10.2022 17:43:15</t>
  </si>
  <si>
    <t>26.10.2022 17:43:16</t>
  </si>
  <si>
    <t>26.10.2022 17:43:24</t>
  </si>
  <si>
    <t>26.10.2022 17:43:25</t>
  </si>
  <si>
    <t>26.10.2022 17:43:28</t>
  </si>
  <si>
    <t>26.10.2022 17:43:30</t>
  </si>
  <si>
    <t>26.10.2022 17:43:31</t>
  </si>
  <si>
    <t>26.10.2022 17:43:33</t>
  </si>
  <si>
    <t>26.10.2022 17:43:40</t>
  </si>
  <si>
    <t>26.10.2022 17:43:42</t>
  </si>
  <si>
    <t>26.10.2022 17:43:43</t>
  </si>
  <si>
    <t>26.10.2022 17:43:45</t>
  </si>
  <si>
    <t>26.10.2022 17:43:46</t>
  </si>
  <si>
    <t>26.10.2022 17:43:48</t>
  </si>
  <si>
    <t>26.10.2022 17:43:49</t>
  </si>
  <si>
    <t>26.10.2022 17:43:51</t>
  </si>
  <si>
    <t>26.10.2022 17:43:52</t>
  </si>
  <si>
    <t>26.10.2022 17:44:42</t>
  </si>
  <si>
    <t>26.10.2022 17:44:43</t>
  </si>
  <si>
    <t>26.10.2022 17:44:45</t>
  </si>
  <si>
    <t>26.10.2022 17:44:46</t>
  </si>
  <si>
    <t>26.10.2022 17:44:48</t>
  </si>
  <si>
    <t>26.10.2022 17:44:49</t>
  </si>
  <si>
    <t>26.10.2022 17:44:51</t>
  </si>
  <si>
    <t>26.10.2022 17:44:55</t>
  </si>
  <si>
    <t>26.10.2022 17:44:57</t>
  </si>
  <si>
    <t>26.10.2022 17:44:58</t>
  </si>
  <si>
    <t>26.10.2022 17:45:00</t>
  </si>
  <si>
    <t>26.10.2022 17:45:03</t>
  </si>
  <si>
    <t>26.10.2022 17:45:04</t>
  </si>
  <si>
    <t>26.10.2022 17:45:21</t>
  </si>
  <si>
    <t>26.10.2022 17:45:22</t>
  </si>
  <si>
    <t>26.10.2022 17:45:24</t>
  </si>
  <si>
    <t>26.10.2022 17:45:25</t>
  </si>
  <si>
    <t>26.10.2022 17:45:27</t>
  </si>
  <si>
    <t>26.10.2022 17:45:28</t>
  </si>
  <si>
    <t>26.10.2022 17:45:30</t>
  </si>
  <si>
    <t>26.10.2022 17:45:31</t>
  </si>
  <si>
    <t>26.10.2022 17:45:57</t>
  </si>
  <si>
    <t>26.10.2022 17:45:58</t>
  </si>
  <si>
    <t>26.10.2022 17:46:00</t>
  </si>
  <si>
    <t>26.10.2022 17:46:01</t>
  </si>
  <si>
    <t>26.10.2022 17:46:04</t>
  </si>
  <si>
    <t>26.10.2022 17:46:06</t>
  </si>
  <si>
    <t>26.10.2022 17:46:07</t>
  </si>
  <si>
    <t>26.10.2022 17:46:09</t>
  </si>
  <si>
    <t>26.10.2022 17:46:15</t>
  </si>
  <si>
    <t>26.10.2022 17:46:16</t>
  </si>
  <si>
    <t>26.10.2022 17:47:00</t>
  </si>
  <si>
    <t>26.10.2022 17:47:01</t>
  </si>
  <si>
    <t>26.10.2022 17:47:03</t>
  </si>
  <si>
    <t>26.10.2022 17:47:04</t>
  </si>
  <si>
    <t>26.10.2022 17:47:06</t>
  </si>
  <si>
    <t>26.10.2022 17:47:09</t>
  </si>
  <si>
    <t>26.10.2022 17:47:12</t>
  </si>
  <si>
    <t>26.10.2022 17:47:13</t>
  </si>
  <si>
    <t>26.10.2022 17:47:15</t>
  </si>
  <si>
    <t>26.10.2022 17:47:16</t>
  </si>
  <si>
    <t>26.10.2022 17:47:18</t>
  </si>
  <si>
    <t>26.10.2022 17:47:19</t>
  </si>
  <si>
    <t>26.10.2022 17:47:43</t>
  </si>
  <si>
    <t>26.10.2022 17:47:45</t>
  </si>
  <si>
    <t>26.10.2022 17:47:46</t>
  </si>
  <si>
    <t>26.10.2022 17:47:48</t>
  </si>
  <si>
    <t>26.10.2022 17:47:49</t>
  </si>
  <si>
    <t>26.10.2022 17:47:51</t>
  </si>
  <si>
    <t>26.10.2022 17:47:52</t>
  </si>
  <si>
    <t>26.10.2022 17:47:57</t>
  </si>
  <si>
    <t>26.10.2022 17:47:58</t>
  </si>
  <si>
    <t>26.10.2022 17:48:00</t>
  </si>
  <si>
    <t>26.10.2022 17:48:01</t>
  </si>
  <si>
    <t>26.10.2022 17:48:27</t>
  </si>
  <si>
    <t>26.10.2022 17:48:28</t>
  </si>
  <si>
    <t>26.10.2022 17:48:30</t>
  </si>
  <si>
    <t>26.10.2022 17:48:31</t>
  </si>
  <si>
    <t>26.10.2022 17:48:33</t>
  </si>
  <si>
    <t>26.10.2022 17:48:34</t>
  </si>
  <si>
    <t>26.10.2022 17:48:36</t>
  </si>
  <si>
    <t>26.10.2022 17:48:37</t>
  </si>
  <si>
    <t>26.10.2022 17:48:49</t>
  </si>
  <si>
    <t>26.10.2022 17:48:51</t>
  </si>
  <si>
    <t>26.10.2022 17:48:52</t>
  </si>
  <si>
    <t>26.10.2022 17:48:54</t>
  </si>
  <si>
    <t>26.10.2022 17:48:55</t>
  </si>
  <si>
    <t>26.10.2022 17:48:57</t>
  </si>
  <si>
    <t>26.10.2022 17:48:58</t>
  </si>
  <si>
    <t>26.10.2022 17:49:01</t>
  </si>
  <si>
    <t>26.10.2022 17:49:04</t>
  </si>
  <si>
    <t>26.10.2022 17:49:09</t>
  </si>
  <si>
    <t>26.10.2022 17:49:10</t>
  </si>
  <si>
    <t>26.10.2022 17:49:12</t>
  </si>
  <si>
    <t>26.10.2022 17:49:13</t>
  </si>
  <si>
    <t>26.10.2022 17:49:15</t>
  </si>
  <si>
    <t>26.10.2022 17:49:16</t>
  </si>
  <si>
    <t>26.10.2022 17:49:18</t>
  </si>
  <si>
    <t>26.10.2022 17:49:19</t>
  </si>
  <si>
    <t>26.10.2022 17:49:21</t>
  </si>
  <si>
    <t>26.10.2022 17:49:22</t>
  </si>
  <si>
    <t>26.10.2022 17:49:25</t>
  </si>
  <si>
    <t>26.10.2022 17:49:27</t>
  </si>
  <si>
    <t>26.10.2022 17:49:28</t>
  </si>
  <si>
    <t>26.10.2022 17:49:30</t>
  </si>
  <si>
    <t>26.10.2022 17:49:52</t>
  </si>
  <si>
    <t>26.10.2022 17:49:54</t>
  </si>
  <si>
    <t>26.10.2022 17:49:55</t>
  </si>
  <si>
    <t>26.10.2022 17:49:57</t>
  </si>
  <si>
    <t>26.10.2022 17:49:58</t>
  </si>
  <si>
    <t>26.10.2022 17:50:00</t>
  </si>
  <si>
    <t>26.10.2022 17:50:01</t>
  </si>
  <si>
    <t>26.10.2022 17:50:52</t>
  </si>
  <si>
    <t>26.10.2022 17:50:54</t>
  </si>
  <si>
    <t>26.10.2022 17:52:19</t>
  </si>
  <si>
    <t>26.10.2022 17:52:21</t>
  </si>
  <si>
    <t>26.10.2022 17:52:22</t>
  </si>
  <si>
    <t>26.10.2022 17:52:24</t>
  </si>
  <si>
    <t>26.10.2022 17:52:25</t>
  </si>
  <si>
    <t>26.10.2022 17:52:27</t>
  </si>
  <si>
    <t>26.10.2022 17:52:28</t>
  </si>
  <si>
    <t>26.10.2022 17:52:30</t>
  </si>
  <si>
    <t>26.10.2022 17:52:31</t>
  </si>
  <si>
    <t>26.10.2022 17:52:33</t>
  </si>
  <si>
    <t>26.10.2022 17:52:34</t>
  </si>
  <si>
    <t>26.10.2022 17:52:49</t>
  </si>
  <si>
    <t>26.10.2022 17:52:51</t>
  </si>
  <si>
    <t>26.10.2022 17:52:52</t>
  </si>
  <si>
    <t>26.10.2022 17:52:54</t>
  </si>
  <si>
    <t>26.10.2022 17:52:55</t>
  </si>
  <si>
    <t>26.10.2022 17:52:57</t>
  </si>
  <si>
    <t>26.10.2022 17:52:58</t>
  </si>
  <si>
    <t>26.10.2022 17:53:19</t>
  </si>
  <si>
    <t>26.10.2022 17:53:20</t>
  </si>
  <si>
    <t>26.10.2022 17:53:25</t>
  </si>
  <si>
    <t>26.10.2022 17:53:26</t>
  </si>
  <si>
    <t>26.10.2022 17:53:28</t>
  </si>
  <si>
    <t>26.10.2022 17:53:29</t>
  </si>
  <si>
    <t>26.10.2022 17:54:50</t>
  </si>
  <si>
    <t>26.10.2022 17:54:52</t>
  </si>
  <si>
    <t>26.10.2022 17:54:53</t>
  </si>
  <si>
    <t>26.10.2022 17:54:55</t>
  </si>
  <si>
    <t>26.10.2022 17:54:58</t>
  </si>
  <si>
    <t>26.10.2022 17:54:59</t>
  </si>
  <si>
    <t>26.10.2022 17:55:01</t>
  </si>
  <si>
    <t>26.10.2022 17:55:02</t>
  </si>
  <si>
    <t>26.10.2022 17:55:10</t>
  </si>
  <si>
    <t>26.10.2022 17:55:14</t>
  </si>
  <si>
    <t>26.10.2022 17:55:16</t>
  </si>
  <si>
    <t>26.10.2022 17:55:17</t>
  </si>
  <si>
    <t>26.10.2022 17:55:19</t>
  </si>
  <si>
    <t>26.10.2022 17:55:20</t>
  </si>
  <si>
    <t>26.10.2022 17:55:22</t>
  </si>
  <si>
    <t>26.10.2022 17:55:25</t>
  </si>
  <si>
    <t>26.10.2022 17:55:31</t>
  </si>
  <si>
    <t>26.10.2022 17:55:32</t>
  </si>
  <si>
    <t>26.10.2022 17:55:34</t>
  </si>
  <si>
    <t>26.10.2022 17:55:35</t>
  </si>
  <si>
    <t>26.10.2022 17:55:37</t>
  </si>
  <si>
    <t>26.10.2022 17:55:38</t>
  </si>
  <si>
    <t>26.10.2022 17:55:40</t>
  </si>
  <si>
    <t>26.10.2022 17:55:41</t>
  </si>
  <si>
    <t>26.10.2022 17:57:01</t>
  </si>
  <si>
    <t>26.10.2022 17:57:02</t>
  </si>
  <si>
    <t>26.10.2022 17:57:04</t>
  </si>
  <si>
    <t>26.10.2022 17:57:05</t>
  </si>
  <si>
    <t>26.10.2022 17:57:07</t>
  </si>
  <si>
    <t>26.10.2022 17:57:08</t>
  </si>
  <si>
    <t>26.10.2022 17:57:10</t>
  </si>
  <si>
    <t>26.10.2022 17:57:11</t>
  </si>
  <si>
    <t>26.10.2022 17:57:44</t>
  </si>
  <si>
    <t>26.10.2022 17:57:46</t>
  </si>
  <si>
    <t>26.10.2022 17:57:47</t>
  </si>
  <si>
    <t>26.10.2022 17:57:49</t>
  </si>
  <si>
    <t>26.10.2022 17:57:52</t>
  </si>
  <si>
    <t>26.10.2022 17:57:53</t>
  </si>
  <si>
    <t>26.10.2022 17:57:55</t>
  </si>
  <si>
    <t>26.10.2022 17:57:56</t>
  </si>
  <si>
    <t>26.10.2022 17:57:58</t>
  </si>
  <si>
    <t>26.10.2022 17:58:19</t>
  </si>
  <si>
    <t>26.10.2022 17:58:20</t>
  </si>
  <si>
    <t>26.10.2022 17:58:22</t>
  </si>
  <si>
    <t>26.10.2022 17:58:25</t>
  </si>
  <si>
    <t>26.10.2022 17:58:26</t>
  </si>
  <si>
    <t>26.10.2022 17:58:28</t>
  </si>
  <si>
    <t>26.10.2022 17:58:29</t>
  </si>
  <si>
    <t>26.10.2022 17:59:02</t>
  </si>
  <si>
    <t>26.10.2022 17:59:03</t>
  </si>
  <si>
    <t>26.10.2022 17:59:05</t>
  </si>
  <si>
    <t>26.10.2022 17:59:06</t>
  </si>
  <si>
    <t>26.10.2022 17:59:08</t>
  </si>
  <si>
    <t>26.10.2022 17:59:09</t>
  </si>
  <si>
    <t>26.10.2022 17:59:11</t>
  </si>
  <si>
    <t>26.10.2022 17:59:14</t>
  </si>
  <si>
    <t>26.10.2022 17:59:15</t>
  </si>
  <si>
    <t>26.10.2022 17:59:45</t>
  </si>
  <si>
    <t>26.10.2022 17:59:47</t>
  </si>
  <si>
    <t>26.10.2022 17:59:48</t>
  </si>
  <si>
    <t>26.10.2022 17:59:51</t>
  </si>
  <si>
    <t>26.10.2022 17:59:53</t>
  </si>
  <si>
    <t>26.10.2022 17:59:54</t>
  </si>
  <si>
    <t>26.10.2022 18:00:11</t>
  </si>
  <si>
    <t>26.10.2022 18:00:12</t>
  </si>
  <si>
    <t>26.10.2022 18:00:14</t>
  </si>
  <si>
    <t>26.10.2022 18:00:15</t>
  </si>
  <si>
    <t>26.10.2022 18:00:17</t>
  </si>
  <si>
    <t>26.10.2022 18:00:18</t>
  </si>
  <si>
    <t>26.10.2022 18:00:21</t>
  </si>
  <si>
    <t>26.10.2022 18:01:11</t>
  </si>
  <si>
    <t>26.10.2022 18:01:12</t>
  </si>
  <si>
    <t>26.10.2022 18:01:14</t>
  </si>
  <si>
    <t>26.10.2022 18:01:15</t>
  </si>
  <si>
    <t>26.10.2022 18:01:17</t>
  </si>
  <si>
    <t>26.10.2022 18:01:18</t>
  </si>
  <si>
    <t>26.10.2022 18:01:20</t>
  </si>
  <si>
    <t>26.10.2022 18:01:21</t>
  </si>
  <si>
    <t>26.10.2022 18:01:23</t>
  </si>
  <si>
    <t>26.10.2022 18:02:06</t>
  </si>
  <si>
    <t>26.10.2022 18:02:08</t>
  </si>
  <si>
    <t>26.10.2022 18:02:09</t>
  </si>
  <si>
    <t>26.10.2022 18:02:11</t>
  </si>
  <si>
    <t>26.10.2022 18:02:12</t>
  </si>
  <si>
    <t>26.10.2022 18:02:14</t>
  </si>
  <si>
    <t>26.10.2022 18:02:15</t>
  </si>
  <si>
    <t>26.10.2022 18:02:17</t>
  </si>
  <si>
    <t>26.10.2022 18:02:18</t>
  </si>
  <si>
    <t>26.10.2022 18:02:20</t>
  </si>
  <si>
    <t>26.10.2022 18:02:21</t>
  </si>
  <si>
    <t>26.10.2022 18:02:23</t>
  </si>
  <si>
    <t>26.10.2022 18:02:24</t>
  </si>
  <si>
    <t>26.10.2022 18:02:26</t>
  </si>
  <si>
    <t>26.10.2022 18:02:27</t>
  </si>
  <si>
    <t>26.10.2022 18:02:42</t>
  </si>
  <si>
    <t>26.10.2022 18:02:44</t>
  </si>
  <si>
    <t>26.10.2022 18:02:45</t>
  </si>
  <si>
    <t>26.10.2022 18:02:47</t>
  </si>
  <si>
    <t>26.10.2022 18:02:48</t>
  </si>
  <si>
    <t>26.10.2022 18:02:50</t>
  </si>
  <si>
    <t>26.10.2022 18:02:51</t>
  </si>
  <si>
    <t>26.10.2022 18:02:53</t>
  </si>
  <si>
    <t>26.10.2022 18:02:54</t>
  </si>
  <si>
    <t>26.10.2022 18:03:06</t>
  </si>
  <si>
    <t>26.10.2022 18:03:08</t>
  </si>
  <si>
    <t>26.10.2022 18:03:09</t>
  </si>
  <si>
    <t>26.10.2022 18:03:11</t>
  </si>
  <si>
    <t>26.10.2022 18:03:12</t>
  </si>
  <si>
    <t>26.10.2022 18:03:14</t>
  </si>
  <si>
    <t>26.10.2022 18:03:15</t>
  </si>
  <si>
    <t>26.10.2022 18:03:17</t>
  </si>
  <si>
    <t>26.10.2022 18:03:51</t>
  </si>
  <si>
    <t>26.10.2022 18:03:53</t>
  </si>
  <si>
    <t>26.10.2022 18:03:54</t>
  </si>
  <si>
    <t>26.10.2022 18:03:56</t>
  </si>
  <si>
    <t>26.10.2022 18:03:57</t>
  </si>
  <si>
    <t>26.10.2022 18:03:59</t>
  </si>
  <si>
    <t>26.10.2022 18:04:11</t>
  </si>
  <si>
    <t>26.10.2022 18:04:12</t>
  </si>
  <si>
    <t>26.10.2022 18:04:14</t>
  </si>
  <si>
    <t>26.10.2022 18:04:15</t>
  </si>
  <si>
    <t>26.10.2022 18:04:17</t>
  </si>
  <si>
    <t>26.10.2022 18:04:18</t>
  </si>
  <si>
    <t>26.10.2022 18:04:20</t>
  </si>
  <si>
    <t>26.10.2022 18:04:21</t>
  </si>
  <si>
    <t>26.10.2022 18:04:23</t>
  </si>
  <si>
    <t>26.10.2022 18:04:24</t>
  </si>
  <si>
    <t>26.10.2022 18:04:26</t>
  </si>
  <si>
    <t>26.10.2022 18:05:20</t>
  </si>
  <si>
    <t>26.10.2022 18:05:21</t>
  </si>
  <si>
    <t>26.10.2022 18:05:23</t>
  </si>
  <si>
    <t>26.10.2022 18:05:24</t>
  </si>
  <si>
    <t>26.10.2022 18:05:26</t>
  </si>
  <si>
    <t>26.10.2022 18:05:27</t>
  </si>
  <si>
    <t>26.10.2022 18:05:29</t>
  </si>
  <si>
    <t>26.10.2022 18:05:30</t>
  </si>
  <si>
    <t>26.10.2022 18:05:32</t>
  </si>
  <si>
    <t>26.10.2022 18:05:33</t>
  </si>
  <si>
    <t>26.10.2022 18:05:35</t>
  </si>
  <si>
    <t>26.10.2022 18:05:36</t>
  </si>
  <si>
    <t>26.10.2022 18:06:03</t>
  </si>
  <si>
    <t>26.10.2022 18:06:06</t>
  </si>
  <si>
    <t>26.10.2022 18:06:10</t>
  </si>
  <si>
    <t>26.10.2022 18:06:12</t>
  </si>
  <si>
    <t>26.10.2022 18:06:15</t>
  </si>
  <si>
    <t>26.10.2022 18:06:18</t>
  </si>
  <si>
    <t>26.10.2022 18:06:19</t>
  </si>
  <si>
    <t>26.10.2022 18:06:21</t>
  </si>
  <si>
    <t>26.10.2022 18:06:22</t>
  </si>
  <si>
    <t>26.10.2022 18:06:24</t>
  </si>
  <si>
    <t>26.10.2022 18:06:25</t>
  </si>
  <si>
    <t>26.10.2022 18:07:06</t>
  </si>
  <si>
    <t>26.10.2022 18:07:07</t>
  </si>
  <si>
    <t>26.10.2022 18:07:09</t>
  </si>
  <si>
    <t>26.10.2022 18:07:10</t>
  </si>
  <si>
    <t>26.10.2022 18:07:13</t>
  </si>
  <si>
    <t>26.10.2022 18:07:15</t>
  </si>
  <si>
    <t>26.10.2022 18:07:16</t>
  </si>
  <si>
    <t>26.10.2022 18:07:18</t>
  </si>
  <si>
    <t>26.10.2022 18:07:42</t>
  </si>
  <si>
    <t>26.10.2022 18:07:43</t>
  </si>
  <si>
    <t>26.10.2022 18:07:45</t>
  </si>
  <si>
    <t>26.10.2022 18:07:46</t>
  </si>
  <si>
    <t>26.10.2022 18:07:48</t>
  </si>
  <si>
    <t>26.10.2022 18:07:49</t>
  </si>
  <si>
    <t>26.10.2022 18:07:51</t>
  </si>
  <si>
    <t>26.10.2022 18:07:52</t>
  </si>
  <si>
    <t>26.10.2022 18:07:54</t>
  </si>
  <si>
    <t>26.10.2022 18:07:57</t>
  </si>
  <si>
    <t>26.10.2022 18:08:07</t>
  </si>
  <si>
    <t>26.10.2022 18:08:09</t>
  </si>
  <si>
    <t>26.10.2022 18:08:10</t>
  </si>
  <si>
    <t>26.10.2022 18:08:12</t>
  </si>
  <si>
    <t>26.10.2022 18:08:22</t>
  </si>
  <si>
    <t>26.10.2022 18:08:24</t>
  </si>
  <si>
    <t>26.10.2022 18:08:25</t>
  </si>
  <si>
    <t>26.10.2022 18:08:27</t>
  </si>
  <si>
    <t>26.10.2022 18:08:28</t>
  </si>
  <si>
    <t>26.10.2022 18:08:30</t>
  </si>
  <si>
    <t>26.10.2022 18:08:31</t>
  </si>
  <si>
    <t>26.10.2022 18:08:54</t>
  </si>
  <si>
    <t>26.10.2022 18:08:55</t>
  </si>
  <si>
    <t>26.10.2022 18:08:57</t>
  </si>
  <si>
    <t>26.10.2022 18:09:00</t>
  </si>
  <si>
    <t>26.10.2022 18:09:01</t>
  </si>
  <si>
    <t>26.10.2022 18:09:03</t>
  </si>
  <si>
    <t>26.10.2022 18:09:04</t>
  </si>
  <si>
    <t>26.10.2022 18:09:09</t>
  </si>
  <si>
    <t>26.10.2022 18:09:10</t>
  </si>
  <si>
    <t>26.10.2022 18:09:12</t>
  </si>
  <si>
    <t>26.10.2022 18:09:13</t>
  </si>
  <si>
    <t>26.10.2022 18:09:15</t>
  </si>
  <si>
    <t>26.10.2022 18:09:16</t>
  </si>
  <si>
    <t>26.10.2022 18:09:24</t>
  </si>
  <si>
    <t>26.10.2022 18:09:25</t>
  </si>
  <si>
    <t>26.10.2022 18:09:27</t>
  </si>
  <si>
    <t>26.10.2022 18:09:28</t>
  </si>
  <si>
    <t>26.10.2022 18:09:31</t>
  </si>
  <si>
    <t>26.10.2022 18:09:33</t>
  </si>
  <si>
    <t>26.10.2022 18:09:55</t>
  </si>
  <si>
    <t>26.10.2022 18:09:57</t>
  </si>
  <si>
    <t>26.10.2022 18:09:58</t>
  </si>
  <si>
    <t>26.10.2022 18:10:00</t>
  </si>
  <si>
    <t>26.10.2022 18:10:01</t>
  </si>
  <si>
    <t>26.10.2022 18:10:03</t>
  </si>
  <si>
    <t>26.10.2022 18:10:04</t>
  </si>
  <si>
    <t>26.10.2022 18:10:06</t>
  </si>
  <si>
    <t>26.10.2022 18:10:07</t>
  </si>
  <si>
    <t>26.10.2022 18:10:28</t>
  </si>
  <si>
    <t>26.10.2022 18:10:34</t>
  </si>
  <si>
    <t>26.10.2022 18:13:24</t>
  </si>
  <si>
    <t>26.10.2022 18:14:04</t>
  </si>
  <si>
    <t>26.10.2022 18:14:06</t>
  </si>
  <si>
    <t>26.10.2022 18:14:07</t>
  </si>
  <si>
    <t>26.10.2022 18:14:09</t>
  </si>
  <si>
    <t>26.10.2022 18:14:10</t>
  </si>
  <si>
    <t>26.10.2022 18:14:13</t>
  </si>
  <si>
    <t>26.10.2022 18:14:15</t>
  </si>
  <si>
    <t>26.10.2022 18:14:28</t>
  </si>
  <si>
    <t>26.10.2022 18:14:30</t>
  </si>
  <si>
    <t>26.10.2022 18:14:31</t>
  </si>
  <si>
    <t>26.10.2022 18:14:33</t>
  </si>
  <si>
    <t>26.10.2022 18:14:36</t>
  </si>
  <si>
    <t>26.10.2022 18:14:42</t>
  </si>
  <si>
    <t>26.10.2022 18:14:43</t>
  </si>
  <si>
    <t>26.10.2022 18:14:45</t>
  </si>
  <si>
    <t>26.10.2022 18:14:46</t>
  </si>
  <si>
    <t>26.10.2022 18:14:48</t>
  </si>
  <si>
    <t>26.10.2022 18:14:49</t>
  </si>
  <si>
    <t>26.10.2022 18:14:51</t>
  </si>
  <si>
    <t>26.10.2022 18:14:52</t>
  </si>
  <si>
    <t>26.10.2022 18:14:54</t>
  </si>
  <si>
    <t>26.10.2022 18:14:55</t>
  </si>
  <si>
    <t>26.10.2022 18:15:28</t>
  </si>
  <si>
    <t>26.10.2022 18:15:30</t>
  </si>
  <si>
    <t>26.10.2022 18:15:31</t>
  </si>
  <si>
    <t>26.10.2022 18:15:33</t>
  </si>
  <si>
    <t>26.10.2022 18:15:34</t>
  </si>
  <si>
    <t>26.10.2022 18:15:36</t>
  </si>
  <si>
    <t>26.10.2022 18:15:37</t>
  </si>
  <si>
    <t>26.10.2022 18:15:39</t>
  </si>
  <si>
    <t>26.10.2022 18:15:40</t>
  </si>
  <si>
    <t>26.10.2022 18:15:42</t>
  </si>
  <si>
    <t>26.10.2022 18:15:43</t>
  </si>
  <si>
    <t>26.10.2022 18:15:45</t>
  </si>
  <si>
    <t>26.10.2022 18:15:46</t>
  </si>
  <si>
    <t>26.10.2022 18:15:48</t>
  </si>
  <si>
    <t>26.10.2022 18:15:49</t>
  </si>
  <si>
    <t>26.10.2022 18:15:51</t>
  </si>
  <si>
    <t>26.10.2022 18:15:52</t>
  </si>
  <si>
    <t>26.10.2022 18:15:54</t>
  </si>
  <si>
    <t>26.10.2022 18:15:55</t>
  </si>
  <si>
    <t>26.10.2022 18:15:57</t>
  </si>
  <si>
    <t>26.10.2022 18:16:33</t>
  </si>
  <si>
    <t>26.10.2022 18:16:34</t>
  </si>
  <si>
    <t>26.10.2022 18:16:36</t>
  </si>
  <si>
    <t>26.10.2022 18:16:37</t>
  </si>
  <si>
    <t>26.10.2022 18:16:42</t>
  </si>
  <si>
    <t>26.10.2022 18:16:43</t>
  </si>
  <si>
    <t>26.10.2022 18:16:55</t>
  </si>
  <si>
    <t>26.10.2022 18:16:57</t>
  </si>
  <si>
    <t>26.10.2022 18:16:58</t>
  </si>
  <si>
    <t>26.10.2022 18:17:00</t>
  </si>
  <si>
    <t>26.10.2022 18:17:04</t>
  </si>
  <si>
    <t>26.10.2022 18:17:07</t>
  </si>
  <si>
    <t>26.10.2022 18:17:09</t>
  </si>
  <si>
    <t>26.10.2022 18:17:10</t>
  </si>
  <si>
    <t>26.10.2022 18:17:16</t>
  </si>
  <si>
    <t>26.10.2022 18:17:18</t>
  </si>
  <si>
    <t>26.10.2022 18:17:19</t>
  </si>
  <si>
    <t>26.10.2022 18:17:22</t>
  </si>
  <si>
    <t>26.10.2022 18:17:24</t>
  </si>
  <si>
    <t>26.10.2022 18:17:25</t>
  </si>
  <si>
    <t>26.10.2022 18:17:45</t>
  </si>
  <si>
    <t>26.10.2022 18:17:46</t>
  </si>
  <si>
    <t>26.10.2022 18:17:48</t>
  </si>
  <si>
    <t>26.10.2022 18:18:39</t>
  </si>
  <si>
    <t>26.10.2022 18:18:40</t>
  </si>
  <si>
    <t>26.10.2022 18:18:42</t>
  </si>
  <si>
    <t>26.10.2022 18:18:43</t>
  </si>
  <si>
    <t>26.10.2022 18:18:45</t>
  </si>
  <si>
    <t>26.10.2022 18:18:46</t>
  </si>
  <si>
    <t>26.10.2022 18:18:49</t>
  </si>
  <si>
    <t>26.10.2022 18:19:03</t>
  </si>
  <si>
    <t>26.10.2022 18:19:04</t>
  </si>
  <si>
    <t>26.10.2022 18:19:06</t>
  </si>
  <si>
    <t>26.10.2022 18:19:07</t>
  </si>
  <si>
    <t>26.10.2022 18:19:09</t>
  </si>
  <si>
    <t>26.10.2022 18:19:10</t>
  </si>
  <si>
    <t>26.10.2022 18:19:58</t>
  </si>
  <si>
    <t>26.10.2022 18:20:01</t>
  </si>
  <si>
    <t>26.10.2022 18:20:03</t>
  </si>
  <si>
    <t>26.10.2022 18:20:06</t>
  </si>
  <si>
    <t>26.10.2022 18:20:07</t>
  </si>
  <si>
    <t>26.10.2022 18:20:10</t>
  </si>
  <si>
    <t>26.10.2022 18:20:18</t>
  </si>
  <si>
    <t>26.10.2022 18:20:22</t>
  </si>
  <si>
    <t>26.10.2022 18:21:10</t>
  </si>
  <si>
    <t>26.10.2022 18:21:12</t>
  </si>
  <si>
    <t>26.10.2022 18:21:21</t>
  </si>
  <si>
    <t>26.10.2022 18:21:22</t>
  </si>
  <si>
    <t>26.10.2022 18:21:24</t>
  </si>
  <si>
    <t>26.10.2022 18:21:25</t>
  </si>
  <si>
    <t>26.10.2022 18:21:27</t>
  </si>
  <si>
    <t>26.10.2022 18:21:28</t>
  </si>
  <si>
    <t>26.10.2022 18:21:30</t>
  </si>
  <si>
    <t>26.10.2022 18:21:31</t>
  </si>
  <si>
    <t>26.10.2022 18:21:33</t>
  </si>
  <si>
    <t>26.10.2022 18:21:42</t>
  </si>
  <si>
    <t>26.10.2022 18:21:46</t>
  </si>
  <si>
    <t>26.10.2022 18:21:48</t>
  </si>
  <si>
    <t>26.10.2022 18:21:49</t>
  </si>
  <si>
    <t>26.10.2022 18:21:51</t>
  </si>
  <si>
    <t>26.10.2022 18:21:52</t>
  </si>
  <si>
    <t>26.10.2022 18:22:24</t>
  </si>
  <si>
    <t>26.10.2022 18:22:25</t>
  </si>
  <si>
    <t>26.10.2022 18:22:27</t>
  </si>
  <si>
    <t>26.10.2022 18:22:28</t>
  </si>
  <si>
    <t>26.10.2022 18:22:30</t>
  </si>
  <si>
    <t>26.10.2022 18:22:31</t>
  </si>
  <si>
    <t>26.10.2022 18:22:33</t>
  </si>
  <si>
    <t>26.10.2022 18:22:34</t>
  </si>
  <si>
    <t>26.10.2022 18:22:37</t>
  </si>
  <si>
    <t>26.10.2022 18:22:39</t>
  </si>
  <si>
    <t>26.10.2022 18:23:57</t>
  </si>
  <si>
    <t>26.10.2022 18:23:58</t>
  </si>
  <si>
    <t>26.10.2022 18:24:00</t>
  </si>
  <si>
    <t>26.10.2022 18:24:01</t>
  </si>
  <si>
    <t>26.10.2022 18:24:04</t>
  </si>
  <si>
    <t>26.10.2022 18:24:06</t>
  </si>
  <si>
    <t>26.10.2022 18:24:15</t>
  </si>
  <si>
    <t>26.10.2022 18:24:42</t>
  </si>
  <si>
    <t>26.10.2022 18:24:43</t>
  </si>
  <si>
    <t>26.10.2022 18:24:45</t>
  </si>
  <si>
    <t>26.10.2022 18:24:48</t>
  </si>
  <si>
    <t>26.10.2022 18:24:49</t>
  </si>
  <si>
    <t>26.10.2022 18:24:51</t>
  </si>
  <si>
    <t>26.10.2022 18:25:28</t>
  </si>
  <si>
    <t>26.10.2022 18:25:30</t>
  </si>
  <si>
    <t>26.10.2022 18:25:31</t>
  </si>
  <si>
    <t>26.10.2022 18:25:34</t>
  </si>
  <si>
    <t>26.10.2022 18:25:36</t>
  </si>
  <si>
    <t>26.10.2022 18:25:37</t>
  </si>
  <si>
    <t>26.10.2022 18:25:39</t>
  </si>
  <si>
    <t>26.10.2022 18:25:40</t>
  </si>
  <si>
    <t>26.10.2022 18:25:49</t>
  </si>
  <si>
    <t>26.10.2022 18:25:51</t>
  </si>
  <si>
    <t>26.10.2022 18:25:52</t>
  </si>
  <si>
    <t>26.10.2022 18:25:54</t>
  </si>
  <si>
    <t>26.10.2022 18:25:55</t>
  </si>
  <si>
    <t>26.10.2022 18:25:57</t>
  </si>
  <si>
    <t>26.10.2022 18:25:58</t>
  </si>
  <si>
    <t>26.10.2022 18:26:00</t>
  </si>
  <si>
    <t>26.10.2022 18:26:01</t>
  </si>
  <si>
    <t>26.10.2022 18:26:03</t>
  </si>
  <si>
    <t>26.10.2022 18:26:04</t>
  </si>
  <si>
    <t>26.10.2022 18:26:06</t>
  </si>
  <si>
    <t>26.10.2022 18:26:07</t>
  </si>
  <si>
    <t>26.10.2022 18:26:58</t>
  </si>
  <si>
    <t>26.10.2022 18:27:00</t>
  </si>
  <si>
    <t>26.10.2022 18:27:01</t>
  </si>
  <si>
    <t>26.10.2022 18:27:03</t>
  </si>
  <si>
    <t>26.10.2022 18:27:04</t>
  </si>
  <si>
    <t>26.10.2022 18:27:06</t>
  </si>
  <si>
    <t>26.10.2022 18:27:07</t>
  </si>
  <si>
    <t>26.10.2022 18:27:09</t>
  </si>
  <si>
    <t>26.10.2022 18:27:10</t>
  </si>
  <si>
    <t>26.10.2022 18:27:16</t>
  </si>
  <si>
    <t>26.10.2022 18:27:18</t>
  </si>
  <si>
    <t>26.10.2022 18:27:19</t>
  </si>
  <si>
    <t>26.10.2022 18:27:21</t>
  </si>
  <si>
    <t>26.10.2022 18:27:22</t>
  </si>
  <si>
    <t>26.10.2022 18:28:00</t>
  </si>
  <si>
    <t>26.10.2022 18:28:01</t>
  </si>
  <si>
    <t>26.10.2022 18:28:03</t>
  </si>
  <si>
    <t>26.10.2022 18:28:04</t>
  </si>
  <si>
    <t>26.10.2022 18:28:06</t>
  </si>
  <si>
    <t>26.10.2022 18:28:07</t>
  </si>
  <si>
    <t>26.10.2022 18:28:09</t>
  </si>
  <si>
    <t>26.10.2022 18:28:10</t>
  </si>
  <si>
    <t>26.10.2022 18:28:12</t>
  </si>
  <si>
    <t>26.10.2022 18:28:16</t>
  </si>
  <si>
    <t>26.10.2022 18:28:18</t>
  </si>
  <si>
    <t>26.10.2022 18:28:19</t>
  </si>
  <si>
    <t>26.10.2022 18:28:21</t>
  </si>
  <si>
    <t>26.10.2022 18:28:25</t>
  </si>
  <si>
    <t>26.10.2022 18:29:00</t>
  </si>
  <si>
    <t>26.10.2022 18:29:01</t>
  </si>
  <si>
    <t>26.10.2022 18:29:03</t>
  </si>
  <si>
    <t>26.10.2022 18:29:04</t>
  </si>
  <si>
    <t>26.10.2022 18:29:07</t>
  </si>
  <si>
    <t>26.10.2022 18:29:09</t>
  </si>
  <si>
    <t>26.10.2022 18:29:10</t>
  </si>
  <si>
    <t>26.10.2022 18:29:12</t>
  </si>
  <si>
    <t>26.10.2022 18:29:13</t>
  </si>
  <si>
    <t>26.10.2022 18:29:16</t>
  </si>
  <si>
    <t>26.10.2022 18:30:09</t>
  </si>
  <si>
    <t>26.10.2022 18:30:10</t>
  </si>
  <si>
    <t>26.10.2022 18:30:12</t>
  </si>
  <si>
    <t>26.10.2022 18:30:13</t>
  </si>
  <si>
    <t>26.10.2022 18:30:15</t>
  </si>
  <si>
    <t>26.10.2022 18:30:16</t>
  </si>
  <si>
    <t>26.10.2022 18:30:19</t>
  </si>
  <si>
    <t>26.10.2022 18:30:36</t>
  </si>
  <si>
    <t>26.10.2022 18:30:39</t>
  </si>
  <si>
    <t>26.10.2022 18:30:40</t>
  </si>
  <si>
    <t>26.10.2022 18:30:42</t>
  </si>
  <si>
    <t>26.10.2022 18:30:43</t>
  </si>
  <si>
    <t>26.10.2022 18:30:45</t>
  </si>
  <si>
    <t>26.10.2022 18:30:46</t>
  </si>
  <si>
    <t>26.10.2022 18:30:57</t>
  </si>
  <si>
    <t>26.10.2022 18:30:58</t>
  </si>
  <si>
    <t>26.10.2022 18:31:00</t>
  </si>
  <si>
    <t>26.10.2022 18:31:03</t>
  </si>
  <si>
    <t>26.10.2022 18:31:04</t>
  </si>
  <si>
    <t>26.10.2022 18:31:06</t>
  </si>
  <si>
    <t>26.10.2022 18:31:07</t>
  </si>
  <si>
    <t>26.10.2022 18:32:33</t>
  </si>
  <si>
    <t>26.10.2022 18:32:34</t>
  </si>
  <si>
    <t>26.10.2022 18:32:36</t>
  </si>
  <si>
    <t>26.10.2022 18:32:37</t>
  </si>
  <si>
    <t>26.10.2022 18:32:39</t>
  </si>
  <si>
    <t>26.10.2022 18:32:40</t>
  </si>
  <si>
    <t>26.10.2022 18:32:43</t>
  </si>
  <si>
    <t>26.10.2022 18:33:09</t>
  </si>
  <si>
    <t>26.10.2022 18:33:10</t>
  </si>
  <si>
    <t>26.10.2022 18:33:12</t>
  </si>
  <si>
    <t>26.10.2022 18:33:13</t>
  </si>
  <si>
    <t>26.10.2022 18:33:15</t>
  </si>
  <si>
    <t>26.10.2022 18:33:16</t>
  </si>
  <si>
    <t>26.10.2022 18:33:18</t>
  </si>
  <si>
    <t>26.10.2022 18:33:19</t>
  </si>
  <si>
    <t>26.10.2022 18:33:21</t>
  </si>
  <si>
    <t>26.10.2022 18:33:31</t>
  </si>
  <si>
    <t>26.10.2022 18:33:33</t>
  </si>
  <si>
    <t>26.10.2022 18:33:36</t>
  </si>
  <si>
    <t>26.10.2022 18:33:45</t>
  </si>
  <si>
    <t>26.10.2022 18:33:46</t>
  </si>
  <si>
    <t>26.10.2022 18:33:49</t>
  </si>
  <si>
    <t>26.10.2022 18:34:04</t>
  </si>
  <si>
    <t>26.10.2022 18:34:06</t>
  </si>
  <si>
    <t>26.10.2022 18:34:07</t>
  </si>
  <si>
    <t>26.10.2022 18:34:09</t>
  </si>
  <si>
    <t>26.10.2022 18:34:10</t>
  </si>
  <si>
    <t>26.10.2022 18:34:27</t>
  </si>
  <si>
    <t>26.10.2022 18:34:28</t>
  </si>
  <si>
    <t>26.10.2022 18:34:30</t>
  </si>
  <si>
    <t>26.10.2022 18:34:31</t>
  </si>
  <si>
    <t>26.10.2022 18:34:33</t>
  </si>
  <si>
    <t>26.10.2022 18:34:34</t>
  </si>
  <si>
    <t>26.10.2022 18:34:46</t>
  </si>
  <si>
    <t>26.10.2022 18:34:48</t>
  </si>
  <si>
    <t>26.10.2022 18:34:49</t>
  </si>
  <si>
    <t>26.10.2022 18:34:52</t>
  </si>
  <si>
    <t>26.10.2022 18:34:55</t>
  </si>
  <si>
    <t>26.10.2022 18:34:57</t>
  </si>
  <si>
    <t>26.10.2022 18:34:58</t>
  </si>
  <si>
    <t>26.10.2022 18:35:00</t>
  </si>
  <si>
    <t>26.10.2022 18:35:16</t>
  </si>
  <si>
    <t>26.10.2022 18:35:18</t>
  </si>
  <si>
    <t>26.10.2022 18:35:19</t>
  </si>
  <si>
    <t>26.10.2022 18:35:21</t>
  </si>
  <si>
    <t>26.10.2022 18:35:22</t>
  </si>
  <si>
    <t>26.10.2022 18:35:25</t>
  </si>
  <si>
    <t>26.10.2022 18:35:26</t>
  </si>
  <si>
    <t>26.10.2022 18:36:14</t>
  </si>
  <si>
    <t>26.10.2022 18:36:17</t>
  </si>
  <si>
    <t>26.10.2022 18:36:22</t>
  </si>
  <si>
    <t>26.10.2022 18:36:59</t>
  </si>
  <si>
    <t>26.10.2022 18:37:01</t>
  </si>
  <si>
    <t>26.10.2022 18:37:02</t>
  </si>
  <si>
    <t>26.10.2022 18:37:04</t>
  </si>
  <si>
    <t>26.10.2022 18:37:07</t>
  </si>
  <si>
    <t>26.10.2022 18:37:08</t>
  </si>
  <si>
    <t>26.10.2022 18:37:10</t>
  </si>
  <si>
    <t>26.10.2022 18:37:11</t>
  </si>
  <si>
    <t>26.10.2022 18:37:44</t>
  </si>
  <si>
    <t>26.10.2022 18:37:46</t>
  </si>
  <si>
    <t>26.10.2022 18:38:07</t>
  </si>
  <si>
    <t>26.10.2022 18:38:08</t>
  </si>
  <si>
    <t>26.10.2022 18:38:10</t>
  </si>
  <si>
    <t>26.10.2022 18:38:11</t>
  </si>
  <si>
    <t>26.10.2022 18:38:14</t>
  </si>
  <si>
    <t>26.10.2022 18:38:55</t>
  </si>
  <si>
    <t>26.10.2022 18:38:56</t>
  </si>
  <si>
    <t>26.10.2022 18:38:58</t>
  </si>
  <si>
    <t>26.10.2022 18:38:59</t>
  </si>
  <si>
    <t>26.10.2022 18:39:01</t>
  </si>
  <si>
    <t>26.10.2022 18:39:02</t>
  </si>
  <si>
    <t>26.10.2022 18:39:04</t>
  </si>
  <si>
    <t>26.10.2022 18:39:05</t>
  </si>
  <si>
    <t>26.10.2022 18:39:38</t>
  </si>
  <si>
    <t>26.10.2022 18:39:40</t>
  </si>
  <si>
    <t>26.10.2022 18:39:41</t>
  </si>
  <si>
    <t>26.10.2022 18:39:43</t>
  </si>
  <si>
    <t>26.10.2022 18:39:44</t>
  </si>
  <si>
    <t>26.10.2022 18:39:46</t>
  </si>
  <si>
    <t>26.10.2022 18:39:47</t>
  </si>
  <si>
    <t>26.10.2022 18:39:49</t>
  </si>
  <si>
    <t>26.10.2022 18:39:50</t>
  </si>
  <si>
    <t>26.10.2022 18:39:52</t>
  </si>
  <si>
    <t>26.10.2022 18:39:53</t>
  </si>
  <si>
    <t>26.10.2022 18:40:07</t>
  </si>
  <si>
    <t>26.10.2022 18:40:08</t>
  </si>
  <si>
    <t>26.10.2022 18:40:10</t>
  </si>
  <si>
    <t>26.10.2022 18:40:11</t>
  </si>
  <si>
    <t>26.10.2022 18:40:13</t>
  </si>
  <si>
    <t>26.10.2022 18:40:14</t>
  </si>
  <si>
    <t>26.10.2022 18:40:16</t>
  </si>
  <si>
    <t>26.10.2022 18:40:49</t>
  </si>
  <si>
    <t>26.10.2022 18:40:50</t>
  </si>
  <si>
    <t>26.10.2022 18:40:52</t>
  </si>
  <si>
    <t>26.10.2022 18:40:53</t>
  </si>
  <si>
    <t>26.10.2022 18:40:55</t>
  </si>
  <si>
    <t>26.10.2022 18:40:56</t>
  </si>
  <si>
    <t>26.10.2022 18:41:29</t>
  </si>
  <si>
    <t>26.10.2022 18:41:31</t>
  </si>
  <si>
    <t>26.10.2022 18:41:32</t>
  </si>
  <si>
    <t>26.10.2022 18:41:34</t>
  </si>
  <si>
    <t>26.10.2022 18:41:35</t>
  </si>
  <si>
    <t>26.10.2022 18:41:37</t>
  </si>
  <si>
    <t>26.10.2022 18:41:38</t>
  </si>
  <si>
    <t>26.10.2022 18:41:40</t>
  </si>
  <si>
    <t>26.10.2022 18:42:25</t>
  </si>
  <si>
    <t>26.10.2022 18:42:26</t>
  </si>
  <si>
    <t>26.10.2022 18:42:28</t>
  </si>
  <si>
    <t>26.10.2022 18:42:29</t>
  </si>
  <si>
    <t>26.10.2022 18:42:31</t>
  </si>
  <si>
    <t>26.10.2022 18:42:32</t>
  </si>
  <si>
    <t>26.10.2022 18:42:34</t>
  </si>
  <si>
    <t>26.10.2022 18:42:35</t>
  </si>
  <si>
    <t>26.10.2022 18:42:38</t>
  </si>
  <si>
    <t>26.10.2022 18:42:40</t>
  </si>
  <si>
    <t>26.10.2022 18:42:41</t>
  </si>
  <si>
    <t>26.10.2022 18:42:43</t>
  </si>
  <si>
    <t>26.10.2022 18:42:44</t>
  </si>
  <si>
    <t>26.10.2022 18:42:46</t>
  </si>
  <si>
    <t>26.10.2022 18:42:53</t>
  </si>
  <si>
    <t>26.10.2022 18:42:55</t>
  </si>
  <si>
    <t>26.10.2022 18:42:56</t>
  </si>
  <si>
    <t>26.10.2022 18:42:58</t>
  </si>
  <si>
    <t>26.10.2022 18:44:10</t>
  </si>
  <si>
    <t>26.10.2022 18:44:11</t>
  </si>
  <si>
    <t>26.10.2022 18:44:13</t>
  </si>
  <si>
    <t>26.10.2022 18:44:14</t>
  </si>
  <si>
    <t>26.10.2022 18:44:16</t>
  </si>
  <si>
    <t>26.10.2022 18:44:17</t>
  </si>
  <si>
    <t>26.10.2022 18:44:20</t>
  </si>
  <si>
    <t>26.10.2022 18:44:22</t>
  </si>
  <si>
    <t>26.10.2022 18:44:58</t>
  </si>
  <si>
    <t>26.10.2022 18:44:59</t>
  </si>
  <si>
    <t>26.10.2022 18:45:01</t>
  </si>
  <si>
    <t>26.10.2022 18:46:35</t>
  </si>
  <si>
    <t>26.10.2022 18:46:37</t>
  </si>
  <si>
    <t>26.10.2022 18:46:38</t>
  </si>
  <si>
    <t>26.10.2022 18:46:40</t>
  </si>
  <si>
    <t>26.10.2022 18:46:41</t>
  </si>
  <si>
    <t>26.10.2022 18:46:43</t>
  </si>
  <si>
    <t>26.10.2022 18:46:44</t>
  </si>
  <si>
    <t>26.10.2022 18:46:46</t>
  </si>
  <si>
    <t>26.10.2022 18:46:47</t>
  </si>
  <si>
    <t>26.10.2022 18:46:49</t>
  </si>
  <si>
    <t>26.10.2022 18:46:50</t>
  </si>
  <si>
    <t>26.10.2022 18:46:52</t>
  </si>
  <si>
    <t>26.10.2022 18:49:40</t>
  </si>
  <si>
    <t>26.10.2022 18:49:41</t>
  </si>
  <si>
    <t>26.10.2022 18:49:44</t>
  </si>
  <si>
    <t>26.10.2022 18:49:46</t>
  </si>
  <si>
    <t>26.10.2022 18:49:47</t>
  </si>
  <si>
    <t>26.10.2022 18:49:49</t>
  </si>
  <si>
    <t>26.10.2022 18:49:50</t>
  </si>
  <si>
    <t>26.10.2022 18:49:52</t>
  </si>
  <si>
    <t>26.10.2022 18:51:16</t>
  </si>
  <si>
    <t>26.10.2022 18:51:17</t>
  </si>
  <si>
    <t>26.10.2022 18:51:19</t>
  </si>
  <si>
    <t>26.10.2022 18:51:20</t>
  </si>
  <si>
    <t>26.10.2022 18:51:22</t>
  </si>
  <si>
    <t>26.10.2022 18:51:23</t>
  </si>
  <si>
    <t>26.10.2022 18:51:31</t>
  </si>
  <si>
    <t>26.10.2022 18:51:32</t>
  </si>
  <si>
    <t>26.10.2022 18:51:34</t>
  </si>
  <si>
    <t>26.10.2022 18:51:35</t>
  </si>
  <si>
    <t>26.10.2022 18:51:37</t>
  </si>
  <si>
    <t>26.10.2022 18:51:40</t>
  </si>
  <si>
    <t>26.10.2022 18:51:52</t>
  </si>
  <si>
    <t>26.10.2022 18:51:53</t>
  </si>
  <si>
    <t>26.10.2022 18:51:55</t>
  </si>
  <si>
    <t>26.10.2022 18:51:56</t>
  </si>
  <si>
    <t>26.10.2022 18:51:58</t>
  </si>
  <si>
    <t>26.10.2022 18:51:59</t>
  </si>
  <si>
    <t>26.10.2022 18:52:44</t>
  </si>
  <si>
    <t>26.10.2022 18:52:50</t>
  </si>
  <si>
    <t>26.10.2022 18:52:52</t>
  </si>
  <si>
    <t>26.10.2022 18:52:53</t>
  </si>
  <si>
    <t>26.10.2022 18:52:55</t>
  </si>
  <si>
    <t>26.10.2022 18:52:56</t>
  </si>
  <si>
    <t>26.10.2022 18:52:58</t>
  </si>
  <si>
    <t>26.10.2022 18:52:59</t>
  </si>
  <si>
    <t>26.10.2022 18:53:01</t>
  </si>
  <si>
    <t>26.10.2022 18:53:25</t>
  </si>
  <si>
    <t>26.10.2022 18:53:26</t>
  </si>
  <si>
    <t>26.10.2022 18:53:28</t>
  </si>
  <si>
    <t>26.10.2022 18:53:29</t>
  </si>
  <si>
    <t>26.10.2022 18:53:31</t>
  </si>
  <si>
    <t>26.10.2022 18:53:32</t>
  </si>
  <si>
    <t>26.10.2022 18:54:17</t>
  </si>
  <si>
    <t>26.10.2022 18:54:19</t>
  </si>
  <si>
    <t>26.10.2022 18:54:20</t>
  </si>
  <si>
    <t>26.10.2022 18:54:22</t>
  </si>
  <si>
    <t>26.10.2022 18:54:23</t>
  </si>
  <si>
    <t>26.10.2022 18:54:25</t>
  </si>
  <si>
    <t>26.10.2022 18:54:26</t>
  </si>
  <si>
    <t>26.10.2022 18:54:28</t>
  </si>
  <si>
    <t>26.10.2022 18:54:29</t>
  </si>
  <si>
    <t>26.10.2022 18:54:31</t>
  </si>
  <si>
    <t>26.10.2022 18:56:01</t>
  </si>
  <si>
    <t>26.10.2022 18:56:02</t>
  </si>
  <si>
    <t>26.10.2022 18:56:05</t>
  </si>
  <si>
    <t>26.10.2022 18:56:07</t>
  </si>
  <si>
    <t>26.10.2022 18:56:13</t>
  </si>
  <si>
    <t>26.10.2022 18:56:53</t>
  </si>
  <si>
    <t>26.10.2022 18:56:55</t>
  </si>
  <si>
    <t>26.10.2022 18:56:56</t>
  </si>
  <si>
    <t>26.10.2022 18:56:58</t>
  </si>
  <si>
    <t>26.10.2022 18:57:10</t>
  </si>
  <si>
    <t>26.10.2022 18:57:11</t>
  </si>
  <si>
    <t>26.10.2022 18:57:13</t>
  </si>
  <si>
    <t>26.10.2022 18:57:14</t>
  </si>
  <si>
    <t>26.10.2022 18:57:16</t>
  </si>
  <si>
    <t>26.10.2022 18:57:19</t>
  </si>
  <si>
    <t>26.10.2022 18:58:50</t>
  </si>
  <si>
    <t>26.10.2022 18:58:52</t>
  </si>
  <si>
    <t>26.10.2022 18:58:53</t>
  </si>
  <si>
    <t>26.10.2022 18:58:55</t>
  </si>
  <si>
    <t>26.10.2022 18:58:56</t>
  </si>
  <si>
    <t>26.10.2022 18:58:58</t>
  </si>
  <si>
    <t>26.10.2022 18:58:59</t>
  </si>
  <si>
    <t>26.10.2022 18:59:01</t>
  </si>
  <si>
    <t>26.10.2022 18:59:02</t>
  </si>
  <si>
    <t>26.10.2022 18:59:16</t>
  </si>
  <si>
    <t>26.10.2022 18:59:17</t>
  </si>
  <si>
    <t>26.10.2022 18:59:19</t>
  </si>
  <si>
    <t>26.10.2022 18:59:20</t>
  </si>
  <si>
    <t>26.10.2022 18:59:22</t>
  </si>
  <si>
    <t>26.10.2022 18:59:23</t>
  </si>
  <si>
    <t>26.10.2022 18:59:33</t>
  </si>
  <si>
    <t>26.10.2022 18:59:35</t>
  </si>
  <si>
    <t>26.10.2022 18:59:36</t>
  </si>
  <si>
    <t>26.10.2022 18:59:38</t>
  </si>
  <si>
    <t>26.10.2022 18:59:39</t>
  </si>
  <si>
    <t>26.10.2022 18:59:41</t>
  </si>
  <si>
    <t>26.10.2022 19:00:08</t>
  </si>
  <si>
    <t>26.10.2022 19:00:09</t>
  </si>
  <si>
    <t>26.10.2022 19:00:11</t>
  </si>
  <si>
    <t>26.10.2022 19:00:12</t>
  </si>
  <si>
    <t>26.10.2022 19:00:14</t>
  </si>
  <si>
    <t>26.10.2022 19:00:15</t>
  </si>
  <si>
    <t>26.10.2022 19:00:17</t>
  </si>
  <si>
    <t>26.10.2022 19:00:45</t>
  </si>
  <si>
    <t>26.10.2022 19:00:47</t>
  </si>
  <si>
    <t>26.10.2022 19:00:48</t>
  </si>
  <si>
    <t>26.10.2022 19:00:50</t>
  </si>
  <si>
    <t>26.10.2022 19:00:51</t>
  </si>
  <si>
    <t>26.10.2022 19:00:53</t>
  </si>
  <si>
    <t>26.10.2022 19:00:54</t>
  </si>
  <si>
    <t>26.10.2022 19:00:56</t>
  </si>
  <si>
    <t>26.10.2022 19:02:05</t>
  </si>
  <si>
    <t>26.10.2022 19:02:06</t>
  </si>
  <si>
    <t>26.10.2022 19:02:08</t>
  </si>
  <si>
    <t>26.10.2022 19:02:09</t>
  </si>
  <si>
    <t>26.10.2022 19:02:11</t>
  </si>
  <si>
    <t>26.10.2022 19:02:12</t>
  </si>
  <si>
    <t>26.10.2022 19:04:35</t>
  </si>
  <si>
    <t>26.10.2022 19:04:36</t>
  </si>
  <si>
    <t>26.10.2022 19:04:38</t>
  </si>
  <si>
    <t>26.10.2022 19:04:39</t>
  </si>
  <si>
    <t>26.10.2022 19:04:41</t>
  </si>
  <si>
    <t>26.10.2022 19:05:09</t>
  </si>
  <si>
    <t>26.10.2022 19:05:11</t>
  </si>
  <si>
    <t>26.10.2022 19:05:12</t>
  </si>
  <si>
    <t>26.10.2022 19:05:14</t>
  </si>
  <si>
    <t>26.10.2022 19:05:15</t>
  </si>
  <si>
    <t>26.10.2022 19:05:17</t>
  </si>
  <si>
    <t>26.10.2022 19:05:18</t>
  </si>
  <si>
    <t>26.10.2022 19:05:20</t>
  </si>
  <si>
    <t>26.10.2022 19:05:30</t>
  </si>
  <si>
    <t>26.10.2022 19:05:32</t>
  </si>
  <si>
    <t>26.10.2022 19:05:33</t>
  </si>
  <si>
    <t>26.10.2022 19:05:35</t>
  </si>
  <si>
    <t>26.10.2022 19:05:36</t>
  </si>
  <si>
    <t>26.10.2022 19:05:38</t>
  </si>
  <si>
    <t>26.10.2022 19:05:39</t>
  </si>
  <si>
    <t>26.10.2022 19:05:41</t>
  </si>
  <si>
    <t>26.10.2022 19:05:42</t>
  </si>
  <si>
    <t>26.10.2022 19:06:29</t>
  </si>
  <si>
    <t>26.10.2022 19:06:30</t>
  </si>
  <si>
    <t>26.10.2022 19:06:32</t>
  </si>
  <si>
    <t>26.10.2022 19:06:33</t>
  </si>
  <si>
    <t>26.10.2022 19:06:35</t>
  </si>
  <si>
    <t>26.10.2022 19:06:36</t>
  </si>
  <si>
    <t>26.10.2022 19:06:38</t>
  </si>
  <si>
    <t>26.10.2022 19:07:02</t>
  </si>
  <si>
    <t>26.10.2022 19:07:03</t>
  </si>
  <si>
    <t>26.10.2022 19:07:05</t>
  </si>
  <si>
    <t>26.10.2022 19:07:06</t>
  </si>
  <si>
    <t>26.10.2022 19:07:08</t>
  </si>
  <si>
    <t>26.10.2022 19:07:11</t>
  </si>
  <si>
    <t>26.10.2022 19:12:22</t>
  </si>
  <si>
    <t>26.10.2022 19:12:24</t>
  </si>
  <si>
    <t>26.10.2022 19:12:25</t>
  </si>
  <si>
    <t>26.10.2022 19:12:27</t>
  </si>
  <si>
    <t>26.10.2022 19:12:28</t>
  </si>
  <si>
    <t>26.10.2022 19:12:30</t>
  </si>
  <si>
    <t>26.10.2022 19:12:33</t>
  </si>
  <si>
    <t>26.10.2022 19:13:13</t>
  </si>
  <si>
    <t>26.10.2022 19:13:15</t>
  </si>
  <si>
    <t>26.10.2022 19:13:16</t>
  </si>
  <si>
    <t>26.10.2022 19:13:18</t>
  </si>
  <si>
    <t>26.10.2022 19:13:19</t>
  </si>
  <si>
    <t>26.10.2022 19:13:21</t>
  </si>
  <si>
    <t>26.10.2022 19:13:22</t>
  </si>
  <si>
    <t>26.10.2022 19:14:21</t>
  </si>
  <si>
    <t>26.10.2022 19:14:22</t>
  </si>
  <si>
    <t>26.10.2022 19:14:24</t>
  </si>
  <si>
    <t>26.10.2022 19:14:25</t>
  </si>
  <si>
    <t>26.10.2022 19:14:27</t>
  </si>
  <si>
    <t>26.10.2022 19:14:28</t>
  </si>
  <si>
    <t>26.10.2022 19:15:22</t>
  </si>
  <si>
    <t>26.10.2022 19:15:24</t>
  </si>
  <si>
    <t>26.10.2022 19:15:25</t>
  </si>
  <si>
    <t>26.10.2022 19:15:27</t>
  </si>
  <si>
    <t>26.10.2022 19:15:28</t>
  </si>
  <si>
    <t>26.10.2022 19:15:30</t>
  </si>
  <si>
    <t>26.10.2022 19:15:31</t>
  </si>
  <si>
    <t>26.10.2022 19:16:25</t>
  </si>
  <si>
    <t>26.10.2022 19:16:27</t>
  </si>
  <si>
    <t>26.10.2022 19:16:28</t>
  </si>
  <si>
    <t>26.10.2022 19:16:31</t>
  </si>
  <si>
    <t>26.10.2022 19:16:33</t>
  </si>
  <si>
    <t>26.10.2022 19:16:34</t>
  </si>
  <si>
    <t>26.10.2022 19:16:36</t>
  </si>
  <si>
    <t>26.10.2022 19:18:58</t>
  </si>
  <si>
    <t>26.10.2022 19:19:01</t>
  </si>
  <si>
    <t>26.10.2022 19:19:03</t>
  </si>
  <si>
    <t>26.10.2022 19:19:04</t>
  </si>
  <si>
    <t>26.10.2022 19:19:06</t>
  </si>
  <si>
    <t>26.10.2022 19:19:30</t>
  </si>
  <si>
    <t>26.10.2022 19:19:31</t>
  </si>
  <si>
    <t>26.10.2022 19:19:34</t>
  </si>
  <si>
    <t>26.10.2022 19:19:36</t>
  </si>
  <si>
    <t>26.10.2022 19:19:37</t>
  </si>
  <si>
    <t>26.10.2022 19:19:39</t>
  </si>
  <si>
    <t>26.10.2022 19:19:43</t>
  </si>
  <si>
    <t>26.10.2022 19:19:45</t>
  </si>
  <si>
    <t>26.10.2022 19:19:46</t>
  </si>
  <si>
    <t>26.10.2022 19:20:03</t>
  </si>
  <si>
    <t>26.10.2022 19:20:04</t>
  </si>
  <si>
    <t>26.10.2022 19:20:06</t>
  </si>
  <si>
    <t>26.10.2022 19:20:07</t>
  </si>
  <si>
    <t>26.10.2022 19:20:09</t>
  </si>
  <si>
    <t>26.10.2022 19:20:10</t>
  </si>
  <si>
    <t>26.10.2022 19:20:12</t>
  </si>
  <si>
    <t>26.10.2022 19:20:13</t>
  </si>
  <si>
    <t>26.10.2022 19:20:15</t>
  </si>
  <si>
    <t>26.10.2022 19:22:12</t>
  </si>
  <si>
    <t>26.10.2022 19:22:13</t>
  </si>
  <si>
    <t>26.10.2022 19:22:15</t>
  </si>
  <si>
    <t>26.10.2022 19:22:16</t>
  </si>
  <si>
    <t>26.10.2022 19:22:18</t>
  </si>
  <si>
    <t>26.10.2022 19:23:30</t>
  </si>
  <si>
    <t>26.10.2022 19:23:31</t>
  </si>
  <si>
    <t>26.10.2022 19:23:33</t>
  </si>
  <si>
    <t>26.10.2022 19:24:16</t>
  </si>
  <si>
    <t>26.10.2022 19:24:19</t>
  </si>
  <si>
    <t>26.10.2022 19:24:21</t>
  </si>
  <si>
    <t>26.10.2022 19:24:22</t>
  </si>
  <si>
    <t>26.10.2022 19:24:24</t>
  </si>
  <si>
    <t>26.10.2022 19:24:25</t>
  </si>
  <si>
    <t>26.10.2022 19:24:39</t>
  </si>
  <si>
    <t>26.10.2022 19:24:40</t>
  </si>
  <si>
    <t>26.10.2022 19:24:42</t>
  </si>
  <si>
    <t>26.10.2022 19:24:43</t>
  </si>
  <si>
    <t>26.10.2022 19:24:45</t>
  </si>
  <si>
    <t>26.10.2022 19:24:48</t>
  </si>
  <si>
    <t>26.10.2022 19:25:24</t>
  </si>
  <si>
    <t>26.10.2022 19:25:28</t>
  </si>
  <si>
    <t>26.10.2022 19:25:30</t>
  </si>
  <si>
    <t>26.10.2022 19:25:31</t>
  </si>
  <si>
    <t>26.10.2022 19:25:33</t>
  </si>
  <si>
    <t>26.10.2022 19:25:34</t>
  </si>
  <si>
    <t>26.10.2022 19:25:36</t>
  </si>
  <si>
    <t>26.10.2022 19:25:37</t>
  </si>
  <si>
    <t>26.10.2022 19:25:39</t>
  </si>
  <si>
    <t>26.10.2022 19:25:40</t>
  </si>
  <si>
    <t>26.10.2022 19:25:42</t>
  </si>
  <si>
    <t>26.10.2022 19:26:24</t>
  </si>
  <si>
    <t>26.10.2022 19:26:25</t>
  </si>
  <si>
    <t>26.10.2022 19:26:27</t>
  </si>
  <si>
    <t>26.10.2022 19:26:28</t>
  </si>
  <si>
    <t>26.10.2022 19:26:30</t>
  </si>
  <si>
    <t>26.10.2022 19:26:31</t>
  </si>
  <si>
    <t>26.10.2022 19:26:33</t>
  </si>
  <si>
    <t>26.10.2022 19:26:34</t>
  </si>
  <si>
    <t>26.10.2022 19:27:36</t>
  </si>
  <si>
    <t>26.10.2022 19:27:37</t>
  </si>
  <si>
    <t>26.10.2022 19:27:39</t>
  </si>
  <si>
    <t>26.10.2022 19:27:40</t>
  </si>
  <si>
    <t>26.10.2022 19:27:42</t>
  </si>
  <si>
    <t>26.10.2022 19:27:43</t>
  </si>
  <si>
    <t>26.10.2022 19:27:45</t>
  </si>
  <si>
    <t>26.10.2022 19:28:00</t>
  </si>
  <si>
    <t>26.10.2022 19:28:01</t>
  </si>
  <si>
    <t>26.10.2022 19:28:03</t>
  </si>
  <si>
    <t>26.10.2022 19:28:04</t>
  </si>
  <si>
    <t>26.10.2022 19:28:06</t>
  </si>
  <si>
    <t>26.10.2022 19:28:07</t>
  </si>
  <si>
    <t>26.10.2022 19:28:09</t>
  </si>
  <si>
    <t>26.10.2022 19:29:19</t>
  </si>
  <si>
    <t>26.10.2022 19:29:21</t>
  </si>
  <si>
    <t>26.10.2022 19:29:22</t>
  </si>
  <si>
    <t>26.10.2022 19:29:24</t>
  </si>
  <si>
    <t>26.10.2022 19:29:25</t>
  </si>
  <si>
    <t>26.10.2022 19:29:27</t>
  </si>
  <si>
    <t>26.10.2022 19:30:36</t>
  </si>
  <si>
    <t>26.10.2022 19:30:37</t>
  </si>
  <si>
    <t>26.10.2022 19:30:39</t>
  </si>
  <si>
    <t>26.10.2022 19:30:45</t>
  </si>
  <si>
    <t>26.10.2022 19:32:43</t>
  </si>
  <si>
    <t>26.10.2022 19:32:45</t>
  </si>
  <si>
    <t>26.10.2022 19:32:46</t>
  </si>
  <si>
    <t>26.10.2022 19:32:48</t>
  </si>
  <si>
    <t>26.10.2022 19:32:49</t>
  </si>
  <si>
    <t>26.10.2022 19:32:51</t>
  </si>
  <si>
    <t>26.10.2022 19:32:52</t>
  </si>
  <si>
    <t>26.10.2022 19:34:16</t>
  </si>
  <si>
    <t>26.10.2022 19:34:18</t>
  </si>
  <si>
    <t>26.10.2022 19:34:19</t>
  </si>
  <si>
    <t>26.10.2022 19:35:01</t>
  </si>
  <si>
    <t>26.10.2022 19:35:03</t>
  </si>
  <si>
    <t>26.10.2022 19:35:04</t>
  </si>
  <si>
    <t>26.10.2022 19:35:06</t>
  </si>
  <si>
    <t>26.10.2022 19:35:07</t>
  </si>
  <si>
    <t>26.10.2022 19:35:09</t>
  </si>
  <si>
    <t>26.10.2022 19:35:12</t>
  </si>
  <si>
    <t>26.10.2022 19:35:13</t>
  </si>
  <si>
    <t>26.10.2022 19:35:15</t>
  </si>
  <si>
    <t>26.10.2022 19:35:16</t>
  </si>
  <si>
    <t>26.10.2022 19:35:18</t>
  </si>
  <si>
    <t>26.10.2022 19:35:19</t>
  </si>
  <si>
    <t>26.10.2022 19:35:21</t>
  </si>
  <si>
    <t>26.10.2022 19:36:43</t>
  </si>
  <si>
    <t>26.10.2022 19:36:45</t>
  </si>
  <si>
    <t>26.10.2022 19:36:46</t>
  </si>
  <si>
    <t>26.10.2022 19:36:48</t>
  </si>
  <si>
    <t>26.10.2022 19:36:49</t>
  </si>
  <si>
    <t>26.10.2022 19:37:43</t>
  </si>
  <si>
    <t>26.10.2022 19:37:45</t>
  </si>
  <si>
    <t>26.10.2022 19:37:46</t>
  </si>
  <si>
    <t>26.10.2022 19:37:48</t>
  </si>
  <si>
    <t>26.10.2022 19:37:49</t>
  </si>
  <si>
    <t>26.10.2022 19:37:51</t>
  </si>
  <si>
    <t>26.10.2022 19:37:52</t>
  </si>
  <si>
    <t>26.10.2022 19:37:54</t>
  </si>
  <si>
    <t>26.10.2022 19:37:55</t>
  </si>
  <si>
    <t>26.10.2022 19:37:57</t>
  </si>
  <si>
    <t>26.10.2022 19:39:21</t>
  </si>
  <si>
    <t>26.10.2022 19:39:22</t>
  </si>
  <si>
    <t>26.10.2022 19:39:25</t>
  </si>
  <si>
    <t>26.10.2022 19:39:27</t>
  </si>
  <si>
    <t>26.10.2022 19:39:28</t>
  </si>
  <si>
    <t>26.10.2022 19:40:58</t>
  </si>
  <si>
    <t>26.10.2022 19:41:00</t>
  </si>
  <si>
    <t>26.10.2022 19:41:01</t>
  </si>
  <si>
    <t>26.10.2022 19:41:03</t>
  </si>
  <si>
    <t>26.10.2022 19:41:04</t>
  </si>
  <si>
    <t>26.10.2022 19:41:06</t>
  </si>
  <si>
    <t>26.10.2022 19:41:42</t>
  </si>
  <si>
    <t>26.10.2022 19:41:43</t>
  </si>
  <si>
    <t>26.10.2022 19:41:45</t>
  </si>
  <si>
    <t>26.10.2022 19:41:46</t>
  </si>
  <si>
    <t>26.10.2022 19:41:48</t>
  </si>
  <si>
    <t>26.10.2022 19:41:54</t>
  </si>
  <si>
    <t>26.10.2022 19:41:55</t>
  </si>
  <si>
    <t>26.10.2022 19:41:57</t>
  </si>
  <si>
    <t>26.10.2022 19:43:54</t>
  </si>
  <si>
    <t>26.10.2022 19:43:55</t>
  </si>
  <si>
    <t>26.10.2022 19:43:58</t>
  </si>
  <si>
    <t>26.10.2022 19:44:00</t>
  </si>
  <si>
    <t>26.10.2022 19:44:01</t>
  </si>
  <si>
    <t>26.10.2022 19:45:27</t>
  </si>
  <si>
    <t>26.10.2022 19:45:28</t>
  </si>
  <si>
    <t>26.10.2022 19:45:30</t>
  </si>
  <si>
    <t>26.10.2022 19:45:31</t>
  </si>
  <si>
    <t>26.10.2022 19:45:33</t>
  </si>
  <si>
    <t>26.10.2022 19:45:36</t>
  </si>
  <si>
    <t>26.10.2022 19:47:10</t>
  </si>
  <si>
    <t>26.10.2022 19:47:12</t>
  </si>
  <si>
    <t>26.10.2022 19:47:13</t>
  </si>
  <si>
    <t>26.10.2022 19:50:00</t>
  </si>
  <si>
    <t>26.10.2022 19:50:01</t>
  </si>
  <si>
    <t>26.10.2022 19:50:03</t>
  </si>
  <si>
    <t>26.10.2022 19:50:04</t>
  </si>
  <si>
    <t>26.10.2022 19:50:06</t>
  </si>
  <si>
    <t>26.10.2022 19:50:07</t>
  </si>
  <si>
    <t>26.10.2022 19:51:48</t>
  </si>
  <si>
    <t>26.10.2022 19:51:49</t>
  </si>
  <si>
    <t>26.10.2022 19:51:51</t>
  </si>
  <si>
    <t>26.10.2022 19:51:52</t>
  </si>
  <si>
    <t>26.10.2022 19:51:54</t>
  </si>
  <si>
    <t>26.10.2022 19:51:55</t>
  </si>
  <si>
    <t>26.10.2022 19:51:57</t>
  </si>
  <si>
    <t>26.10.2022 19:52:15</t>
  </si>
  <si>
    <t>26.10.2022 19:52:16</t>
  </si>
  <si>
    <t>26.10.2022 19:52:18</t>
  </si>
  <si>
    <t>26.10.2022 19:52:19</t>
  </si>
  <si>
    <t>26.10.2022 19:52:21</t>
  </si>
  <si>
    <t>26.10.2022 19:52:22</t>
  </si>
  <si>
    <t>26.10.2022 19:52:24</t>
  </si>
  <si>
    <t>26.10.2022 19:52:25</t>
  </si>
  <si>
    <t>26.10.2022 19:52:27</t>
  </si>
  <si>
    <t>26.10.2022 19:52:28</t>
  </si>
  <si>
    <t>26.10.2022 19:52:30</t>
  </si>
  <si>
    <t>26.10.2022 19:52:31</t>
  </si>
  <si>
    <t>26.10.2022 19:52:33</t>
  </si>
  <si>
    <t>26.10.2022 19:52:36</t>
  </si>
  <si>
    <t>26.10.2022 19:52:37</t>
  </si>
  <si>
    <t>26.10.2022 19:52:52</t>
  </si>
  <si>
    <t>26.10.2022 19:52:54</t>
  </si>
  <si>
    <t>26.10.2022 19:52:55</t>
  </si>
  <si>
    <t>26.10.2022 19:52:57</t>
  </si>
  <si>
    <t>26.10.2022 19:52:58</t>
  </si>
  <si>
    <t>26.10.2022 19:53:00</t>
  </si>
  <si>
    <t>26.10.2022 19:53:01</t>
  </si>
  <si>
    <t>26.10.2022 19:54:13</t>
  </si>
  <si>
    <t>26.10.2022 19:54:15</t>
  </si>
  <si>
    <t>26.10.2022 19:54:16</t>
  </si>
  <si>
    <t>26.10.2022 19:54:18</t>
  </si>
  <si>
    <t>26.10.2022 19:54:19</t>
  </si>
  <si>
    <t>26.10.2022 19:54:22</t>
  </si>
  <si>
    <t>26.10.2022 19:54:27</t>
  </si>
  <si>
    <t>26.10.2022 19:54:28</t>
  </si>
  <si>
    <t>26.10.2022 19:54:30</t>
  </si>
  <si>
    <t>26.10.2022 19:54:31</t>
  </si>
  <si>
    <t>26.10.2022 19:54:33</t>
  </si>
  <si>
    <t>26.10.2022 19:54:34</t>
  </si>
  <si>
    <t>26.10.2022 19:54:36</t>
  </si>
  <si>
    <t>26.10.2022 19:54:37</t>
  </si>
  <si>
    <t>26.10.2022 19:55:06</t>
  </si>
  <si>
    <t>26.10.2022 19:55:07</t>
  </si>
  <si>
    <t>26.10.2022 19:55:09</t>
  </si>
  <si>
    <t>26.10.2022 19:55:10</t>
  </si>
  <si>
    <t>26.10.2022 19:55:12</t>
  </si>
  <si>
    <t>26.10.2022 19:55:13</t>
  </si>
  <si>
    <t>26.10.2022 19:55:15</t>
  </si>
  <si>
    <t>26.10.2022 19:55:21</t>
  </si>
  <si>
    <t>26.10.2022 19:55:24</t>
  </si>
  <si>
    <t>26.10.2022 19:55:25</t>
  </si>
  <si>
    <t>26.10.2022 19:55:27</t>
  </si>
  <si>
    <t>26.10.2022 19:55:28</t>
  </si>
  <si>
    <t>26.10.2022 19:55:30</t>
  </si>
  <si>
    <t>26.10.2022 19:56:29</t>
  </si>
  <si>
    <t>26.10.2022 19:56:31</t>
  </si>
  <si>
    <t>26.10.2022 19:56:32</t>
  </si>
  <si>
    <t>26.10.2022 19:56:49</t>
  </si>
  <si>
    <t>26.10.2022 19:56:50</t>
  </si>
  <si>
    <t>26.10.2022 19:56:52</t>
  </si>
  <si>
    <t>26.10.2022 19:56:53</t>
  </si>
  <si>
    <t>26.10.2022 19:56:55</t>
  </si>
  <si>
    <t>26.10.2022 19:56:56</t>
  </si>
  <si>
    <t>26.10.2022 19:57:25</t>
  </si>
  <si>
    <t>26.10.2022 19:57:26</t>
  </si>
  <si>
    <t>26.10.2022 19:57:28</t>
  </si>
  <si>
    <t>26.10.2022 19:57:29</t>
  </si>
  <si>
    <t>26.10.2022 19:57:31</t>
  </si>
  <si>
    <t>26.10.2022 19:57:32</t>
  </si>
  <si>
    <t>26.10.2022 19:59:26</t>
  </si>
  <si>
    <t>26.10.2022 19:59:28</t>
  </si>
  <si>
    <t>26.10.2022 19:59:29</t>
  </si>
  <si>
    <t>26.10.2022 19:59:31</t>
  </si>
  <si>
    <t>26.10.2022 19:59:32</t>
  </si>
  <si>
    <t>26.10.2022 19:59:35</t>
  </si>
  <si>
    <t>26.10.2022 19:59:37</t>
  </si>
  <si>
    <t>26.10.2022 19:59:38</t>
  </si>
  <si>
    <t>26.10.2022 19:59:41</t>
  </si>
  <si>
    <t>26.10.2022 19:59:43</t>
  </si>
  <si>
    <t>26.10.2022 20:00:50</t>
  </si>
  <si>
    <t>26.10.2022 20:00:52</t>
  </si>
  <si>
    <t>26.10.2022 20:00:53</t>
  </si>
  <si>
    <t>26.10.2022 20:00:55</t>
  </si>
  <si>
    <t>26.10.2022 20:00:56</t>
  </si>
  <si>
    <t>26.10.2022 20:01:08</t>
  </si>
  <si>
    <t>26.10.2022 20:01:11</t>
  </si>
  <si>
    <t>26.10.2022 20:01:13</t>
  </si>
  <si>
    <t>26.10.2022 20:01:14</t>
  </si>
  <si>
    <t>26.10.2022 20:01:16</t>
  </si>
  <si>
    <t>26.10.2022 20:01:17</t>
  </si>
  <si>
    <t>26.10.2022 20:01:19</t>
  </si>
  <si>
    <t>26.10.2022 20:01:38</t>
  </si>
  <si>
    <t>26.10.2022 20:01:40</t>
  </si>
  <si>
    <t>26.10.2022 20:01:41</t>
  </si>
  <si>
    <t>26.10.2022 20:01:43</t>
  </si>
  <si>
    <t>26.10.2022 20:01:44</t>
  </si>
  <si>
    <t>26.10.2022 20:01:46</t>
  </si>
  <si>
    <t>26.10.2022 20:03:04</t>
  </si>
  <si>
    <t>26.10.2022 20:03:05</t>
  </si>
  <si>
    <t>26.10.2022 20:03:07</t>
  </si>
  <si>
    <t>26.10.2022 20:03:08</t>
  </si>
  <si>
    <t>26.10.2022 20:03:10</t>
  </si>
  <si>
    <t>26.10.2022 20:03:11</t>
  </si>
  <si>
    <t>26.10.2022 20:03:13</t>
  </si>
  <si>
    <t>26.10.2022 20:03:14</t>
  </si>
  <si>
    <t>26.10.2022 20:03:31</t>
  </si>
  <si>
    <t>26.10.2022 20:03:32</t>
  </si>
  <si>
    <t>26.10.2022 20:03:34</t>
  </si>
  <si>
    <t>26.10.2022 20:03:35</t>
  </si>
  <si>
    <t>26.10.2022 20:03:37</t>
  </si>
  <si>
    <t>26.10.2022 20:03:38</t>
  </si>
  <si>
    <t>26.10.2022 20:03:40</t>
  </si>
  <si>
    <t>26.10.2022 20:03:41</t>
  </si>
  <si>
    <t>26.10.2022 20:03:43</t>
  </si>
  <si>
    <t>26.10.2022 20:03:44</t>
  </si>
  <si>
    <t>26.10.2022 20:03:46</t>
  </si>
  <si>
    <t>26.10.2022 20:04:29</t>
  </si>
  <si>
    <t>26.10.2022 20:04:31</t>
  </si>
  <si>
    <t>26.10.2022 20:04:32</t>
  </si>
  <si>
    <t>26.10.2022 20:04:34</t>
  </si>
  <si>
    <t>26.10.2022 20:04:35</t>
  </si>
  <si>
    <t>26.10.2022 20:04:37</t>
  </si>
  <si>
    <t>26.10.2022 20:04:41</t>
  </si>
  <si>
    <t>26.10.2022 20:04:46</t>
  </si>
  <si>
    <t>26.10.2022 20:04:53</t>
  </si>
  <si>
    <t>26.10.2022 20:04:55</t>
  </si>
  <si>
    <t>26.10.2022 20:04:56</t>
  </si>
  <si>
    <t>26.10.2022 20:04:58</t>
  </si>
  <si>
    <t>26.10.2022 20:04:59</t>
  </si>
  <si>
    <t>26.10.2022 20:05:01</t>
  </si>
  <si>
    <t>26.10.2022 20:05:02</t>
  </si>
  <si>
    <t>26.10.2022 20:07:40</t>
  </si>
  <si>
    <t>26.10.2022 20:07:41</t>
  </si>
  <si>
    <t>26.10.2022 20:07:43</t>
  </si>
  <si>
    <t>26.10.2022 20:07:44</t>
  </si>
  <si>
    <t>26.10.2022 20:07:46</t>
  </si>
  <si>
    <t>26.10.2022 20:07:47</t>
  </si>
  <si>
    <t>26.10.2022 20:07:49</t>
  </si>
  <si>
    <t>26.10.2022 20:07:52</t>
  </si>
  <si>
    <t>26.10.2022 20:12:31</t>
  </si>
  <si>
    <t>26.10.2022 20:12:32</t>
  </si>
  <si>
    <t>26.10.2022 20:12:34</t>
  </si>
  <si>
    <t>26.10.2022 20:12:35</t>
  </si>
  <si>
    <t>26.10.2022 20:12:37</t>
  </si>
  <si>
    <t>26.10.2022 20:12:38</t>
  </si>
  <si>
    <t>26.10.2022 20:12:40</t>
  </si>
  <si>
    <t>26.10.2022 20:13:19</t>
  </si>
  <si>
    <t>26.10.2022 20:13:20</t>
  </si>
  <si>
    <t>26.10.2022 20:13:22</t>
  </si>
  <si>
    <t>26.10.2022 20:13:23</t>
  </si>
  <si>
    <t>26.10.2022 20:13:25</t>
  </si>
  <si>
    <t>26.10.2022 20:13:26</t>
  </si>
  <si>
    <t>26.10.2022 20:13:28</t>
  </si>
  <si>
    <t>26.10.2022 20:13:29</t>
  </si>
  <si>
    <t>26.10.2022 20:15:46</t>
  </si>
  <si>
    <t>26.10.2022 20:15:47</t>
  </si>
  <si>
    <t>26.10.2022 20:15:49</t>
  </si>
  <si>
    <t>26.10.2022 20:15:50</t>
  </si>
  <si>
    <t>26.10.2022 20:15:52</t>
  </si>
  <si>
    <t>26.10.2022 20:15:53</t>
  </si>
  <si>
    <t>26.10.2022 20:15:55</t>
  </si>
  <si>
    <t>26.10.2022 20:15:56</t>
  </si>
  <si>
    <t>26.10.2022 20:15:58</t>
  </si>
  <si>
    <t>26.10.2022 20:15:59</t>
  </si>
  <si>
    <t>26.10.2022 20:20:25</t>
  </si>
  <si>
    <t>26.10.2022 20:20:26</t>
  </si>
  <si>
    <t>26.10.2022 20:20:28</t>
  </si>
  <si>
    <t>26.10.2022 20:20:29</t>
  </si>
  <si>
    <t>26.10.2022 20:20:31</t>
  </si>
  <si>
    <t>26.10.2022 20:20:32</t>
  </si>
  <si>
    <t>26.10.2022 20:20:34</t>
  </si>
  <si>
    <t>26.10.2022 20:20:35</t>
  </si>
  <si>
    <t>26.10.2022 20:20:37</t>
  </si>
  <si>
    <t>26.10.2022 20:20:38</t>
  </si>
  <si>
    <t>26.10.2022 20:20:40</t>
  </si>
  <si>
    <t>26.10.2022 20:20:41</t>
  </si>
  <si>
    <t>26.10.2022 20:21:28</t>
  </si>
  <si>
    <t>26.10.2022 20:21:29</t>
  </si>
  <si>
    <t>26.10.2022 20:21:31</t>
  </si>
  <si>
    <t>26.10.2022 20:21:32</t>
  </si>
  <si>
    <t>26.10.2022 20:21:34</t>
  </si>
  <si>
    <t>26.10.2022 20:21:35</t>
  </si>
  <si>
    <t>26.10.2022 20:21:37</t>
  </si>
  <si>
    <t>26.10.2022 20:27:35</t>
  </si>
  <si>
    <t>26.10.2022 20:27:37</t>
  </si>
  <si>
    <t>26.10.2022 20:27:38</t>
  </si>
  <si>
    <t>26.10.2022 20:27:40</t>
  </si>
  <si>
    <t>26.10.2022 20:27:41</t>
  </si>
  <si>
    <t>26.10.2022 20:27:43</t>
  </si>
  <si>
    <t>26.10.2022 20:27:44</t>
  </si>
  <si>
    <t>26.10.2022 20:35:58</t>
  </si>
  <si>
    <t>26.10.2022 20:35:59</t>
  </si>
  <si>
    <t>26.10.2022 20:36:02</t>
  </si>
  <si>
    <t>26.10.2022 20:36:04</t>
  </si>
  <si>
    <t>26.10.2022 20:36:05</t>
  </si>
  <si>
    <t>26.10.2022 20:36:07</t>
  </si>
  <si>
    <t>26.10.2022 20:36:10</t>
  </si>
  <si>
    <t>26.10.2022 20:36:11</t>
  </si>
  <si>
    <t>26.10.2022 20:36:13</t>
  </si>
  <si>
    <t>26.10.2022 20:36:14</t>
  </si>
  <si>
    <t>26.10.2022 20:36:16</t>
  </si>
  <si>
    <t>26.10.2022 20:36:17</t>
  </si>
  <si>
    <t>26.10.2022 20:36:19</t>
  </si>
  <si>
    <t>26.10.2022 20:36:20</t>
  </si>
  <si>
    <t>26.10.2022 20:36:22</t>
  </si>
  <si>
    <t>26.10.2022 20:38:54</t>
  </si>
  <si>
    <t>26.10.2022 20:38:56</t>
  </si>
  <si>
    <t>26.10.2022 20:38:57</t>
  </si>
  <si>
    <t>26.10.2022 20:38:59</t>
  </si>
  <si>
    <t>26.10.2022 20:39:00</t>
  </si>
  <si>
    <t>26.10.2022 20:39:03</t>
  </si>
  <si>
    <t>26.10.2022 20:39:05</t>
  </si>
  <si>
    <t>26.10.2022 20:39:17</t>
  </si>
  <si>
    <t>26.10.2022 20:39:18</t>
  </si>
  <si>
    <t>26.10.2022 20:39:20</t>
  </si>
  <si>
    <t>26.10.2022 20:39:21</t>
  </si>
  <si>
    <t>26.10.2022 20:39:23</t>
  </si>
  <si>
    <t>26.10.2022 20:39:33</t>
  </si>
  <si>
    <t>26.10.2022 20:39:35</t>
  </si>
  <si>
    <t>26.10.2022 20:39:36</t>
  </si>
  <si>
    <t>26.10.2022 20:39:38</t>
  </si>
  <si>
    <t>26.10.2022 20:39:39</t>
  </si>
  <si>
    <t>26.10.2022 20:39:41</t>
  </si>
  <si>
    <t>26.10.2022 20:45:32</t>
  </si>
  <si>
    <t>26.10.2022 20:45:33</t>
  </si>
  <si>
    <t>26.10.2022 20:45:35</t>
  </si>
  <si>
    <t>26.10.2022 20:45:36</t>
  </si>
  <si>
    <t>26.10.2022 20:45:38</t>
  </si>
  <si>
    <t>26.10.2022 20:45:39</t>
  </si>
  <si>
    <t>26.10.2022 20:45:41</t>
  </si>
  <si>
    <t>26.10.2022 20:50:45</t>
  </si>
  <si>
    <t>26.10.2022 20:50:47</t>
  </si>
  <si>
    <t>26.10.2022 20:50:48</t>
  </si>
  <si>
    <t>26.10.2022 20:50:50</t>
  </si>
  <si>
    <t>26.10.2022 20:50:51</t>
  </si>
  <si>
    <t>26.10.2022 20:50:53</t>
  </si>
  <si>
    <t>26.10.2022 20:50:54</t>
  </si>
  <si>
    <t>26.10.2022 20:50:56</t>
  </si>
  <si>
    <t>26.10.2022 20:50:57</t>
  </si>
  <si>
    <t>26.10.2022 20:50:59</t>
  </si>
  <si>
    <t>26.10.2022 20:51:00</t>
  </si>
  <si>
    <t>26.10.2022 20:51:02</t>
  </si>
  <si>
    <t>26.10.2022 20:51:03</t>
  </si>
  <si>
    <t>26.10.2022 20:51:05</t>
  </si>
  <si>
    <t>26.10.2022 20:51:08</t>
  </si>
  <si>
    <t>26.10.2022 20:51:09</t>
  </si>
  <si>
    <t>26.10.2022 20:51:11</t>
  </si>
  <si>
    <t>26.10.2022 20:51:12</t>
  </si>
  <si>
    <t>26.10.2022 20:51:14</t>
  </si>
  <si>
    <t>26.10.2022 20:51:15</t>
  </si>
  <si>
    <t>26.10.2022 20:51:18</t>
  </si>
  <si>
    <t>26.10.2022 20:51:27</t>
  </si>
  <si>
    <t>26.10.2022 20:51:29</t>
  </si>
  <si>
    <t>26.10.2022 20:51:30</t>
  </si>
  <si>
    <t>26.10.2022 20:51:32</t>
  </si>
  <si>
    <t>26.10.2022 20:51:33</t>
  </si>
  <si>
    <t>26.10.2022 20:51:35</t>
  </si>
  <si>
    <t>26.10.2022 20:51:36</t>
  </si>
  <si>
    <t>26.10.2022 20:51:51</t>
  </si>
  <si>
    <t>26.10.2022 20:51:53</t>
  </si>
  <si>
    <t>26.10.2022 20:51:54</t>
  </si>
  <si>
    <t>26.10.2022 20:51:56</t>
  </si>
  <si>
    <t>26.10.2022 20:51:57</t>
  </si>
  <si>
    <t>26.10.2022 20:51:59</t>
  </si>
  <si>
    <t>26.10.2022 20:53:14</t>
  </si>
  <si>
    <t>26.10.2022 20:53:15</t>
  </si>
  <si>
    <t>26.10.2022 20:53:17</t>
  </si>
  <si>
    <t>26.10.2022 20:53:20</t>
  </si>
  <si>
    <t>26.10.2022 20:53:21</t>
  </si>
  <si>
    <t>26.10.2022 20:53:23</t>
  </si>
  <si>
    <t>26.10.2022 20:54:35</t>
  </si>
  <si>
    <t>26.10.2022 20:54:36</t>
  </si>
  <si>
    <t>26.10.2022 20:54:38</t>
  </si>
  <si>
    <t>26.10.2022 20:54:39</t>
  </si>
  <si>
    <t>26.10.2022 20:54:41</t>
  </si>
  <si>
    <t>26.10.2022 20:54:42</t>
  </si>
  <si>
    <t>26.10.2022 20:54:44</t>
  </si>
  <si>
    <t>26.10.2022 20:54:45</t>
  </si>
  <si>
    <t>26.10.2022 20:54:47</t>
  </si>
  <si>
    <t>26.10.2022 20:56:48</t>
  </si>
  <si>
    <t>26.10.2022 20:56:50</t>
  </si>
  <si>
    <t>26.10.2022 20:56:51</t>
  </si>
  <si>
    <t>26.10.2022 20:56:53</t>
  </si>
  <si>
    <t>26.10.2022 20:56:54</t>
  </si>
  <si>
    <t>26.10.2022 20:56:57</t>
  </si>
  <si>
    <t>26.10.2022 20:58:53</t>
  </si>
  <si>
    <t>26.10.2022 20:58:54</t>
  </si>
  <si>
    <t>26.10.2022 20:58:56</t>
  </si>
  <si>
    <t>26.10.2022 20:58:57</t>
  </si>
  <si>
    <t>26.10.2022 20:58:59</t>
  </si>
  <si>
    <t>26.10.2022 20:59:02</t>
  </si>
  <si>
    <t>26.10.2022 20:59:51</t>
  </si>
  <si>
    <t>26.10.2022 20:59:53</t>
  </si>
  <si>
    <t>26.10.2022 20:59:54</t>
  </si>
  <si>
    <t>26.10.2022 20:59:56</t>
  </si>
  <si>
    <t>26.10.2022 20:59:57</t>
  </si>
  <si>
    <t>26.10.2022 20:59:59</t>
  </si>
  <si>
    <t>26.10.2022 21:00:00</t>
  </si>
  <si>
    <t>26.10.2022 21:00:02</t>
  </si>
  <si>
    <t>26.10.2022 21:03:00</t>
  </si>
  <si>
    <t>26.10.2022 21:03:01</t>
  </si>
  <si>
    <t>26.10.2022 21:03:03</t>
  </si>
  <si>
    <t>26.10.2022 21:03:04</t>
  </si>
  <si>
    <t>26.10.2022 21:03:06</t>
  </si>
  <si>
    <t>26.10.2022 21:03:07</t>
  </si>
  <si>
    <t>26.10.2022 21:03:09</t>
  </si>
  <si>
    <t>26.10.2022 21:03:18</t>
  </si>
  <si>
    <t>26.10.2022 21:03:19</t>
  </si>
  <si>
    <t>26.10.2022 21:03:21</t>
  </si>
  <si>
    <t>26.10.2022 21:03:22</t>
  </si>
  <si>
    <t>26.10.2022 21:03:24</t>
  </si>
  <si>
    <t>26.10.2022 21:03:25</t>
  </si>
  <si>
    <t>26.10.2022 21:03:28</t>
  </si>
  <si>
    <t>26.10.2022 21:03:58</t>
  </si>
  <si>
    <t>26.10.2022 21:04:00</t>
  </si>
  <si>
    <t>26.10.2022 21:04:01</t>
  </si>
  <si>
    <t>26.10.2022 21:04:03</t>
  </si>
  <si>
    <t>26.10.2022 21:04:04</t>
  </si>
  <si>
    <t>26.10.2022 21:04:07</t>
  </si>
  <si>
    <t>26.10.2022 21:06:37</t>
  </si>
  <si>
    <t>26.10.2022 21:06:39</t>
  </si>
  <si>
    <t>26.10.2022 21:06:40</t>
  </si>
  <si>
    <t>26.10.2022 21:06:42</t>
  </si>
  <si>
    <t>26.10.2022 21:06:43</t>
  </si>
  <si>
    <t>26.10.2022 21:06:45</t>
  </si>
  <si>
    <t>26.10.2022 21:08:48</t>
  </si>
  <si>
    <t>26.10.2022 21:08:49</t>
  </si>
  <si>
    <t>26.10.2022 21:08:51</t>
  </si>
  <si>
    <t>26.10.2022 21:08:54</t>
  </si>
  <si>
    <t>26.10.2022 21:08:55</t>
  </si>
  <si>
    <t>26.10.2022 21:08:57</t>
  </si>
  <si>
    <t>26.10.2022 21:09:19</t>
  </si>
  <si>
    <t>26.10.2022 21:09:21</t>
  </si>
  <si>
    <t>26.10.2022 21:09:24</t>
  </si>
  <si>
    <t>26.10.2022 21:09:27</t>
  </si>
  <si>
    <t>26.10.2022 21:09:28</t>
  </si>
  <si>
    <t>26.10.2022 21:09:30</t>
  </si>
  <si>
    <t>26.10.2022 21:09:33</t>
  </si>
  <si>
    <t>26.10.2022 21:09:36</t>
  </si>
  <si>
    <t>26.10.2022 21:09:37</t>
  </si>
  <si>
    <t>26.10.2022 21:09:43</t>
  </si>
  <si>
    <t>26.10.2022 21:09:44</t>
  </si>
  <si>
    <t>26.10.2022 21:09:46</t>
  </si>
  <si>
    <t>26.10.2022 21:09:47</t>
  </si>
  <si>
    <t>26.10.2022 21:09:49</t>
  </si>
  <si>
    <t>26.10.2022 21:09:50</t>
  </si>
  <si>
    <t>26.10.2022 21:09:52</t>
  </si>
  <si>
    <t>26.10.2022 21:09:53</t>
  </si>
  <si>
    <t>26.10.2022 21:10:46</t>
  </si>
  <si>
    <t>26.10.2022 21:10:47</t>
  </si>
  <si>
    <t>26.10.2022 21:10:49</t>
  </si>
  <si>
    <t>26.10.2022 21:10:50</t>
  </si>
  <si>
    <t>26.10.2022 21:10:52</t>
  </si>
  <si>
    <t>26.10.2022 21:10:53</t>
  </si>
  <si>
    <t>26.10.2022 21:10:55</t>
  </si>
  <si>
    <t>26.10.2022 21:18:46</t>
  </si>
  <si>
    <t>26.10.2022 21:18:47</t>
  </si>
  <si>
    <t>26.10.2022 21:18:50</t>
  </si>
  <si>
    <t>26.10.2022 21:18:52</t>
  </si>
  <si>
    <t>26.10.2022 21:18:53</t>
  </si>
  <si>
    <t>26.10.2022 21:18:55</t>
  </si>
  <si>
    <t>26.10.2022 21:18:56</t>
  </si>
  <si>
    <t>26.10.2022 21:22:34</t>
  </si>
  <si>
    <t>26.10.2022 21:22:35</t>
  </si>
  <si>
    <t>26.10.2022 21:22:37</t>
  </si>
  <si>
    <t>26.10.2022 21:22:38</t>
  </si>
  <si>
    <t>26.10.2022 21:22:40</t>
  </si>
  <si>
    <t>26.10.2022 21:22:41</t>
  </si>
  <si>
    <t>26.10.2022 21:22:43</t>
  </si>
  <si>
    <t>26.10.2022 21:22:44</t>
  </si>
  <si>
    <t>26.10.2022 21:26:08</t>
  </si>
  <si>
    <t>26.10.2022 21:26:10</t>
  </si>
  <si>
    <t>26.10.2022 21:26:11</t>
  </si>
  <si>
    <t>26.10.2022 21:26:13</t>
  </si>
  <si>
    <t>26.10.2022 21:26:14</t>
  </si>
  <si>
    <t>26.10.2022 21:26:16</t>
  </si>
  <si>
    <t>26.10.2022 21:26:17</t>
  </si>
  <si>
    <t>26.10.2022 21:28:32</t>
  </si>
  <si>
    <t>26.10.2022 21:28:34</t>
  </si>
  <si>
    <t>26.10.2022 21:28:35</t>
  </si>
  <si>
    <t>26.10.2022 21:28:37</t>
  </si>
  <si>
    <t>26.10.2022 21:28:38</t>
  </si>
  <si>
    <t>26.10.2022 21:28:40</t>
  </si>
  <si>
    <t>26.10.2022 21:28:41</t>
  </si>
  <si>
    <t>26.10.2022 21:31:08</t>
  </si>
  <si>
    <t>26.10.2022 21:31:10</t>
  </si>
  <si>
    <t>26.10.2022 21:31:11</t>
  </si>
  <si>
    <t>26.10.2022 21:31:13</t>
  </si>
  <si>
    <t>26.10.2022 21:31:14</t>
  </si>
  <si>
    <t>26.10.2022 21:31:16</t>
  </si>
  <si>
    <t>26.10.2022 21:32:13</t>
  </si>
  <si>
    <t>26.10.2022 21:32:14</t>
  </si>
  <si>
    <t>26.10.2022 21:32:16</t>
  </si>
  <si>
    <t>26.10.2022 21:32:17</t>
  </si>
  <si>
    <t>26.10.2022 21:32:19</t>
  </si>
  <si>
    <t>26.10.2022 21:32:20</t>
  </si>
  <si>
    <t>26.10.2022 21:34:16</t>
  </si>
  <si>
    <t>26.10.2022 21:34:17</t>
  </si>
  <si>
    <t>26.10.2022 21:34:19</t>
  </si>
  <si>
    <t>26.10.2022 21:34:20</t>
  </si>
  <si>
    <t>26.10.2022 21:34:22</t>
  </si>
  <si>
    <t>26.10.2022 21:34:23</t>
  </si>
  <si>
    <t>26.10.2022 21:35:40</t>
  </si>
  <si>
    <t>26.10.2022 21:35:41</t>
  </si>
  <si>
    <t>26.10.2022 21:35:43</t>
  </si>
  <si>
    <t>26.10.2022 21:35:44</t>
  </si>
  <si>
    <t>26.10.2022 21:35:46</t>
  </si>
  <si>
    <t>26.10.2022 21:35:47</t>
  </si>
  <si>
    <t>26.10.2022 21:39:41</t>
  </si>
  <si>
    <t>26.10.2022 21:39:43</t>
  </si>
  <si>
    <t>26.10.2022 21:39:44</t>
  </si>
  <si>
    <t>26.10.2022 21:39:46</t>
  </si>
  <si>
    <t>26.10.2022 21:39:49</t>
  </si>
  <si>
    <t>26.10.2022 21:39:51</t>
  </si>
  <si>
    <t>26.10.2022 21:41:33</t>
  </si>
  <si>
    <t>26.10.2022 21:41:35</t>
  </si>
  <si>
    <t>26.10.2022 21:41:36</t>
  </si>
  <si>
    <t>26.10.2022 21:41:38</t>
  </si>
  <si>
    <t>26.10.2022 21:41:39</t>
  </si>
  <si>
    <t>26.10.2022 21:41:42</t>
  </si>
  <si>
    <t>26.10.2022 21:41:44</t>
  </si>
  <si>
    <t>26.10.2022 21:42:21</t>
  </si>
  <si>
    <t>26.10.2022 21:42:23</t>
  </si>
  <si>
    <t>26.10.2022 21:42:24</t>
  </si>
  <si>
    <t>26.10.2022 21:42:26</t>
  </si>
  <si>
    <t>26.10.2022 21:42:27</t>
  </si>
  <si>
    <t>26.10.2022 21:42:29</t>
  </si>
  <si>
    <t>26.10.2022 21:42:45</t>
  </si>
  <si>
    <t>26.10.2022 21:42:47</t>
  </si>
  <si>
    <t>26.10.2022 21:42:48</t>
  </si>
  <si>
    <t>26.10.2022 21:42:50</t>
  </si>
  <si>
    <t>26.10.2022 21:42:51</t>
  </si>
  <si>
    <t>26.10.2022 21:44:17</t>
  </si>
  <si>
    <t>26.10.2022 21:44:20</t>
  </si>
  <si>
    <t>26.10.2022 21:44:21</t>
  </si>
  <si>
    <t>26.10.2022 21:45:48</t>
  </si>
  <si>
    <t>26.10.2022 21:45:50</t>
  </si>
  <si>
    <t>26.10.2022 21:45:51</t>
  </si>
  <si>
    <t>26.10.2022 21:45:53</t>
  </si>
  <si>
    <t>26.10.2022 21:45:54</t>
  </si>
  <si>
    <t>26.10.2022 21:45:56</t>
  </si>
  <si>
    <t>26.10.2022 21:45:57</t>
  </si>
  <si>
    <t>26.10.2022 21:47:32</t>
  </si>
  <si>
    <t>26.10.2022 21:47:33</t>
  </si>
  <si>
    <t>26.10.2022 21:47:35</t>
  </si>
  <si>
    <t>26.10.2022 21:47:36</t>
  </si>
  <si>
    <t>26.10.2022 21:47:38</t>
  </si>
  <si>
    <t>26.10.2022 21:47:39</t>
  </si>
  <si>
    <t>26.10.2022 21:47:41</t>
  </si>
  <si>
    <t>26.10.2022 21:49:33</t>
  </si>
  <si>
    <t>26.10.2022 21:49:35</t>
  </si>
  <si>
    <t>26.10.2022 21:49:36</t>
  </si>
  <si>
    <t>26.10.2022 21:49:38</t>
  </si>
  <si>
    <t>26.10.2022 21:49:39</t>
  </si>
  <si>
    <t>26.10.2022 21:49:41</t>
  </si>
  <si>
    <t>26.10.2022 21:49:44</t>
  </si>
  <si>
    <t>26.10.2022 21:51:51</t>
  </si>
  <si>
    <t>26.10.2022 21:51:53</t>
  </si>
  <si>
    <t>26.10.2022 21:51:54</t>
  </si>
  <si>
    <t>26.10.2022 21:51:56</t>
  </si>
  <si>
    <t>26.10.2022 21:51:57</t>
  </si>
  <si>
    <t>26.10.2022 21:54:50</t>
  </si>
  <si>
    <t>26.10.2022 21:54:51</t>
  </si>
  <si>
    <t>26.10.2022 21:54:53</t>
  </si>
  <si>
    <t>26.10.2022 21:54:54</t>
  </si>
  <si>
    <t>26.10.2022 21:54:56</t>
  </si>
  <si>
    <t>26.10.2022 21:54:57</t>
  </si>
  <si>
    <t>26.10.2022 21:54:59</t>
  </si>
  <si>
    <t>26.10.2022 21:58:18</t>
  </si>
  <si>
    <t>26.10.2022 21:58:20</t>
  </si>
  <si>
    <t>26.10.2022 21:58:21</t>
  </si>
  <si>
    <t>26.10.2022 21:58:23</t>
  </si>
  <si>
    <t>26.10.2022 21:58:24</t>
  </si>
  <si>
    <t>26.10.2022 21:58:26</t>
  </si>
  <si>
    <t>26.10.2022 21:58:27</t>
  </si>
  <si>
    <t>26.10.2022 22:03:09</t>
  </si>
  <si>
    <t>26.10.2022 22:03:11</t>
  </si>
  <si>
    <t>26.10.2022 22:03:12</t>
  </si>
  <si>
    <t>26.10.2022 22:03:14</t>
  </si>
  <si>
    <t>26.10.2022 22:03:15</t>
  </si>
  <si>
    <t>26.10.2022 22:03:17</t>
  </si>
  <si>
    <t>26.10.2022 22:03:18</t>
  </si>
  <si>
    <t>26.10.2022 22:05:27</t>
  </si>
  <si>
    <t>26.10.2022 22:05:29</t>
  </si>
  <si>
    <t>26.10.2022 22:05:30</t>
  </si>
  <si>
    <t>26.10.2022 22:05:32</t>
  </si>
  <si>
    <t>26.10.2022 22:05:33</t>
  </si>
  <si>
    <t>26.10.2022 22:05:36</t>
  </si>
  <si>
    <t>26.10.2022 22:07:08</t>
  </si>
  <si>
    <t>26.10.2022 22:07:09</t>
  </si>
  <si>
    <t>26.10.2022 22:07:12</t>
  </si>
  <si>
    <t>26.10.2022 22:07:14</t>
  </si>
  <si>
    <t>26.10.2022 22:07:15</t>
  </si>
  <si>
    <t>26.10.2022 22:07:17</t>
  </si>
  <si>
    <t>26.10.2022 22:07:18</t>
  </si>
  <si>
    <t>26.10.2022 22:07:20</t>
  </si>
  <si>
    <t>26.10.2022 22:09:35</t>
  </si>
  <si>
    <t>26.10.2022 22:09:36</t>
  </si>
  <si>
    <t>26.10.2022 22:09:38</t>
  </si>
  <si>
    <t>26.10.2022 22:09:39</t>
  </si>
  <si>
    <t>26.10.2022 22:09:41</t>
  </si>
  <si>
    <t>26.10.2022 22:09:42</t>
  </si>
  <si>
    <t>26.10.2022 22:09:44</t>
  </si>
  <si>
    <t>26.10.2022 22:16:57</t>
  </si>
  <si>
    <t>26.10.2022 22:16:59</t>
  </si>
  <si>
    <t>26.10.2022 22:17:00</t>
  </si>
  <si>
    <t>26.10.2022 22:17:02</t>
  </si>
  <si>
    <t>26.10.2022 22:17:03</t>
  </si>
  <si>
    <t>26.10.2022 22:17:05</t>
  </si>
  <si>
    <t>26.10.2022 22:17:36</t>
  </si>
  <si>
    <t>26.10.2022 22:17:38</t>
  </si>
  <si>
    <t>26.10.2022 22:17:39</t>
  </si>
  <si>
    <t>26.10.2022 22:17:41</t>
  </si>
  <si>
    <t>26.10.2022 22:17:42</t>
  </si>
  <si>
    <t>26.10.2022 22:17:44</t>
  </si>
  <si>
    <t>26.10.2022 22:24:26</t>
  </si>
  <si>
    <t>26.10.2022 22:24:27</t>
  </si>
  <si>
    <t>26.10.2022 22:24:29</t>
  </si>
  <si>
    <t>26.10.2022 22:24:30</t>
  </si>
  <si>
    <t>26.10.2022 22:24:32</t>
  </si>
  <si>
    <t>26.10.2022 22:24:33</t>
  </si>
  <si>
    <t>26.10.2022 22:24:35</t>
  </si>
  <si>
    <t>26.10.2022 22:24:36</t>
  </si>
  <si>
    <t>26.10.2022 22:25:44</t>
  </si>
  <si>
    <t>26.10.2022 22:25:45</t>
  </si>
  <si>
    <t>26.10.2022 22:25:47</t>
  </si>
  <si>
    <t>26.10.2022 22:25:50</t>
  </si>
  <si>
    <t>26.10.2022 22:25:51</t>
  </si>
  <si>
    <t>26.10.2022 22:25:53</t>
  </si>
  <si>
    <t>26.10.2022 22:27:42</t>
  </si>
  <si>
    <t>26.10.2022 22:27:44</t>
  </si>
  <si>
    <t>26.10.2022 22:27:45</t>
  </si>
  <si>
    <t>26.10.2022 22:27:47</t>
  </si>
  <si>
    <t>26.10.2022 22:27:48</t>
  </si>
  <si>
    <t>26.10.2022 22:27:50</t>
  </si>
  <si>
    <t>26.10.2022 22:27:51</t>
  </si>
  <si>
    <t>26.10.2022 22:27:54</t>
  </si>
  <si>
    <t>26.10.2022 22:27:56</t>
  </si>
  <si>
    <t>26.10.2022 22:40:09</t>
  </si>
  <si>
    <t>26.10.2022 22:40:11</t>
  </si>
  <si>
    <t>26.10.2022 22:40:12</t>
  </si>
  <si>
    <t>26.10.2022 22:40:14</t>
  </si>
  <si>
    <t>26.10.2022 22:40:15</t>
  </si>
  <si>
    <t>26.10.2022 22:40:17</t>
  </si>
  <si>
    <t>26.10.2022 22:46:36</t>
  </si>
  <si>
    <t>26.10.2022 22:46:38</t>
  </si>
  <si>
    <t>26.10.2022 22:46:39</t>
  </si>
  <si>
    <t>26.10.2022 22:46:41</t>
  </si>
  <si>
    <t>26.10.2022 22:46:42</t>
  </si>
  <si>
    <t>26.10.2022 22:46:44</t>
  </si>
  <si>
    <t>26.10.2022 22:46:45</t>
  </si>
  <si>
    <t>26.10.2022 22:53:41</t>
  </si>
  <si>
    <t>26.10.2022 22:53:42</t>
  </si>
  <si>
    <t>26.10.2022 22:53:44</t>
  </si>
  <si>
    <t>26.10.2022 22:53:45</t>
  </si>
  <si>
    <t>26.10.2022 22:53:47</t>
  </si>
  <si>
    <t>26.10.2022 22:53:48</t>
  </si>
  <si>
    <t>26.10.2022 22:54:30</t>
  </si>
  <si>
    <t>26.10.2022 22:54:32</t>
  </si>
  <si>
    <t>26.10.2022 22:54:33</t>
  </si>
  <si>
    <t>26.10.2022 22:54:35</t>
  </si>
  <si>
    <t>26.10.2022 22:54:36</t>
  </si>
  <si>
    <t>26.10.2022 22:54:38</t>
  </si>
  <si>
    <t>26.10.2022 22:55:26</t>
  </si>
  <si>
    <t>26.10.2022 22:55:27</t>
  </si>
  <si>
    <t>26.10.2022 22:55:29</t>
  </si>
  <si>
    <t>26.10.2022 22:55:30</t>
  </si>
  <si>
    <t>26.10.2022 22:55:32</t>
  </si>
  <si>
    <t>26.10.2022 22:55:33</t>
  </si>
  <si>
    <t>26.10.2022 22:55:36</t>
  </si>
  <si>
    <t>26.10.2022 22:55:38</t>
  </si>
  <si>
    <t>26.10.2022 22:55:39</t>
  </si>
  <si>
    <t>26.10.2022 22:55:41</t>
  </si>
  <si>
    <t>26.10.2022 22:55:42</t>
  </si>
  <si>
    <t>26.10.2022 22:57:42</t>
  </si>
  <si>
    <t>26.10.2022 22:57:43</t>
  </si>
  <si>
    <t>26.10.2022 22:57:45</t>
  </si>
  <si>
    <t>26.10.2022 22:57:46</t>
  </si>
  <si>
    <t>26.10.2022 22:57:48</t>
  </si>
  <si>
    <t>26.10.2022 22:57:49</t>
  </si>
  <si>
    <t>26.10.2022 22:57:51</t>
  </si>
  <si>
    <t>26.10.2022 23:15:00</t>
  </si>
  <si>
    <t>26.10.2022 23:15:01</t>
  </si>
  <si>
    <t>26.10.2022 23:15:03</t>
  </si>
  <si>
    <t>26.10.2022 23:15:04</t>
  </si>
  <si>
    <t>26.10.2022 23:15:06</t>
  </si>
  <si>
    <t>26.10.2022 23:15:07</t>
  </si>
  <si>
    <t>26.10.2022 23:15:09</t>
  </si>
  <si>
    <t>26.10.2022 23:15:10</t>
  </si>
  <si>
    <t>26.10.2022 23:15:12</t>
  </si>
  <si>
    <t>26.10.2022 23:17:52</t>
  </si>
  <si>
    <t>26.10.2022 23:17:54</t>
  </si>
  <si>
    <t>26.10.2022 23:17:55</t>
  </si>
  <si>
    <t>26.10.2022 23:17:57</t>
  </si>
  <si>
    <t>26.10.2022 23:17:58</t>
  </si>
  <si>
    <t>26.10.2022 23:18:00</t>
  </si>
  <si>
    <t>26.10.2022 23:19:16</t>
  </si>
  <si>
    <t>26.10.2022 23:19:18</t>
  </si>
  <si>
    <t>26.10.2022 23:19:19</t>
  </si>
  <si>
    <t>26.10.2022 23:19:21</t>
  </si>
  <si>
    <t>26.10.2022 23:19:22</t>
  </si>
  <si>
    <t>26.10.2022 23:19:24</t>
  </si>
  <si>
    <t>26.10.2022 23:28:51</t>
  </si>
  <si>
    <t>26.10.2022 23:28:52</t>
  </si>
  <si>
    <t>26.10.2022 23:28:54</t>
  </si>
  <si>
    <t>26.10.2022 23:28:55</t>
  </si>
  <si>
    <t>26.10.2022 23:28:57</t>
  </si>
  <si>
    <t>26.10.2022 23:28:58</t>
  </si>
  <si>
    <t>26.10.2022 23:29:00</t>
  </si>
  <si>
    <t>26.10.2022 23:29:01</t>
  </si>
  <si>
    <t>26.10.2022 23:49:33</t>
  </si>
  <si>
    <t>26.10.2022 23:49:34</t>
  </si>
  <si>
    <t>26.10.2022 23:49:36</t>
  </si>
  <si>
    <t>26.10.2022 23:49:37</t>
  </si>
  <si>
    <t>26.10.2022 23:49:39</t>
  </si>
  <si>
    <t>26.10.2022 23:49:40</t>
  </si>
  <si>
    <t>26.10.2022 23:49:42</t>
  </si>
  <si>
    <t>26.10.2022 23:53:25</t>
  </si>
  <si>
    <t>26.10.2022 23:53:27</t>
  </si>
  <si>
    <t>26.10.2022 23:53:28</t>
  </si>
  <si>
    <t>26.10.2022 23:53:30</t>
  </si>
  <si>
    <t>26.10.2022 23:53:31</t>
  </si>
  <si>
    <t>26.10.2022 23:53:33</t>
  </si>
  <si>
    <t>26.10.2022 23:53:34</t>
  </si>
  <si>
    <t>26.10.2022 23:55:30</t>
  </si>
  <si>
    <t>26.10.2022 23:55:31</t>
  </si>
  <si>
    <t>26.10.2022 23:55:33</t>
  </si>
  <si>
    <t>26.10.2022 23:55:34</t>
  </si>
  <si>
    <t>26.10.2022 23:55:36</t>
  </si>
  <si>
    <t>26.10.2022 23:55:37</t>
  </si>
  <si>
    <t>27.10.2022 00:02:22</t>
  </si>
  <si>
    <t>27.10.2022 00:02:24</t>
  </si>
  <si>
    <t>27.10.2022 00:02:25</t>
  </si>
  <si>
    <t>27.10.2022 00:02:27</t>
  </si>
  <si>
    <t>27.10.2022 00:02:28</t>
  </si>
  <si>
    <t>27.10.2022 00:02:30</t>
  </si>
  <si>
    <t>27.10.2022 00:02:31</t>
  </si>
  <si>
    <t>27.10.2022 00:02:33</t>
  </si>
  <si>
    <t>27.10.2022 00:11:52</t>
  </si>
  <si>
    <t>27.10.2022 00:11:54</t>
  </si>
  <si>
    <t>27.10.2022 00:11:55</t>
  </si>
  <si>
    <t>27.10.2022 00:11:57</t>
  </si>
  <si>
    <t>27.10.2022 00:11:58</t>
  </si>
  <si>
    <t>27.10.2022 00:12:00</t>
  </si>
  <si>
    <t>27.10.2022 00:15:36</t>
  </si>
  <si>
    <t>27.10.2022 00:15:37</t>
  </si>
  <si>
    <t>27.10.2022 00:15:39</t>
  </si>
  <si>
    <t>27.10.2022 00:15:40</t>
  </si>
  <si>
    <t>27.10.2022 00:15:42</t>
  </si>
  <si>
    <t>27.10.2022 00:15:43</t>
  </si>
  <si>
    <t>27.10.2022 00:15:45</t>
  </si>
  <si>
    <t>27.10.2022 01:05:01</t>
  </si>
  <si>
    <t>27.10.2022 01:05:03</t>
  </si>
  <si>
    <t>27.10.2022 01:05:04</t>
  </si>
  <si>
    <t>27.10.2022 01:05:06</t>
  </si>
  <si>
    <t>27.10.2022 01:05:07</t>
  </si>
  <si>
    <t>27.10.2022 01:05:09</t>
  </si>
  <si>
    <t>27.10.2022 01:12:06</t>
  </si>
  <si>
    <t>27.10.2022 01:22:19</t>
  </si>
  <si>
    <t>27.10.2022 01:22:21</t>
  </si>
  <si>
    <t>27.10.2022 01:22:27</t>
  </si>
  <si>
    <t>27.10.2022 01:22:28</t>
  </si>
  <si>
    <t>27.10.2022 01:22:30</t>
  </si>
  <si>
    <t>27.10.2022 01:22:31</t>
  </si>
  <si>
    <t>27.10.2022 01:22:33</t>
  </si>
  <si>
    <t>27.10.2022 01:22:34</t>
  </si>
  <si>
    <t>27.10.2022 01:22:36</t>
  </si>
  <si>
    <t>27.10.2022 01:27:31</t>
  </si>
  <si>
    <t>27.10.2022 01:27:33</t>
  </si>
  <si>
    <t>27.10.2022 01:27:37</t>
  </si>
  <si>
    <t>27.10.2022 01:35:33</t>
  </si>
  <si>
    <t>27.10.2022 01:35:34</t>
  </si>
  <si>
    <t>27.10.2022 01:40:42</t>
  </si>
  <si>
    <t>27.10.2022 01:45:48</t>
  </si>
  <si>
    <t>27.10.2022 01:45:49</t>
  </si>
  <si>
    <t>27.10.2022 01:45:51</t>
  </si>
  <si>
    <t>27.10.2022 01:45:52</t>
  </si>
  <si>
    <t>27.10.2022 01:45:54</t>
  </si>
  <si>
    <t>27.10.2022 01:45:55</t>
  </si>
  <si>
    <t>27.10.2022 01:45:57</t>
  </si>
  <si>
    <t>27.10.2022 02:06:10</t>
  </si>
  <si>
    <t>27.10.2022 02:06:12</t>
  </si>
  <si>
    <t>27.10.2022 02:06:13</t>
  </si>
  <si>
    <t>27.10.2022 02:06:16</t>
  </si>
  <si>
    <t>27.10.2022 02:55:15</t>
  </si>
  <si>
    <t>27.10.2022 02:55:16</t>
  </si>
  <si>
    <t>27.10.2022 02:55:18</t>
  </si>
  <si>
    <t>27.10.2022 02:55:19</t>
  </si>
  <si>
    <t>27.10.2022 02:55:21</t>
  </si>
  <si>
    <t>27.10.2022 02:55:22</t>
  </si>
  <si>
    <t>27.10.2022 02:55:24</t>
  </si>
  <si>
    <t>27.10.2022 03:24:00</t>
  </si>
  <si>
    <t>27.10.2022 03:24:01</t>
  </si>
  <si>
    <t>27.10.2022 03:24:03</t>
  </si>
  <si>
    <t>27.10.2022 03:24:04</t>
  </si>
  <si>
    <t>27.10.2022 03:24:06</t>
  </si>
  <si>
    <t>27.10.2022 03:24:07</t>
  </si>
  <si>
    <t>27.10.2022 03:29:43</t>
  </si>
  <si>
    <t>27.10.2022 03:29:45</t>
  </si>
  <si>
    <t>27.10.2022 03:29:46</t>
  </si>
  <si>
    <t>27.10.2022 03:29:48</t>
  </si>
  <si>
    <t>27.10.2022 03:29:49</t>
  </si>
  <si>
    <t>27.10.2022 03:35:27</t>
  </si>
  <si>
    <t>27.10.2022 03:35:30</t>
  </si>
  <si>
    <t>27.10.2022 03:35:31</t>
  </si>
  <si>
    <t>27.10.2022 03:35:33</t>
  </si>
  <si>
    <t>27.10.2022 03:35:34</t>
  </si>
  <si>
    <t>27.10.2022 03:35:36</t>
  </si>
  <si>
    <t>27.10.2022 03:35:37</t>
  </si>
  <si>
    <t>27.10.2022 03:39:04</t>
  </si>
  <si>
    <t>27.10.2022 03:39:06</t>
  </si>
  <si>
    <t>27.10.2022 03:39:07</t>
  </si>
  <si>
    <t>27.10.2022 03:39:10</t>
  </si>
  <si>
    <t>27.10.2022 03:39:12</t>
  </si>
  <si>
    <t>27.10.2022 04:07:36</t>
  </si>
  <si>
    <t>27.10.2022 04:07:37</t>
  </si>
  <si>
    <t>27.10.2022 04:07:39</t>
  </si>
  <si>
    <t>27.10.2022 04:07:40</t>
  </si>
  <si>
    <t>27.10.2022 04:07:42</t>
  </si>
  <si>
    <t>27.10.2022 04:07:43</t>
  </si>
  <si>
    <t>27.10.2022 04:07:45</t>
  </si>
  <si>
    <t>27.10.2022 04:07:46</t>
  </si>
  <si>
    <t>27.10.2022 04:07:48</t>
  </si>
  <si>
    <t>27.10.2022 04:07:49</t>
  </si>
  <si>
    <t>27.10.2022 04:07:51</t>
  </si>
  <si>
    <t>27.10.2022 04:07:52</t>
  </si>
  <si>
    <t>27.10.2022 04:07:54</t>
  </si>
  <si>
    <t>27.10.2022 04:07:55</t>
  </si>
  <si>
    <t>27.10.2022 04:07:57</t>
  </si>
  <si>
    <t>27.10.2022 04:17:37</t>
  </si>
  <si>
    <t>27.10.2022 04:17:39</t>
  </si>
  <si>
    <t>27.10.2022 04:17:40</t>
  </si>
  <si>
    <t>27.10.2022 04:17:42</t>
  </si>
  <si>
    <t>27.10.2022 04:17:43</t>
  </si>
  <si>
    <t>27.10.2022 04:17:45</t>
  </si>
  <si>
    <t>27.10.2022 04:17:46</t>
  </si>
  <si>
    <t>27.10.2022 04:22:09</t>
  </si>
  <si>
    <t>27.10.2022 04:22:10</t>
  </si>
  <si>
    <t>27.10.2022 04:22:12</t>
  </si>
  <si>
    <t>27.10.2022 04:22:13</t>
  </si>
  <si>
    <t>27.10.2022 04:22:15</t>
  </si>
  <si>
    <t>27.10.2022 04:22:16</t>
  </si>
  <si>
    <t>27.10.2022 04:22:18</t>
  </si>
  <si>
    <t>27.10.2022 04:26:48</t>
  </si>
  <si>
    <t>27.10.2022 04:26:49</t>
  </si>
  <si>
    <t>27.10.2022 04:26:52</t>
  </si>
  <si>
    <t>27.10.2022 04:26:54</t>
  </si>
  <si>
    <t>27.10.2022 04:26:55</t>
  </si>
  <si>
    <t>27.10.2022 04:30:13</t>
  </si>
  <si>
    <t>27.10.2022 04:30:15</t>
  </si>
  <si>
    <t>27.10.2022 04:30:16</t>
  </si>
  <si>
    <t>27.10.2022 04:30:18</t>
  </si>
  <si>
    <t>27.10.2022 04:30:19</t>
  </si>
  <si>
    <t>27.10.2022 04:30:21</t>
  </si>
  <si>
    <t>27.10.2022 04:30:22</t>
  </si>
  <si>
    <t>27.10.2022 04:37:12</t>
  </si>
  <si>
    <t>27.10.2022 04:37:13</t>
  </si>
  <si>
    <t>27.10.2022 04:37:15</t>
  </si>
  <si>
    <t>27.10.2022 04:37:16</t>
  </si>
  <si>
    <t>27.10.2022 04:37:18</t>
  </si>
  <si>
    <t>27.10.2022 04:37:19</t>
  </si>
  <si>
    <t>27.10.2022 04:37:21</t>
  </si>
  <si>
    <t>27.10.2022 04:37:22</t>
  </si>
  <si>
    <t>27.10.2022 04:40:58</t>
  </si>
  <si>
    <t>27.10.2022 04:41:00</t>
  </si>
  <si>
    <t>27.10.2022 04:41:01</t>
  </si>
  <si>
    <t>27.10.2022 04:41:03</t>
  </si>
  <si>
    <t>27.10.2022 04:41:04</t>
  </si>
  <si>
    <t>27.10.2022 04:41:06</t>
  </si>
  <si>
    <t>27.10.2022 04:41:07</t>
  </si>
  <si>
    <t>27.10.2022 04:41:09</t>
  </si>
  <si>
    <t>27.10.2022 04:49:10</t>
  </si>
  <si>
    <t>27.10.2022 04:49:12</t>
  </si>
  <si>
    <t>27.10.2022 04:49:13</t>
  </si>
  <si>
    <t>27.10.2022 04:49:15</t>
  </si>
  <si>
    <t>27.10.2022 04:49:16</t>
  </si>
  <si>
    <t>27.10.2022 04:49:18</t>
  </si>
  <si>
    <t>27.10.2022 04:49:19</t>
  </si>
  <si>
    <t>27.10.2022 04:56:16</t>
  </si>
  <si>
    <t>27.10.2022 04:56:18</t>
  </si>
  <si>
    <t>27.10.2022 04:56:19</t>
  </si>
  <si>
    <t>27.10.2022 04:56:21</t>
  </si>
  <si>
    <t>27.10.2022 04:56:22</t>
  </si>
  <si>
    <t>27.10.2022 04:56:24</t>
  </si>
  <si>
    <t>27.10.2022 04:56:25</t>
  </si>
  <si>
    <t>27.10.2022 04:56:27</t>
  </si>
  <si>
    <t>27.10.2022 04:59:39</t>
  </si>
  <si>
    <t>27.10.2022 04:59:40</t>
  </si>
  <si>
    <t>27.10.2022 04:59:45</t>
  </si>
  <si>
    <t>27.10.2022 04:59:46</t>
  </si>
  <si>
    <t>27.10.2022 04:59:48</t>
  </si>
  <si>
    <t>27.10.2022 05:02:34</t>
  </si>
  <si>
    <t>27.10.2022 05:02:36</t>
  </si>
  <si>
    <t>27.10.2022 05:02:37</t>
  </si>
  <si>
    <t>27.10.2022 05:02:39</t>
  </si>
  <si>
    <t>27.10.2022 05:02:40</t>
  </si>
  <si>
    <t>27.10.2022 05:02:42</t>
  </si>
  <si>
    <t>27.10.2022 05:02:43</t>
  </si>
  <si>
    <t>27.10.2022 05:04:16</t>
  </si>
  <si>
    <t>27.10.2022 05:04:18</t>
  </si>
  <si>
    <t>27.10.2022 05:04:19</t>
  </si>
  <si>
    <t>27.10.2022 05:04:21</t>
  </si>
  <si>
    <t>27.10.2022 05:04:22</t>
  </si>
  <si>
    <t>27.10.2022 05:04:24</t>
  </si>
  <si>
    <t>27.10.2022 05:04:25</t>
  </si>
  <si>
    <t>27.10.2022 05:04:27</t>
  </si>
  <si>
    <t>27.10.2022 05:04:28</t>
  </si>
  <si>
    <t>27.10.2022 05:11:39</t>
  </si>
  <si>
    <t>27.10.2022 05:11:40</t>
  </si>
  <si>
    <t>27.10.2022 05:11:42</t>
  </si>
  <si>
    <t>27.10.2022 05:11:43</t>
  </si>
  <si>
    <t>27.10.2022 05:11:45</t>
  </si>
  <si>
    <t>27.10.2022 05:11:48</t>
  </si>
  <si>
    <t>27.10.2022 05:11:49</t>
  </si>
  <si>
    <t>27.10.2022 05:12:07</t>
  </si>
  <si>
    <t>27.10.2022 05:12:09</t>
  </si>
  <si>
    <t>27.10.2022 05:12:10</t>
  </si>
  <si>
    <t>27.10.2022 05:12:12</t>
  </si>
  <si>
    <t>27.10.2022 05:12:13</t>
  </si>
  <si>
    <t>27.10.2022 05:12:15</t>
  </si>
  <si>
    <t>27.10.2022 05:12:16</t>
  </si>
  <si>
    <t>27.10.2022 05:14:06</t>
  </si>
  <si>
    <t>27.10.2022 05:14:07</t>
  </si>
  <si>
    <t>27.10.2022 05:14:10</t>
  </si>
  <si>
    <t>27.10.2022 05:14:12</t>
  </si>
  <si>
    <t>27.10.2022 05:14:13</t>
  </si>
  <si>
    <t>27.10.2022 05:14:15</t>
  </si>
  <si>
    <t>27.10.2022 05:21:52</t>
  </si>
  <si>
    <t>27.10.2022 05:21:54</t>
  </si>
  <si>
    <t>27.10.2022 05:21:55</t>
  </si>
  <si>
    <t>27.10.2022 05:21:57</t>
  </si>
  <si>
    <t>27.10.2022 05:21:58</t>
  </si>
  <si>
    <t>27.10.2022 05:22:00</t>
  </si>
  <si>
    <t>27.10.2022 05:22:01</t>
  </si>
  <si>
    <t>27.10.2022 05:23:51</t>
  </si>
  <si>
    <t>27.10.2022 05:23:52</t>
  </si>
  <si>
    <t>27.10.2022 05:23:54</t>
  </si>
  <si>
    <t>27.10.2022 05:23:55</t>
  </si>
  <si>
    <t>27.10.2022 05:23:57</t>
  </si>
  <si>
    <t>27.10.2022 05:24:26</t>
  </si>
  <si>
    <t>27.10.2022 05:24:28</t>
  </si>
  <si>
    <t>27.10.2022 05:24:29</t>
  </si>
  <si>
    <t>27.10.2022 05:24:31</t>
  </si>
  <si>
    <t>27.10.2022 05:24:32</t>
  </si>
  <si>
    <t>27.10.2022 05:24:35</t>
  </si>
  <si>
    <t>27.10.2022 05:25:16</t>
  </si>
  <si>
    <t>27.10.2022 05:25:17</t>
  </si>
  <si>
    <t>27.10.2022 05:25:20</t>
  </si>
  <si>
    <t>27.10.2022 05:25:22</t>
  </si>
  <si>
    <t>27.10.2022 05:25:23</t>
  </si>
  <si>
    <t>27.10.2022 05:27:02</t>
  </si>
  <si>
    <t>27.10.2022 05:27:04</t>
  </si>
  <si>
    <t>27.10.2022 05:27:05</t>
  </si>
  <si>
    <t>27.10.2022 05:27:07</t>
  </si>
  <si>
    <t>27.10.2022 05:27:08</t>
  </si>
  <si>
    <t>27.10.2022 05:27:10</t>
  </si>
  <si>
    <t>27.10.2022 05:27:11</t>
  </si>
  <si>
    <t>27.10.2022 05:27:13</t>
  </si>
  <si>
    <t>27.10.2022 05:29:07</t>
  </si>
  <si>
    <t>27.10.2022 05:29:08</t>
  </si>
  <si>
    <t>27.10.2022 05:29:10</t>
  </si>
  <si>
    <t>27.10.2022 05:29:11</t>
  </si>
  <si>
    <t>27.10.2022 05:29:13</t>
  </si>
  <si>
    <t>27.10.2022 05:29:14</t>
  </si>
  <si>
    <t>27.10.2022 05:29:16</t>
  </si>
  <si>
    <t>27.10.2022 05:31:23</t>
  </si>
  <si>
    <t>27.10.2022 05:31:26</t>
  </si>
  <si>
    <t>27.10.2022 05:31:28</t>
  </si>
  <si>
    <t>27.10.2022 05:31:29</t>
  </si>
  <si>
    <t>27.10.2022 05:31:31</t>
  </si>
  <si>
    <t>27.10.2022 05:32:14</t>
  </si>
  <si>
    <t>27.10.2022 05:32:16</t>
  </si>
  <si>
    <t>27.10.2022 05:32:17</t>
  </si>
  <si>
    <t>27.10.2022 05:32:19</t>
  </si>
  <si>
    <t>27.10.2022 05:32:20</t>
  </si>
  <si>
    <t>27.10.2022 05:32:22</t>
  </si>
  <si>
    <t>27.10.2022 05:32:55</t>
  </si>
  <si>
    <t>27.10.2022 05:32:56</t>
  </si>
  <si>
    <t>27.10.2022 05:32:58</t>
  </si>
  <si>
    <t>27.10.2022 05:33:01</t>
  </si>
  <si>
    <t>27.10.2022 05:33:02</t>
  </si>
  <si>
    <t>27.10.2022 05:33:05</t>
  </si>
  <si>
    <t>27.10.2022 05:33:08</t>
  </si>
  <si>
    <t>27.10.2022 05:33:10</t>
  </si>
  <si>
    <t>27.10.2022 05:33:11</t>
  </si>
  <si>
    <t>27.10.2022 05:33:41</t>
  </si>
  <si>
    <t>27.10.2022 05:33:43</t>
  </si>
  <si>
    <t>27.10.2022 05:33:44</t>
  </si>
  <si>
    <t>27.10.2022 05:33:46</t>
  </si>
  <si>
    <t>27.10.2022 05:33:47</t>
  </si>
  <si>
    <t>27.10.2022 05:33:49</t>
  </si>
  <si>
    <t>27.10.2022 05:33:50</t>
  </si>
  <si>
    <t>27.10.2022 05:35:35</t>
  </si>
  <si>
    <t>27.10.2022 05:35:37</t>
  </si>
  <si>
    <t>27.10.2022 05:35:38</t>
  </si>
  <si>
    <t>27.10.2022 05:35:40</t>
  </si>
  <si>
    <t>27.10.2022 05:35:41</t>
  </si>
  <si>
    <t>27.10.2022 05:35:43</t>
  </si>
  <si>
    <t>27.10.2022 05:35:44</t>
  </si>
  <si>
    <t>27.10.2022 05:35:46</t>
  </si>
  <si>
    <t>27.10.2022 05:37:40</t>
  </si>
  <si>
    <t>27.10.2022 05:37:41</t>
  </si>
  <si>
    <t>27.10.2022 05:37:43</t>
  </si>
  <si>
    <t>27.10.2022 05:37:44</t>
  </si>
  <si>
    <t>27.10.2022 05:37:47</t>
  </si>
  <si>
    <t>27.10.2022 05:37:50</t>
  </si>
  <si>
    <t>27.10.2022 05:38:05</t>
  </si>
  <si>
    <t>27.10.2022 05:38:08</t>
  </si>
  <si>
    <t>27.10.2022 05:38:11</t>
  </si>
  <si>
    <t>27.10.2022 05:38:13</t>
  </si>
  <si>
    <t>27.10.2022 05:38:14</t>
  </si>
  <si>
    <t>27.10.2022 05:38:46</t>
  </si>
  <si>
    <t>27.10.2022 05:38:47</t>
  </si>
  <si>
    <t>27.10.2022 05:38:49</t>
  </si>
  <si>
    <t>27.10.2022 05:38:50</t>
  </si>
  <si>
    <t>27.10.2022 05:38:53</t>
  </si>
  <si>
    <t>27.10.2022 05:39:31</t>
  </si>
  <si>
    <t>27.10.2022 05:39:32</t>
  </si>
  <si>
    <t>27.10.2022 05:39:35</t>
  </si>
  <si>
    <t>27.10.2022 05:39:37</t>
  </si>
  <si>
    <t>27.10.2022 05:39:40</t>
  </si>
  <si>
    <t>27.10.2022 05:42:04</t>
  </si>
  <si>
    <t>27.10.2022 05:42:05</t>
  </si>
  <si>
    <t>27.10.2022 05:42:07</t>
  </si>
  <si>
    <t>27.10.2022 05:42:08</t>
  </si>
  <si>
    <t>27.10.2022 05:42:11</t>
  </si>
  <si>
    <t>27.10.2022 05:42:13</t>
  </si>
  <si>
    <t>27.10.2022 05:42:14</t>
  </si>
  <si>
    <t>27.10.2022 05:42:16</t>
  </si>
  <si>
    <t>27.10.2022 05:43:11</t>
  </si>
  <si>
    <t>27.10.2022 05:43:13</t>
  </si>
  <si>
    <t>27.10.2022 05:43:14</t>
  </si>
  <si>
    <t>27.10.2022 05:43:16</t>
  </si>
  <si>
    <t>27.10.2022 05:43:17</t>
  </si>
  <si>
    <t>27.10.2022 05:43:19</t>
  </si>
  <si>
    <t>27.10.2022 05:43:20</t>
  </si>
  <si>
    <t>27.10.2022 05:43:22</t>
  </si>
  <si>
    <t>27.10.2022 05:43:23</t>
  </si>
  <si>
    <t>27.10.2022 05:43:28</t>
  </si>
  <si>
    <t>27.10.2022 05:44:07</t>
  </si>
  <si>
    <t>27.10.2022 05:44:08</t>
  </si>
  <si>
    <t>27.10.2022 05:44:10</t>
  </si>
  <si>
    <t>27.10.2022 05:44:11</t>
  </si>
  <si>
    <t>27.10.2022 05:44:13</t>
  </si>
  <si>
    <t>27.10.2022 05:44:14</t>
  </si>
  <si>
    <t>27.10.2022 05:44:16</t>
  </si>
  <si>
    <t>27.10.2022 05:45:26</t>
  </si>
  <si>
    <t>27.10.2022 05:45:28</t>
  </si>
  <si>
    <t>27.10.2022 05:45:29</t>
  </si>
  <si>
    <t>27.10.2022 05:45:31</t>
  </si>
  <si>
    <t>27.10.2022 05:45:32</t>
  </si>
  <si>
    <t>27.10.2022 05:46:11</t>
  </si>
  <si>
    <t>27.10.2022 05:46:13</t>
  </si>
  <si>
    <t>27.10.2022 05:46:14</t>
  </si>
  <si>
    <t>27.10.2022 05:46:16</t>
  </si>
  <si>
    <t>27.10.2022 05:46:17</t>
  </si>
  <si>
    <t>27.10.2022 05:46:19</t>
  </si>
  <si>
    <t>27.10.2022 05:47:32</t>
  </si>
  <si>
    <t>27.10.2022 05:47:34</t>
  </si>
  <si>
    <t>27.10.2022 05:47:35</t>
  </si>
  <si>
    <t>27.10.2022 05:47:37</t>
  </si>
  <si>
    <t>27.10.2022 05:47:38</t>
  </si>
  <si>
    <t>27.10.2022 05:47:40</t>
  </si>
  <si>
    <t>27.10.2022 05:47:41</t>
  </si>
  <si>
    <t>27.10.2022 05:47:43</t>
  </si>
  <si>
    <t>27.10.2022 05:47:46</t>
  </si>
  <si>
    <t>27.10.2022 05:47:47</t>
  </si>
  <si>
    <t>27.10.2022 05:47:49</t>
  </si>
  <si>
    <t>27.10.2022 05:50:31</t>
  </si>
  <si>
    <t>27.10.2022 05:50:32</t>
  </si>
  <si>
    <t>27.10.2022 05:50:34</t>
  </si>
  <si>
    <t>27.10.2022 05:50:35</t>
  </si>
  <si>
    <t>27.10.2022 05:50:37</t>
  </si>
  <si>
    <t>27.10.2022 05:50:38</t>
  </si>
  <si>
    <t>27.10.2022 05:52:14</t>
  </si>
  <si>
    <t>27.10.2022 05:52:16</t>
  </si>
  <si>
    <t>27.10.2022 05:52:17</t>
  </si>
  <si>
    <t>27.10.2022 05:52:20</t>
  </si>
  <si>
    <t>27.10.2022 05:52:22</t>
  </si>
  <si>
    <t>27.10.2022 05:52:23</t>
  </si>
  <si>
    <t>27.10.2022 05:52:25</t>
  </si>
  <si>
    <t>27.10.2022 05:52:29</t>
  </si>
  <si>
    <t>27.10.2022 05:52:31</t>
  </si>
  <si>
    <t>27.10.2022 05:52:32</t>
  </si>
  <si>
    <t>27.10.2022 05:52:34</t>
  </si>
  <si>
    <t>27.10.2022 05:52:35</t>
  </si>
  <si>
    <t>27.10.2022 05:52:37</t>
  </si>
  <si>
    <t>27.10.2022 05:52:40</t>
  </si>
  <si>
    <t>27.10.2022 05:52:41</t>
  </si>
  <si>
    <t>27.10.2022 05:52:43</t>
  </si>
  <si>
    <t>27.10.2022 05:53:10</t>
  </si>
  <si>
    <t>27.10.2022 05:53:11</t>
  </si>
  <si>
    <t>27.10.2022 05:53:13</t>
  </si>
  <si>
    <t>27.10.2022 05:53:14</t>
  </si>
  <si>
    <t>27.10.2022 05:53:16</t>
  </si>
  <si>
    <t>27.10.2022 05:53:17</t>
  </si>
  <si>
    <t>27.10.2022 05:53:19</t>
  </si>
  <si>
    <t>27.10.2022 05:53:20</t>
  </si>
  <si>
    <t>27.10.2022 05:53:22</t>
  </si>
  <si>
    <t>27.10.2022 05:53:34</t>
  </si>
  <si>
    <t>27.10.2022 05:53:35</t>
  </si>
  <si>
    <t>27.10.2022 05:53:37</t>
  </si>
  <si>
    <t>27.10.2022 05:53:38</t>
  </si>
  <si>
    <t>27.10.2022 05:53:40</t>
  </si>
  <si>
    <t>27.10.2022 05:53:41</t>
  </si>
  <si>
    <t>27.10.2022 05:53:43</t>
  </si>
  <si>
    <t>27.10.2022 05:53:44</t>
  </si>
  <si>
    <t>27.10.2022 05:56:05</t>
  </si>
  <si>
    <t>27.10.2022 05:56:06</t>
  </si>
  <si>
    <t>27.10.2022 05:56:08</t>
  </si>
  <si>
    <t>27.10.2022 05:56:11</t>
  </si>
  <si>
    <t>27.10.2022 05:56:12</t>
  </si>
  <si>
    <t>27.10.2022 05:56:14</t>
  </si>
  <si>
    <t>27.10.2022 05:56:17</t>
  </si>
  <si>
    <t>27.10.2022 05:56:18</t>
  </si>
  <si>
    <t>27.10.2022 05:56:20</t>
  </si>
  <si>
    <t>27.10.2022 05:56:21</t>
  </si>
  <si>
    <t>27.10.2022 05:59:38</t>
  </si>
  <si>
    <t>27.10.2022 05:59:39</t>
  </si>
  <si>
    <t>27.10.2022 05:59:41</t>
  </si>
  <si>
    <t>27.10.2022 05:59:42</t>
  </si>
  <si>
    <t>27.10.2022 05:59:45</t>
  </si>
  <si>
    <t>27.10.2022 05:59:48</t>
  </si>
  <si>
    <t>27.10.2022 06:00:56</t>
  </si>
  <si>
    <t>27.10.2022 06:00:57</t>
  </si>
  <si>
    <t>27.10.2022 06:00:59</t>
  </si>
  <si>
    <t>27.10.2022 06:01:00</t>
  </si>
  <si>
    <t>27.10.2022 06:01:02</t>
  </si>
  <si>
    <t>27.10.2022 06:01:03</t>
  </si>
  <si>
    <t>27.10.2022 06:01:05</t>
  </si>
  <si>
    <t>27.10.2022 06:01:06</t>
  </si>
  <si>
    <t>27.10.2022 06:01:51</t>
  </si>
  <si>
    <t>27.10.2022 06:01:53</t>
  </si>
  <si>
    <t>27.10.2022 06:01:54</t>
  </si>
  <si>
    <t>27.10.2022 06:01:56</t>
  </si>
  <si>
    <t>27.10.2022 06:01:57</t>
  </si>
  <si>
    <t>27.10.2022 06:01:59</t>
  </si>
  <si>
    <t>27.10.2022 06:02:00</t>
  </si>
  <si>
    <t>27.10.2022 06:02:36</t>
  </si>
  <si>
    <t>27.10.2022 06:02:39</t>
  </si>
  <si>
    <t>27.10.2022 06:02:41</t>
  </si>
  <si>
    <t>27.10.2022 06:02:42</t>
  </si>
  <si>
    <t>27.10.2022 06:02:44</t>
  </si>
  <si>
    <t>27.10.2022 06:02:45</t>
  </si>
  <si>
    <t>27.10.2022 06:02:47</t>
  </si>
  <si>
    <t>27.10.2022 06:02:48</t>
  </si>
  <si>
    <t>27.10.2022 06:02:50</t>
  </si>
  <si>
    <t>27.10.2022 06:03:32</t>
  </si>
  <si>
    <t>27.10.2022 06:03:33</t>
  </si>
  <si>
    <t>27.10.2022 06:03:36</t>
  </si>
  <si>
    <t>27.10.2022 06:03:38</t>
  </si>
  <si>
    <t>27.10.2022 06:03:39</t>
  </si>
  <si>
    <t>27.10.2022 06:04:11</t>
  </si>
  <si>
    <t>27.10.2022 06:04:12</t>
  </si>
  <si>
    <t>27.10.2022 06:04:15</t>
  </si>
  <si>
    <t>27.10.2022 06:04:17</t>
  </si>
  <si>
    <t>27.10.2022 06:04:18</t>
  </si>
  <si>
    <t>27.10.2022 06:05:51</t>
  </si>
  <si>
    <t>27.10.2022 06:05:53</t>
  </si>
  <si>
    <t>27.10.2022 06:05:56</t>
  </si>
  <si>
    <t>27.10.2022 06:05:57</t>
  </si>
  <si>
    <t>27.10.2022 06:05:59</t>
  </si>
  <si>
    <t>27.10.2022 06:06:00</t>
  </si>
  <si>
    <t>27.10.2022 06:06:02</t>
  </si>
  <si>
    <t>27.10.2022 06:06:08</t>
  </si>
  <si>
    <t>27.10.2022 06:06:09</t>
  </si>
  <si>
    <t>27.10.2022 06:06:11</t>
  </si>
  <si>
    <t>27.10.2022 06:06:12</t>
  </si>
  <si>
    <t>27.10.2022 06:06:14</t>
  </si>
  <si>
    <t>27.10.2022 06:06:15</t>
  </si>
  <si>
    <t>27.10.2022 06:06:17</t>
  </si>
  <si>
    <t>27.10.2022 06:06:29</t>
  </si>
  <si>
    <t>27.10.2022 06:06:35</t>
  </si>
  <si>
    <t>27.10.2022 06:06:45</t>
  </si>
  <si>
    <t>27.10.2022 06:06:47</t>
  </si>
  <si>
    <t>27.10.2022 06:06:48</t>
  </si>
  <si>
    <t>27.10.2022 06:06:50</t>
  </si>
  <si>
    <t>27.10.2022 06:06:51</t>
  </si>
  <si>
    <t>27.10.2022 06:06:53</t>
  </si>
  <si>
    <t>27.10.2022 06:06:54</t>
  </si>
  <si>
    <t>27.10.2022 06:06:56</t>
  </si>
  <si>
    <t>27.10.2022 06:06:57</t>
  </si>
  <si>
    <t>27.10.2022 06:06:59</t>
  </si>
  <si>
    <t>27.10.2022 06:07:00</t>
  </si>
  <si>
    <t>27.10.2022 06:07:47</t>
  </si>
  <si>
    <t>27.10.2022 06:07:48</t>
  </si>
  <si>
    <t>27.10.2022 06:07:50</t>
  </si>
  <si>
    <t>27.10.2022 06:07:51</t>
  </si>
  <si>
    <t>27.10.2022 06:07:53</t>
  </si>
  <si>
    <t>27.10.2022 06:07:54</t>
  </si>
  <si>
    <t>27.10.2022 06:07:56</t>
  </si>
  <si>
    <t>27.10.2022 06:07:57</t>
  </si>
  <si>
    <t>27.10.2022 06:07:59</t>
  </si>
  <si>
    <t>27.10.2022 06:09:20</t>
  </si>
  <si>
    <t>27.10.2022 06:09:21</t>
  </si>
  <si>
    <t>27.10.2022 06:09:23</t>
  </si>
  <si>
    <t>27.10.2022 06:09:24</t>
  </si>
  <si>
    <t>27.10.2022 06:09:26</t>
  </si>
  <si>
    <t>27.10.2022 06:09:27</t>
  </si>
  <si>
    <t>27.10.2022 06:09:29</t>
  </si>
  <si>
    <t>27.10.2022 06:09:30</t>
  </si>
  <si>
    <t>27.10.2022 06:11:30</t>
  </si>
  <si>
    <t>27.10.2022 06:11:33</t>
  </si>
  <si>
    <t>27.10.2022 06:11:35</t>
  </si>
  <si>
    <t>27.10.2022 06:11:36</t>
  </si>
  <si>
    <t>27.10.2022 06:11:38</t>
  </si>
  <si>
    <t>27.10.2022 06:11:39</t>
  </si>
  <si>
    <t>27.10.2022 06:11:41</t>
  </si>
  <si>
    <t>27.10.2022 06:11:42</t>
  </si>
  <si>
    <t>27.10.2022 06:13:09</t>
  </si>
  <si>
    <t>27.10.2022 06:13:10</t>
  </si>
  <si>
    <t>27.10.2022 06:13:12</t>
  </si>
  <si>
    <t>27.10.2022 06:13:13</t>
  </si>
  <si>
    <t>27.10.2022 06:13:15</t>
  </si>
  <si>
    <t>27.10.2022 06:13:16</t>
  </si>
  <si>
    <t>27.10.2022 06:15:40</t>
  </si>
  <si>
    <t>27.10.2022 06:15:42</t>
  </si>
  <si>
    <t>27.10.2022 06:15:43</t>
  </si>
  <si>
    <t>27.10.2022 06:15:45</t>
  </si>
  <si>
    <t>27.10.2022 06:15:46</t>
  </si>
  <si>
    <t>27.10.2022 06:15:48</t>
  </si>
  <si>
    <t>27.10.2022 06:15:49</t>
  </si>
  <si>
    <t>27.10.2022 06:15:51</t>
  </si>
  <si>
    <t>27.10.2022 06:15:52</t>
  </si>
  <si>
    <t>27.10.2022 06:15:55</t>
  </si>
  <si>
    <t>27.10.2022 06:15:57</t>
  </si>
  <si>
    <t>27.10.2022 06:16:18</t>
  </si>
  <si>
    <t>27.10.2022 06:16:19</t>
  </si>
  <si>
    <t>27.10.2022 06:16:21</t>
  </si>
  <si>
    <t>27.10.2022 06:16:22</t>
  </si>
  <si>
    <t>27.10.2022 06:16:24</t>
  </si>
  <si>
    <t>27.10.2022 06:16:25</t>
  </si>
  <si>
    <t>27.10.2022 06:17:58</t>
  </si>
  <si>
    <t>27.10.2022 06:18:00</t>
  </si>
  <si>
    <t>27.10.2022 06:18:03</t>
  </si>
  <si>
    <t>27.10.2022 06:18:04</t>
  </si>
  <si>
    <t>27.10.2022 06:18:06</t>
  </si>
  <si>
    <t>27.10.2022 06:18:07</t>
  </si>
  <si>
    <t>27.10.2022 06:19:18</t>
  </si>
  <si>
    <t>27.10.2022 06:19:19</t>
  </si>
  <si>
    <t>27.10.2022 06:19:21</t>
  </si>
  <si>
    <t>27.10.2022 06:19:22</t>
  </si>
  <si>
    <t>27.10.2022 06:19:24</t>
  </si>
  <si>
    <t>27.10.2022 06:19:40</t>
  </si>
  <si>
    <t>27.10.2022 06:19:42</t>
  </si>
  <si>
    <t>27.10.2022 06:19:43</t>
  </si>
  <si>
    <t>27.10.2022 06:19:45</t>
  </si>
  <si>
    <t>27.10.2022 06:19:46</t>
  </si>
  <si>
    <t>27.10.2022 06:19:48</t>
  </si>
  <si>
    <t>27.10.2022 06:21:00</t>
  </si>
  <si>
    <t>27.10.2022 06:21:01</t>
  </si>
  <si>
    <t>27.10.2022 06:21:03</t>
  </si>
  <si>
    <t>27.10.2022 06:21:06</t>
  </si>
  <si>
    <t>27.10.2022 06:21:07</t>
  </si>
  <si>
    <t>27.10.2022 06:21:09</t>
  </si>
  <si>
    <t>27.10.2022 06:23:13</t>
  </si>
  <si>
    <t>27.10.2022 06:23:15</t>
  </si>
  <si>
    <t>27.10.2022 06:23:16</t>
  </si>
  <si>
    <t>27.10.2022 06:23:18</t>
  </si>
  <si>
    <t>27.10.2022 06:23:19</t>
  </si>
  <si>
    <t>27.10.2022 06:23:21</t>
  </si>
  <si>
    <t>27.10.2022 06:23:22</t>
  </si>
  <si>
    <t>27.10.2022 06:23:24</t>
  </si>
  <si>
    <t>27.10.2022 06:23:25</t>
  </si>
  <si>
    <t>27.10.2022 06:25:04</t>
  </si>
  <si>
    <t>27.10.2022 06:25:06</t>
  </si>
  <si>
    <t>27.10.2022 06:25:07</t>
  </si>
  <si>
    <t>27.10.2022 06:25:09</t>
  </si>
  <si>
    <t>27.10.2022 06:25:10</t>
  </si>
  <si>
    <t>27.10.2022 06:25:12</t>
  </si>
  <si>
    <t>27.10.2022 06:25:13</t>
  </si>
  <si>
    <t>27.10.2022 06:25:16</t>
  </si>
  <si>
    <t>27.10.2022 06:25:19</t>
  </si>
  <si>
    <t>27.10.2022 06:25:21</t>
  </si>
  <si>
    <t>27.10.2022 06:25:22</t>
  </si>
  <si>
    <t>27.10.2022 06:25:24</t>
  </si>
  <si>
    <t>27.10.2022 06:26:04</t>
  </si>
  <si>
    <t>27.10.2022 06:26:06</t>
  </si>
  <si>
    <t>27.10.2022 06:26:07</t>
  </si>
  <si>
    <t>27.10.2022 06:26:09</t>
  </si>
  <si>
    <t>27.10.2022 06:26:10</t>
  </si>
  <si>
    <t>27.10.2022 06:26:12</t>
  </si>
  <si>
    <t>27.10.2022 06:26:13</t>
  </si>
  <si>
    <t>27.10.2022 06:26:19</t>
  </si>
  <si>
    <t>27.10.2022 06:26:21</t>
  </si>
  <si>
    <t>27.10.2022 06:26:22</t>
  </si>
  <si>
    <t>27.10.2022 06:26:24</t>
  </si>
  <si>
    <t>27.10.2022 06:26:25</t>
  </si>
  <si>
    <t>27.10.2022 06:26:27</t>
  </si>
  <si>
    <t>27.10.2022 06:26:28</t>
  </si>
  <si>
    <t>27.10.2022 06:27:24</t>
  </si>
  <si>
    <t>27.10.2022 06:27:25</t>
  </si>
  <si>
    <t>27.10.2022 06:27:27</t>
  </si>
  <si>
    <t>27.10.2022 06:27:28</t>
  </si>
  <si>
    <t>27.10.2022 06:27:30</t>
  </si>
  <si>
    <t>27.10.2022 06:27:31</t>
  </si>
  <si>
    <t>27.10.2022 06:27:33</t>
  </si>
  <si>
    <t>27.10.2022 06:27:34</t>
  </si>
  <si>
    <t>27.10.2022 06:27:36</t>
  </si>
  <si>
    <t>27.10.2022 06:28:27</t>
  </si>
  <si>
    <t>27.10.2022 06:28:28</t>
  </si>
  <si>
    <t>27.10.2022 06:28:30</t>
  </si>
  <si>
    <t>27.10.2022 06:28:31</t>
  </si>
  <si>
    <t>27.10.2022 06:28:33</t>
  </si>
  <si>
    <t>27.10.2022 06:28:34</t>
  </si>
  <si>
    <t>27.10.2022 06:28:36</t>
  </si>
  <si>
    <t>27.10.2022 06:28:54</t>
  </si>
  <si>
    <t>27.10.2022 06:28:55</t>
  </si>
  <si>
    <t>27.10.2022 06:29:00</t>
  </si>
  <si>
    <t>27.10.2022 06:29:03</t>
  </si>
  <si>
    <t>27.10.2022 06:29:39</t>
  </si>
  <si>
    <t>27.10.2022 06:29:40</t>
  </si>
  <si>
    <t>27.10.2022 06:29:42</t>
  </si>
  <si>
    <t>27.10.2022 06:29:43</t>
  </si>
  <si>
    <t>27.10.2022 06:29:45</t>
  </si>
  <si>
    <t>27.10.2022 06:29:48</t>
  </si>
  <si>
    <t>27.10.2022 06:29:49</t>
  </si>
  <si>
    <t>27.10.2022 06:29:51</t>
  </si>
  <si>
    <t>27.10.2022 06:29:52</t>
  </si>
  <si>
    <t>27.10.2022 06:30:16</t>
  </si>
  <si>
    <t>27.10.2022 06:30:18</t>
  </si>
  <si>
    <t>27.10.2022 06:30:19</t>
  </si>
  <si>
    <t>27.10.2022 06:30:21</t>
  </si>
  <si>
    <t>27.10.2022 06:30:22</t>
  </si>
  <si>
    <t>27.10.2022 06:30:24</t>
  </si>
  <si>
    <t>27.10.2022 06:30:25</t>
  </si>
  <si>
    <t>27.10.2022 06:30:27</t>
  </si>
  <si>
    <t>27.10.2022 06:30:28</t>
  </si>
  <si>
    <t>27.10.2022 06:31:16</t>
  </si>
  <si>
    <t>27.10.2022 06:31:19</t>
  </si>
  <si>
    <t>27.10.2022 06:31:22</t>
  </si>
  <si>
    <t>27.10.2022 06:31:24</t>
  </si>
  <si>
    <t>27.10.2022 06:31:25</t>
  </si>
  <si>
    <t>27.10.2022 06:32:31</t>
  </si>
  <si>
    <t>27.10.2022 06:32:33</t>
  </si>
  <si>
    <t>27.10.2022 06:32:34</t>
  </si>
  <si>
    <t>27.10.2022 06:32:36</t>
  </si>
  <si>
    <t>27.10.2022 06:32:37</t>
  </si>
  <si>
    <t>27.10.2022 06:32:39</t>
  </si>
  <si>
    <t>27.10.2022 06:32:40</t>
  </si>
  <si>
    <t>27.10.2022 06:32:48</t>
  </si>
  <si>
    <t>27.10.2022 06:32:51</t>
  </si>
  <si>
    <t>27.10.2022 06:32:52</t>
  </si>
  <si>
    <t>27.10.2022 06:32:55</t>
  </si>
  <si>
    <t>27.10.2022 06:32:57</t>
  </si>
  <si>
    <t>27.10.2022 06:32:58</t>
  </si>
  <si>
    <t>27.10.2022 06:33:00</t>
  </si>
  <si>
    <t>27.10.2022 06:33:19</t>
  </si>
  <si>
    <t>27.10.2022 06:33:21</t>
  </si>
  <si>
    <t>27.10.2022 06:33:22</t>
  </si>
  <si>
    <t>27.10.2022 06:33:25</t>
  </si>
  <si>
    <t>27.10.2022 06:33:27</t>
  </si>
  <si>
    <t>27.10.2022 06:33:28</t>
  </si>
  <si>
    <t>27.10.2022 06:33:30</t>
  </si>
  <si>
    <t>27.10.2022 06:33:31</t>
  </si>
  <si>
    <t>27.10.2022 06:34:51</t>
  </si>
  <si>
    <t>27.10.2022 06:34:54</t>
  </si>
  <si>
    <t>27.10.2022 06:34:57</t>
  </si>
  <si>
    <t>27.10.2022 06:34:58</t>
  </si>
  <si>
    <t>27.10.2022 06:35:00</t>
  </si>
  <si>
    <t>27.10.2022 06:35:01</t>
  </si>
  <si>
    <t>27.10.2022 06:35:13</t>
  </si>
  <si>
    <t>27.10.2022 06:35:15</t>
  </si>
  <si>
    <t>27.10.2022 06:35:16</t>
  </si>
  <si>
    <t>27.10.2022 06:35:19</t>
  </si>
  <si>
    <t>27.10.2022 06:35:21</t>
  </si>
  <si>
    <t>27.10.2022 06:35:22</t>
  </si>
  <si>
    <t>27.10.2022 06:35:24</t>
  </si>
  <si>
    <t>27.10.2022 06:36:58</t>
  </si>
  <si>
    <t>27.10.2022 06:37:00</t>
  </si>
  <si>
    <t>27.10.2022 06:37:01</t>
  </si>
  <si>
    <t>27.10.2022 06:37:03</t>
  </si>
  <si>
    <t>27.10.2022 06:37:04</t>
  </si>
  <si>
    <t>27.10.2022 06:37:27</t>
  </si>
  <si>
    <t>27.10.2022 06:37:28</t>
  </si>
  <si>
    <t>27.10.2022 06:37:30</t>
  </si>
  <si>
    <t>27.10.2022 06:37:33</t>
  </si>
  <si>
    <t>27.10.2022 06:37:34</t>
  </si>
  <si>
    <t>27.10.2022 06:37:36</t>
  </si>
  <si>
    <t>27.10.2022 06:37:37</t>
  </si>
  <si>
    <t>27.10.2022 06:37:39</t>
  </si>
  <si>
    <t>27.10.2022 06:37:58</t>
  </si>
  <si>
    <t>27.10.2022 06:38:01</t>
  </si>
  <si>
    <t>27.10.2022 06:38:03</t>
  </si>
  <si>
    <t>27.10.2022 06:38:04</t>
  </si>
  <si>
    <t>27.10.2022 06:38:06</t>
  </si>
  <si>
    <t>27.10.2022 06:38:09</t>
  </si>
  <si>
    <t>27.10.2022 06:38:12</t>
  </si>
  <si>
    <t>27.10.2022 06:38:48</t>
  </si>
  <si>
    <t>27.10.2022 06:38:49</t>
  </si>
  <si>
    <t>27.10.2022 06:38:51</t>
  </si>
  <si>
    <t>27.10.2022 06:38:52</t>
  </si>
  <si>
    <t>27.10.2022 06:38:54</t>
  </si>
  <si>
    <t>27.10.2022 06:38:55</t>
  </si>
  <si>
    <t>27.10.2022 06:39:42</t>
  </si>
  <si>
    <t>27.10.2022 06:39:43</t>
  </si>
  <si>
    <t>27.10.2022 06:39:46</t>
  </si>
  <si>
    <t>27.10.2022 06:39:48</t>
  </si>
  <si>
    <t>27.10.2022 06:39:49</t>
  </si>
  <si>
    <t>27.10.2022 06:39:52</t>
  </si>
  <si>
    <t>27.10.2022 06:40:13</t>
  </si>
  <si>
    <t>27.10.2022 06:40:16</t>
  </si>
  <si>
    <t>27.10.2022 06:40:18</t>
  </si>
  <si>
    <t>27.10.2022 06:40:19</t>
  </si>
  <si>
    <t>27.10.2022 06:40:58</t>
  </si>
  <si>
    <t>27.10.2022 06:40:59</t>
  </si>
  <si>
    <t>27.10.2022 06:41:01</t>
  </si>
  <si>
    <t>27.10.2022 06:41:02</t>
  </si>
  <si>
    <t>27.10.2022 06:41:04</t>
  </si>
  <si>
    <t>27.10.2022 06:41:05</t>
  </si>
  <si>
    <t>27.10.2022 06:41:07</t>
  </si>
  <si>
    <t>27.10.2022 06:41:08</t>
  </si>
  <si>
    <t>27.10.2022 06:41:10</t>
  </si>
  <si>
    <t>27.10.2022 06:41:17</t>
  </si>
  <si>
    <t>27.10.2022 06:41:19</t>
  </si>
  <si>
    <t>27.10.2022 06:41:20</t>
  </si>
  <si>
    <t>27.10.2022 06:41:28</t>
  </si>
  <si>
    <t>27.10.2022 06:41:35</t>
  </si>
  <si>
    <t>27.10.2022 06:41:37</t>
  </si>
  <si>
    <t>27.10.2022 06:41:38</t>
  </si>
  <si>
    <t>27.10.2022 06:41:40</t>
  </si>
  <si>
    <t>27.10.2022 06:41:41</t>
  </si>
  <si>
    <t>27.10.2022 06:41:43</t>
  </si>
  <si>
    <t>27.10.2022 06:41:44</t>
  </si>
  <si>
    <t>27.10.2022 06:41:46</t>
  </si>
  <si>
    <t>27.10.2022 06:42:59</t>
  </si>
  <si>
    <t>27.10.2022 06:43:01</t>
  </si>
  <si>
    <t>27.10.2022 06:43:02</t>
  </si>
  <si>
    <t>27.10.2022 06:43:04</t>
  </si>
  <si>
    <t>27.10.2022 06:43:05</t>
  </si>
  <si>
    <t>27.10.2022 06:43:07</t>
  </si>
  <si>
    <t>27.10.2022 06:43:08</t>
  </si>
  <si>
    <t>27.10.2022 06:43:14</t>
  </si>
  <si>
    <t>27.10.2022 06:43:17</t>
  </si>
  <si>
    <t>27.10.2022 06:43:19</t>
  </si>
  <si>
    <t>27.10.2022 06:43:20</t>
  </si>
  <si>
    <t>27.10.2022 06:43:22</t>
  </si>
  <si>
    <t>27.10.2022 06:43:23</t>
  </si>
  <si>
    <t>27.10.2022 06:43:25</t>
  </si>
  <si>
    <t>27.10.2022 06:43:29</t>
  </si>
  <si>
    <t>27.10.2022 06:43:31</t>
  </si>
  <si>
    <t>27.10.2022 06:43:32</t>
  </si>
  <si>
    <t>27.10.2022 06:43:34</t>
  </si>
  <si>
    <t>27.10.2022 06:43:35</t>
  </si>
  <si>
    <t>27.10.2022 06:43:41</t>
  </si>
  <si>
    <t>27.10.2022 06:43:43</t>
  </si>
  <si>
    <t>27.10.2022 06:43:44</t>
  </si>
  <si>
    <t>27.10.2022 06:43:46</t>
  </si>
  <si>
    <t>27.10.2022 06:44:26</t>
  </si>
  <si>
    <t>27.10.2022 06:44:28</t>
  </si>
  <si>
    <t>27.10.2022 06:44:50</t>
  </si>
  <si>
    <t>27.10.2022 06:44:52</t>
  </si>
  <si>
    <t>27.10.2022 06:44:53</t>
  </si>
  <si>
    <t>27.10.2022 06:44:55</t>
  </si>
  <si>
    <t>27.10.2022 06:44:56</t>
  </si>
  <si>
    <t>27.10.2022 06:44:58</t>
  </si>
  <si>
    <t>27.10.2022 06:44:59</t>
  </si>
  <si>
    <t>27.10.2022 06:45:01</t>
  </si>
  <si>
    <t>27.10.2022 06:45:02</t>
  </si>
  <si>
    <t>27.10.2022 06:45:20</t>
  </si>
  <si>
    <t>27.10.2022 06:45:25</t>
  </si>
  <si>
    <t>27.10.2022 06:45:28</t>
  </si>
  <si>
    <t>27.10.2022 06:45:32</t>
  </si>
  <si>
    <t>27.10.2022 06:45:34</t>
  </si>
  <si>
    <t>27.10.2022 06:45:37</t>
  </si>
  <si>
    <t>27.10.2022 06:45:38</t>
  </si>
  <si>
    <t>27.10.2022 06:45:40</t>
  </si>
  <si>
    <t>27.10.2022 06:45:41</t>
  </si>
  <si>
    <t>27.10.2022 06:45:44</t>
  </si>
  <si>
    <t>27.10.2022 06:45:47</t>
  </si>
  <si>
    <t>27.10.2022 06:46:02</t>
  </si>
  <si>
    <t>27.10.2022 06:46:04</t>
  </si>
  <si>
    <t>27.10.2022 06:46:05</t>
  </si>
  <si>
    <t>27.10.2022 06:46:07</t>
  </si>
  <si>
    <t>27.10.2022 06:46:08</t>
  </si>
  <si>
    <t>27.10.2022 06:46:10</t>
  </si>
  <si>
    <t>27.10.2022 06:46:43</t>
  </si>
  <si>
    <t>27.10.2022 06:46:44</t>
  </si>
  <si>
    <t>27.10.2022 06:46:46</t>
  </si>
  <si>
    <t>27.10.2022 06:46:47</t>
  </si>
  <si>
    <t>27.10.2022 06:46:49</t>
  </si>
  <si>
    <t>27.10.2022 06:46:50</t>
  </si>
  <si>
    <t>27.10.2022 06:47:16</t>
  </si>
  <si>
    <t>27.10.2022 06:47:17</t>
  </si>
  <si>
    <t>27.10.2022 06:47:19</t>
  </si>
  <si>
    <t>27.10.2022 06:47:20</t>
  </si>
  <si>
    <t>27.10.2022 06:47:22</t>
  </si>
  <si>
    <t>27.10.2022 06:47:23</t>
  </si>
  <si>
    <t>27.10.2022 06:47:25</t>
  </si>
  <si>
    <t>27.10.2022 06:47:29</t>
  </si>
  <si>
    <t>27.10.2022 06:47:31</t>
  </si>
  <si>
    <t>27.10.2022 06:47:32</t>
  </si>
  <si>
    <t>27.10.2022 06:47:35</t>
  </si>
  <si>
    <t>27.10.2022 06:47:37</t>
  </si>
  <si>
    <t>27.10.2022 06:47:38</t>
  </si>
  <si>
    <t>27.10.2022 06:47:40</t>
  </si>
  <si>
    <t>27.10.2022 06:48:32</t>
  </si>
  <si>
    <t>27.10.2022 06:48:34</t>
  </si>
  <si>
    <t>27.10.2022 06:48:35</t>
  </si>
  <si>
    <t>27.10.2022 06:48:37</t>
  </si>
  <si>
    <t>27.10.2022 06:48:38</t>
  </si>
  <si>
    <t>27.10.2022 06:49:49</t>
  </si>
  <si>
    <t>27.10.2022 06:49:50</t>
  </si>
  <si>
    <t>27.10.2022 06:49:52</t>
  </si>
  <si>
    <t>27.10.2022 06:49:53</t>
  </si>
  <si>
    <t>27.10.2022 06:49:55</t>
  </si>
  <si>
    <t>27.10.2022 06:49:56</t>
  </si>
  <si>
    <t>27.10.2022 06:49:58</t>
  </si>
  <si>
    <t>27.10.2022 06:50:24</t>
  </si>
  <si>
    <t>27.10.2022 06:50:26</t>
  </si>
  <si>
    <t>27.10.2022 06:50:27</t>
  </si>
  <si>
    <t>27.10.2022 06:50:29</t>
  </si>
  <si>
    <t>27.10.2022 06:50:30</t>
  </si>
  <si>
    <t>27.10.2022 06:50:32</t>
  </si>
  <si>
    <t>27.10.2022 06:50:33</t>
  </si>
  <si>
    <t>27.10.2022 06:50:36</t>
  </si>
  <si>
    <t>27.10.2022 06:50:38</t>
  </si>
  <si>
    <t>27.10.2022 06:50:41</t>
  </si>
  <si>
    <t>27.10.2022 06:51:30</t>
  </si>
  <si>
    <t>27.10.2022 06:51:35</t>
  </si>
  <si>
    <t>27.10.2022 06:51:36</t>
  </si>
  <si>
    <t>27.10.2022 06:51:38</t>
  </si>
  <si>
    <t>27.10.2022 06:51:39</t>
  </si>
  <si>
    <t>27.10.2022 06:52:08</t>
  </si>
  <si>
    <t>27.10.2022 06:52:09</t>
  </si>
  <si>
    <t>27.10.2022 06:52:11</t>
  </si>
  <si>
    <t>27.10.2022 06:52:12</t>
  </si>
  <si>
    <t>27.10.2022 06:52:14</t>
  </si>
  <si>
    <t>27.10.2022 06:52:15</t>
  </si>
  <si>
    <t>27.10.2022 06:52:17</t>
  </si>
  <si>
    <t>27.10.2022 06:52:24</t>
  </si>
  <si>
    <t>27.10.2022 06:52:27</t>
  </si>
  <si>
    <t>27.10.2022 06:52:30</t>
  </si>
  <si>
    <t>27.10.2022 06:52:33</t>
  </si>
  <si>
    <t>27.10.2022 06:52:35</t>
  </si>
  <si>
    <t>27.10.2022 06:52:36</t>
  </si>
  <si>
    <t>27.10.2022 06:52:38</t>
  </si>
  <si>
    <t>27.10.2022 06:52:39</t>
  </si>
  <si>
    <t>27.10.2022 06:52:42</t>
  </si>
  <si>
    <t>27.10.2022 06:53:15</t>
  </si>
  <si>
    <t>27.10.2022 06:53:17</t>
  </si>
  <si>
    <t>27.10.2022 06:53:18</t>
  </si>
  <si>
    <t>27.10.2022 06:53:20</t>
  </si>
  <si>
    <t>27.10.2022 06:53:21</t>
  </si>
  <si>
    <t>27.10.2022 06:53:23</t>
  </si>
  <si>
    <t>27.10.2022 06:53:24</t>
  </si>
  <si>
    <t>27.10.2022 06:53:26</t>
  </si>
  <si>
    <t>27.10.2022 06:54:14</t>
  </si>
  <si>
    <t>27.10.2022 06:54:15</t>
  </si>
  <si>
    <t>27.10.2022 06:54:18</t>
  </si>
  <si>
    <t>27.10.2022 06:54:20</t>
  </si>
  <si>
    <t>27.10.2022 06:54:21</t>
  </si>
  <si>
    <t>27.10.2022 06:54:30</t>
  </si>
  <si>
    <t>27.10.2022 06:54:32</t>
  </si>
  <si>
    <t>27.10.2022 06:54:33</t>
  </si>
  <si>
    <t>27.10.2022 06:54:35</t>
  </si>
  <si>
    <t>27.10.2022 06:54:36</t>
  </si>
  <si>
    <t>27.10.2022 06:54:38</t>
  </si>
  <si>
    <t>27.10.2022 06:54:39</t>
  </si>
  <si>
    <t>27.10.2022 06:54:50</t>
  </si>
  <si>
    <t>27.10.2022 06:54:51</t>
  </si>
  <si>
    <t>27.10.2022 06:54:53</t>
  </si>
  <si>
    <t>27.10.2022 06:54:56</t>
  </si>
  <si>
    <t>27.10.2022 06:54:57</t>
  </si>
  <si>
    <t>27.10.2022 06:54:59</t>
  </si>
  <si>
    <t>27.10.2022 06:55:00</t>
  </si>
  <si>
    <t>27.10.2022 06:55:04</t>
  </si>
  <si>
    <t>27.10.2022 06:55:06</t>
  </si>
  <si>
    <t>27.10.2022 06:55:07</t>
  </si>
  <si>
    <t>27.10.2022 06:55:09</t>
  </si>
  <si>
    <t>27.10.2022 06:55:10</t>
  </si>
  <si>
    <t>27.10.2022 06:55:12</t>
  </si>
  <si>
    <t>27.10.2022 06:55:33</t>
  </si>
  <si>
    <t>27.10.2022 06:55:34</t>
  </si>
  <si>
    <t>27.10.2022 06:55:36</t>
  </si>
  <si>
    <t>27.10.2022 06:55:37</t>
  </si>
  <si>
    <t>27.10.2022 06:55:40</t>
  </si>
  <si>
    <t>27.10.2022 06:55:45</t>
  </si>
  <si>
    <t>27.10.2022 06:55:46</t>
  </si>
  <si>
    <t>27.10.2022 06:57:00</t>
  </si>
  <si>
    <t>27.10.2022 06:57:01</t>
  </si>
  <si>
    <t>27.10.2022 06:57:03</t>
  </si>
  <si>
    <t>27.10.2022 06:57:04</t>
  </si>
  <si>
    <t>27.10.2022 06:57:06</t>
  </si>
  <si>
    <t>27.10.2022 06:57:18</t>
  </si>
  <si>
    <t>27.10.2022 06:57:19</t>
  </si>
  <si>
    <t>27.10.2022 06:57:21</t>
  </si>
  <si>
    <t>27.10.2022 06:57:22</t>
  </si>
  <si>
    <t>27.10.2022 06:57:24</t>
  </si>
  <si>
    <t>27.10.2022 06:57:25</t>
  </si>
  <si>
    <t>27.10.2022 06:57:27</t>
  </si>
  <si>
    <t>27.10.2022 06:57:28</t>
  </si>
  <si>
    <t>27.10.2022 06:57:30</t>
  </si>
  <si>
    <t>27.10.2022 06:57:31</t>
  </si>
  <si>
    <t>27.10.2022 06:57:33</t>
  </si>
  <si>
    <t>27.10.2022 06:57:34</t>
  </si>
  <si>
    <t>27.10.2022 06:57:37</t>
  </si>
  <si>
    <t>27.10.2022 06:57:40</t>
  </si>
  <si>
    <t>27.10.2022 06:57:42</t>
  </si>
  <si>
    <t>27.10.2022 06:57:43</t>
  </si>
  <si>
    <t>27.10.2022 06:57:45</t>
  </si>
  <si>
    <t>27.10.2022 06:57:46</t>
  </si>
  <si>
    <t>27.10.2022 06:57:58</t>
  </si>
  <si>
    <t>27.10.2022 06:58:00</t>
  </si>
  <si>
    <t>27.10.2022 06:58:03</t>
  </si>
  <si>
    <t>27.10.2022 06:58:04</t>
  </si>
  <si>
    <t>27.10.2022 06:58:06</t>
  </si>
  <si>
    <t>27.10.2022 06:58:07</t>
  </si>
  <si>
    <t>27.10.2022 06:58:09</t>
  </si>
  <si>
    <t>27.10.2022 06:58:15</t>
  </si>
  <si>
    <t>27.10.2022 06:58:16</t>
  </si>
  <si>
    <t>27.10.2022 06:58:21</t>
  </si>
  <si>
    <t>27.10.2022 06:58:22</t>
  </si>
  <si>
    <t>27.10.2022 06:58:24</t>
  </si>
  <si>
    <t>27.10.2022 06:58:25</t>
  </si>
  <si>
    <t>27.10.2022 06:58:31</t>
  </si>
  <si>
    <t>27.10.2022 06:58:33</t>
  </si>
  <si>
    <t>27.10.2022 06:58:37</t>
  </si>
  <si>
    <t>27.10.2022 06:58:39</t>
  </si>
  <si>
    <t>27.10.2022 06:58:40</t>
  </si>
  <si>
    <t>27.10.2022 06:58:43</t>
  </si>
  <si>
    <t>27.10.2022 06:58:45</t>
  </si>
  <si>
    <t>27.10.2022 06:58:46</t>
  </si>
  <si>
    <t>27.10.2022 06:58:48</t>
  </si>
  <si>
    <t>27.10.2022 06:58:49</t>
  </si>
  <si>
    <t>27.10.2022 06:59:33</t>
  </si>
  <si>
    <t>27.10.2022 06:59:34</t>
  </si>
  <si>
    <t>27.10.2022 06:59:36</t>
  </si>
  <si>
    <t>27.10.2022 06:59:37</t>
  </si>
  <si>
    <t>27.10.2022 06:59:39</t>
  </si>
  <si>
    <t>27.10.2022 06:59:40</t>
  </si>
  <si>
    <t>27.10.2022 06:59:42</t>
  </si>
  <si>
    <t>27.10.2022 06:59:43</t>
  </si>
  <si>
    <t>27.10.2022 07:00:25</t>
  </si>
  <si>
    <t>27.10.2022 07:00:27</t>
  </si>
  <si>
    <t>27.10.2022 07:00:28</t>
  </si>
  <si>
    <t>27.10.2022 07:00:30</t>
  </si>
  <si>
    <t>27.10.2022 07:00:31</t>
  </si>
  <si>
    <t>27.10.2022 07:00:33</t>
  </si>
  <si>
    <t>27.10.2022 07:01:03</t>
  </si>
  <si>
    <t>27.10.2022 07:01:04</t>
  </si>
  <si>
    <t>27.10.2022 07:01:06</t>
  </si>
  <si>
    <t>27.10.2022 07:01:07</t>
  </si>
  <si>
    <t>27.10.2022 07:01:09</t>
  </si>
  <si>
    <t>27.10.2022 07:01:10</t>
  </si>
  <si>
    <t>27.10.2022 07:01:12</t>
  </si>
  <si>
    <t>27.10.2022 07:01:13</t>
  </si>
  <si>
    <t>27.10.2022 07:01:15</t>
  </si>
  <si>
    <t>27.10.2022 07:01:16</t>
  </si>
  <si>
    <t>27.10.2022 07:01:21</t>
  </si>
  <si>
    <t>27.10.2022 07:01:22</t>
  </si>
  <si>
    <t>27.10.2022 07:01:24</t>
  </si>
  <si>
    <t>27.10.2022 07:01:25</t>
  </si>
  <si>
    <t>27.10.2022 07:01:27</t>
  </si>
  <si>
    <t>27.10.2022 07:01:28</t>
  </si>
  <si>
    <t>27.10.2022 07:01:30</t>
  </si>
  <si>
    <t>27.10.2022 07:01:33</t>
  </si>
  <si>
    <t>27.10.2022 07:01:43</t>
  </si>
  <si>
    <t>27.10.2022 07:01:45</t>
  </si>
  <si>
    <t>27.10.2022 07:01:46</t>
  </si>
  <si>
    <t>27.10.2022 07:02:04</t>
  </si>
  <si>
    <t>27.10.2022 07:02:06</t>
  </si>
  <si>
    <t>27.10.2022 07:02:07</t>
  </si>
  <si>
    <t>27.10.2022 07:02:09</t>
  </si>
  <si>
    <t>27.10.2022 07:02:10</t>
  </si>
  <si>
    <t>27.10.2022 07:02:12</t>
  </si>
  <si>
    <t>27.10.2022 07:02:15</t>
  </si>
  <si>
    <t>27.10.2022 07:02:16</t>
  </si>
  <si>
    <t>27.10.2022 07:02:46</t>
  </si>
  <si>
    <t>27.10.2022 07:02:48</t>
  </si>
  <si>
    <t>27.10.2022 07:02:51</t>
  </si>
  <si>
    <t>27.10.2022 07:02:52</t>
  </si>
  <si>
    <t>27.10.2022 07:02:54</t>
  </si>
  <si>
    <t>27.10.2022 07:02:55</t>
  </si>
  <si>
    <t>27.10.2022 07:02:57</t>
  </si>
  <si>
    <t>27.10.2022 07:03:19</t>
  </si>
  <si>
    <t>27.10.2022 07:03:21</t>
  </si>
  <si>
    <t>27.10.2022 07:03:22</t>
  </si>
  <si>
    <t>27.10.2022 07:03:24</t>
  </si>
  <si>
    <t>27.10.2022 07:03:27</t>
  </si>
  <si>
    <t>27.10.2022 07:03:32</t>
  </si>
  <si>
    <t>27.10.2022 07:03:35</t>
  </si>
  <si>
    <t>27.10.2022 07:03:37</t>
  </si>
  <si>
    <t>27.10.2022 07:03:38</t>
  </si>
  <si>
    <t>27.10.2022 07:03:40</t>
  </si>
  <si>
    <t>27.10.2022 07:04:23</t>
  </si>
  <si>
    <t>27.10.2022 07:04:25</t>
  </si>
  <si>
    <t>27.10.2022 07:04:26</t>
  </si>
  <si>
    <t>27.10.2022 07:04:28</t>
  </si>
  <si>
    <t>27.10.2022 07:04:29</t>
  </si>
  <si>
    <t>27.10.2022 07:04:31</t>
  </si>
  <si>
    <t>27.10.2022 07:04:32</t>
  </si>
  <si>
    <t>27.10.2022 07:04:34</t>
  </si>
  <si>
    <t>27.10.2022 07:04:35</t>
  </si>
  <si>
    <t>27.10.2022 07:04:37</t>
  </si>
  <si>
    <t>27.10.2022 07:04:55</t>
  </si>
  <si>
    <t>27.10.2022 07:04:56</t>
  </si>
  <si>
    <t>27.10.2022 07:04:58</t>
  </si>
  <si>
    <t>27.10.2022 07:04:59</t>
  </si>
  <si>
    <t>27.10.2022 07:05:01</t>
  </si>
  <si>
    <t>27.10.2022 07:05:02</t>
  </si>
  <si>
    <t>27.10.2022 07:05:10</t>
  </si>
  <si>
    <t>27.10.2022 07:05:11</t>
  </si>
  <si>
    <t>27.10.2022 07:05:13</t>
  </si>
  <si>
    <t>27.10.2022 07:05:14</t>
  </si>
  <si>
    <t>27.10.2022 07:05:16</t>
  </si>
  <si>
    <t>27.10.2022 07:05:17</t>
  </si>
  <si>
    <t>27.10.2022 07:05:19</t>
  </si>
  <si>
    <t>27.10.2022 07:05:20</t>
  </si>
  <si>
    <t>27.10.2022 07:05:22</t>
  </si>
  <si>
    <t>27.10.2022 07:05:23</t>
  </si>
  <si>
    <t>27.10.2022 07:05:31</t>
  </si>
  <si>
    <t>27.10.2022 07:05:32</t>
  </si>
  <si>
    <t>27.10.2022 07:05:34</t>
  </si>
  <si>
    <t>27.10.2022 07:05:37</t>
  </si>
  <si>
    <t>27.10.2022 07:05:38</t>
  </si>
  <si>
    <t>27.10.2022 07:05:40</t>
  </si>
  <si>
    <t>27.10.2022 07:06:29</t>
  </si>
  <si>
    <t>27.10.2022 07:06:32</t>
  </si>
  <si>
    <t>27.10.2022 07:06:34</t>
  </si>
  <si>
    <t>27.10.2022 07:06:35</t>
  </si>
  <si>
    <t>27.10.2022 07:06:37</t>
  </si>
  <si>
    <t>27.10.2022 07:06:38</t>
  </si>
  <si>
    <t>27.10.2022 07:06:40</t>
  </si>
  <si>
    <t>27.10.2022 07:06:41</t>
  </si>
  <si>
    <t>27.10.2022 07:06:43</t>
  </si>
  <si>
    <t>27.10.2022 07:06:44</t>
  </si>
  <si>
    <t>27.10.2022 07:06:46</t>
  </si>
  <si>
    <t>27.10.2022 07:06:47</t>
  </si>
  <si>
    <t>27.10.2022 07:06:49</t>
  </si>
  <si>
    <t>27.10.2022 07:06:57</t>
  </si>
  <si>
    <t>27.10.2022 07:06:59</t>
  </si>
  <si>
    <t>27.10.2022 07:07:00</t>
  </si>
  <si>
    <t>27.10.2022 07:07:02</t>
  </si>
  <si>
    <t>27.10.2022 07:07:03</t>
  </si>
  <si>
    <t>27.10.2022 07:07:05</t>
  </si>
  <si>
    <t>27.10.2022 07:07:06</t>
  </si>
  <si>
    <t>27.10.2022 07:07:08</t>
  </si>
  <si>
    <t>27.10.2022 07:07:09</t>
  </si>
  <si>
    <t>27.10.2022 07:07:11</t>
  </si>
  <si>
    <t>27.10.2022 07:07:38</t>
  </si>
  <si>
    <t>27.10.2022 07:07:39</t>
  </si>
  <si>
    <t>27.10.2022 07:07:42</t>
  </si>
  <si>
    <t>27.10.2022 07:07:45</t>
  </si>
  <si>
    <t>27.10.2022 07:07:47</t>
  </si>
  <si>
    <t>27.10.2022 07:07:48</t>
  </si>
  <si>
    <t>27.10.2022 07:07:50</t>
  </si>
  <si>
    <t>27.10.2022 07:07:51</t>
  </si>
  <si>
    <t>27.10.2022 07:08:08</t>
  </si>
  <si>
    <t>27.10.2022 07:08:09</t>
  </si>
  <si>
    <t>27.10.2022 07:08:11</t>
  </si>
  <si>
    <t>27.10.2022 07:08:12</t>
  </si>
  <si>
    <t>27.10.2022 07:08:14</t>
  </si>
  <si>
    <t>27.10.2022 07:08:26</t>
  </si>
  <si>
    <t>27.10.2022 07:08:27</t>
  </si>
  <si>
    <t>27.10.2022 07:08:29</t>
  </si>
  <si>
    <t>27.10.2022 07:08:30</t>
  </si>
  <si>
    <t>27.10.2022 07:08:32</t>
  </si>
  <si>
    <t>27.10.2022 07:08:33</t>
  </si>
  <si>
    <t>27.10.2022 07:08:35</t>
  </si>
  <si>
    <t>27.10.2022 07:08:53</t>
  </si>
  <si>
    <t>27.10.2022 07:08:54</t>
  </si>
  <si>
    <t>27.10.2022 07:08:56</t>
  </si>
  <si>
    <t>27.10.2022 07:08:57</t>
  </si>
  <si>
    <t>27.10.2022 07:08:59</t>
  </si>
  <si>
    <t>27.10.2022 07:09:00</t>
  </si>
  <si>
    <t>27.10.2022 07:09:02</t>
  </si>
  <si>
    <t>27.10.2022 07:09:56</t>
  </si>
  <si>
    <t>27.10.2022 07:09:57</t>
  </si>
  <si>
    <t>27.10.2022 07:09:59</t>
  </si>
  <si>
    <t>27.10.2022 07:10:00</t>
  </si>
  <si>
    <t>27.10.2022 07:10:02</t>
  </si>
  <si>
    <t>27.10.2022 07:10:03</t>
  </si>
  <si>
    <t>27.10.2022 07:10:45</t>
  </si>
  <si>
    <t>27.10.2022 07:10:48</t>
  </si>
  <si>
    <t>27.10.2022 07:10:50</t>
  </si>
  <si>
    <t>27.10.2022 07:10:51</t>
  </si>
  <si>
    <t>27.10.2022 07:10:53</t>
  </si>
  <si>
    <t>27.10.2022 07:11:03</t>
  </si>
  <si>
    <t>27.10.2022 07:11:05</t>
  </si>
  <si>
    <t>27.10.2022 07:11:08</t>
  </si>
  <si>
    <t>27.10.2022 07:11:11</t>
  </si>
  <si>
    <t>27.10.2022 07:11:12</t>
  </si>
  <si>
    <t>27.10.2022 07:11:14</t>
  </si>
  <si>
    <t>27.10.2022 07:12:11</t>
  </si>
  <si>
    <t>27.10.2022 07:12:12</t>
  </si>
  <si>
    <t>27.10.2022 07:12:14</t>
  </si>
  <si>
    <t>27.10.2022 07:13:06</t>
  </si>
  <si>
    <t>27.10.2022 07:13:08</t>
  </si>
  <si>
    <t>27.10.2022 07:13:09</t>
  </si>
  <si>
    <t>27.10.2022 07:13:11</t>
  </si>
  <si>
    <t>27.10.2022 07:13:12</t>
  </si>
  <si>
    <t>27.10.2022 07:13:14</t>
  </si>
  <si>
    <t>27.10.2022 07:13:15</t>
  </si>
  <si>
    <t>27.10.2022 07:13:32</t>
  </si>
  <si>
    <t>27.10.2022 07:13:33</t>
  </si>
  <si>
    <t>27.10.2022 07:13:35</t>
  </si>
  <si>
    <t>27.10.2022 07:13:36</t>
  </si>
  <si>
    <t>27.10.2022 07:13:38</t>
  </si>
  <si>
    <t>27.10.2022 07:13:39</t>
  </si>
  <si>
    <t>27.10.2022 07:13:41</t>
  </si>
  <si>
    <t>27.10.2022 07:13:42</t>
  </si>
  <si>
    <t>27.10.2022 07:14:03</t>
  </si>
  <si>
    <t>27.10.2022 07:14:05</t>
  </si>
  <si>
    <t>27.10.2022 07:14:06</t>
  </si>
  <si>
    <t>27.10.2022 07:14:08</t>
  </si>
  <si>
    <t>27.10.2022 07:14:09</t>
  </si>
  <si>
    <t>27.10.2022 07:14:11</t>
  </si>
  <si>
    <t>27.10.2022 07:14:12</t>
  </si>
  <si>
    <t>27.10.2022 07:14:29</t>
  </si>
  <si>
    <t>27.10.2022 07:14:30</t>
  </si>
  <si>
    <t>27.10.2022 07:14:32</t>
  </si>
  <si>
    <t>27.10.2022 07:14:33</t>
  </si>
  <si>
    <t>27.10.2022 07:14:35</t>
  </si>
  <si>
    <t>27.10.2022 07:14:36</t>
  </si>
  <si>
    <t>27.10.2022 07:14:56</t>
  </si>
  <si>
    <t>27.10.2022 07:14:57</t>
  </si>
  <si>
    <t>27.10.2022 07:15:00</t>
  </si>
  <si>
    <t>27.10.2022 07:15:06</t>
  </si>
  <si>
    <t>27.10.2022 07:15:08</t>
  </si>
  <si>
    <t>27.10.2022 07:15:09</t>
  </si>
  <si>
    <t>27.10.2022 07:15:11</t>
  </si>
  <si>
    <t>27.10.2022 07:15:12</t>
  </si>
  <si>
    <t>27.10.2022 07:15:14</t>
  </si>
  <si>
    <t>27.10.2022 07:15:15</t>
  </si>
  <si>
    <t>27.10.2022 07:16:45</t>
  </si>
  <si>
    <t>27.10.2022 07:16:47</t>
  </si>
  <si>
    <t>27.10.2022 07:16:48</t>
  </si>
  <si>
    <t>27.10.2022 07:16:50</t>
  </si>
  <si>
    <t>27.10.2022 07:16:51</t>
  </si>
  <si>
    <t>27.10.2022 07:16:53</t>
  </si>
  <si>
    <t>27.10.2022 07:16:54</t>
  </si>
  <si>
    <t>27.10.2022 07:16:56</t>
  </si>
  <si>
    <t>27.10.2022 07:17:11</t>
  </si>
  <si>
    <t>27.10.2022 07:17:12</t>
  </si>
  <si>
    <t>27.10.2022 07:17:14</t>
  </si>
  <si>
    <t>27.10.2022 07:17:17</t>
  </si>
  <si>
    <t>27.10.2022 07:17:18</t>
  </si>
  <si>
    <t>27.10.2022 07:17:21</t>
  </si>
  <si>
    <t>27.10.2022 07:18:30</t>
  </si>
  <si>
    <t>27.10.2022 07:18:32</t>
  </si>
  <si>
    <t>27.10.2022 07:18:33</t>
  </si>
  <si>
    <t>27.10.2022 07:18:35</t>
  </si>
  <si>
    <t>27.10.2022 07:18:38</t>
  </si>
  <si>
    <t>27.10.2022 07:19:00</t>
  </si>
  <si>
    <t>27.10.2022 07:19:02</t>
  </si>
  <si>
    <t>27.10.2022 07:19:03</t>
  </si>
  <si>
    <t>27.10.2022 07:19:05</t>
  </si>
  <si>
    <t>27.10.2022 07:19:06</t>
  </si>
  <si>
    <t>27.10.2022 07:19:08</t>
  </si>
  <si>
    <t>27.10.2022 07:19:09</t>
  </si>
  <si>
    <t>27.10.2022 07:19:11</t>
  </si>
  <si>
    <t>27.10.2022 07:19:12</t>
  </si>
  <si>
    <t>27.10.2022 07:19:15</t>
  </si>
  <si>
    <t>27.10.2022 07:19:16</t>
  </si>
  <si>
    <t>27.10.2022 07:19:18</t>
  </si>
  <si>
    <t>27.10.2022 07:19:19</t>
  </si>
  <si>
    <t>27.10.2022 07:19:21</t>
  </si>
  <si>
    <t>27.10.2022 07:19:24</t>
  </si>
  <si>
    <t>27.10.2022 07:19:25</t>
  </si>
  <si>
    <t>27.10.2022 07:19:27</t>
  </si>
  <si>
    <t>27.10.2022 07:19:28</t>
  </si>
  <si>
    <t>27.10.2022 07:19:30</t>
  </si>
  <si>
    <t>27.10.2022 07:19:58</t>
  </si>
  <si>
    <t>27.10.2022 07:20:01</t>
  </si>
  <si>
    <t>27.10.2022 07:20:03</t>
  </si>
  <si>
    <t>27.10.2022 07:20:04</t>
  </si>
  <si>
    <t>27.10.2022 07:20:06</t>
  </si>
  <si>
    <t>27.10.2022 07:20:07</t>
  </si>
  <si>
    <t>27.10.2022 07:20:13</t>
  </si>
  <si>
    <t>27.10.2022 07:20:15</t>
  </si>
  <si>
    <t>27.10.2022 07:20:16</t>
  </si>
  <si>
    <t>27.10.2022 07:20:18</t>
  </si>
  <si>
    <t>27.10.2022 07:20:19</t>
  </si>
  <si>
    <t>27.10.2022 07:20:21</t>
  </si>
  <si>
    <t>27.10.2022 07:20:22</t>
  </si>
  <si>
    <t>27.10.2022 07:20:24</t>
  </si>
  <si>
    <t>27.10.2022 07:20:52</t>
  </si>
  <si>
    <t>27.10.2022 07:20:54</t>
  </si>
  <si>
    <t>27.10.2022 07:20:55</t>
  </si>
  <si>
    <t>27.10.2022 07:21:00</t>
  </si>
  <si>
    <t>27.10.2022 07:21:01</t>
  </si>
  <si>
    <t>27.10.2022 07:21:03</t>
  </si>
  <si>
    <t>27.10.2022 07:21:30</t>
  </si>
  <si>
    <t>27.10.2022 07:21:31</t>
  </si>
  <si>
    <t>27.10.2022 07:21:33</t>
  </si>
  <si>
    <t>27.10.2022 07:21:34</t>
  </si>
  <si>
    <t>27.10.2022 07:21:36</t>
  </si>
  <si>
    <t>27.10.2022 07:21:37</t>
  </si>
  <si>
    <t>27.10.2022 07:21:39</t>
  </si>
  <si>
    <t>27.10.2022 07:21:40</t>
  </si>
  <si>
    <t>27.10.2022 07:22:39</t>
  </si>
  <si>
    <t>27.10.2022 07:22:42</t>
  </si>
  <si>
    <t>27.10.2022 07:22:43</t>
  </si>
  <si>
    <t>27.10.2022 07:22:45</t>
  </si>
  <si>
    <t>27.10.2022 07:22:46</t>
  </si>
  <si>
    <t>27.10.2022 07:22:48</t>
  </si>
  <si>
    <t>27.10.2022 07:22:49</t>
  </si>
  <si>
    <t>27.10.2022 07:22:51</t>
  </si>
  <si>
    <t>27.10.2022 07:22:52</t>
  </si>
  <si>
    <t>27.10.2022 07:22:55</t>
  </si>
  <si>
    <t>27.10.2022 07:22:57</t>
  </si>
  <si>
    <t>27.10.2022 07:22:58</t>
  </si>
  <si>
    <t>27.10.2022 07:23:00</t>
  </si>
  <si>
    <t>27.10.2022 07:23:01</t>
  </si>
  <si>
    <t>27.10.2022 07:23:03</t>
  </si>
  <si>
    <t>27.10.2022 07:23:04</t>
  </si>
  <si>
    <t>27.10.2022 07:23:06</t>
  </si>
  <si>
    <t>27.10.2022 07:23:07</t>
  </si>
  <si>
    <t>27.10.2022 07:23:09</t>
  </si>
  <si>
    <t>27.10.2022 07:23:24</t>
  </si>
  <si>
    <t>27.10.2022 07:23:58</t>
  </si>
  <si>
    <t>27.10.2022 07:24:32</t>
  </si>
  <si>
    <t>27.10.2022 07:25:21</t>
  </si>
  <si>
    <t>27.10.2022 07:25:22</t>
  </si>
  <si>
    <t>27.10.2022 07:25:24</t>
  </si>
  <si>
    <t>27.10.2022 07:25:25</t>
  </si>
  <si>
    <t>27.10.2022 07:25:27</t>
  </si>
  <si>
    <t>27.10.2022 07:25:28</t>
  </si>
  <si>
    <t>27.10.2022 07:26:45</t>
  </si>
  <si>
    <t>27.10.2022 07:26:46</t>
  </si>
  <si>
    <t>27.10.2022 07:26:48</t>
  </si>
  <si>
    <t>27.10.2022 07:26:49</t>
  </si>
  <si>
    <t>27.10.2022 07:26:51</t>
  </si>
  <si>
    <t>27.10.2022 07:26:52</t>
  </si>
  <si>
    <t>27.10.2022 07:26:54</t>
  </si>
  <si>
    <t>27.10.2022 07:26:57</t>
  </si>
  <si>
    <t>27.10.2022 07:27:29</t>
  </si>
  <si>
    <t>27.10.2022 07:28:11</t>
  </si>
  <si>
    <t>27.10.2022 07:28:43</t>
  </si>
  <si>
    <t>27.10.2022 07:28:45</t>
  </si>
  <si>
    <t>27.10.2022 07:28:46</t>
  </si>
  <si>
    <t>27.10.2022 07:28:48</t>
  </si>
  <si>
    <t>27.10.2022 07:28:49</t>
  </si>
  <si>
    <t>27.10.2022 07:28:51</t>
  </si>
  <si>
    <t>27.10.2022 07:30:10</t>
  </si>
  <si>
    <t>27.10.2022 07:30:12</t>
  </si>
  <si>
    <t>27.10.2022 07:30:13</t>
  </si>
  <si>
    <t>27.10.2022 07:30:15</t>
  </si>
  <si>
    <t>27.10.2022 07:30:16</t>
  </si>
  <si>
    <t>27.10.2022 07:31:06</t>
  </si>
  <si>
    <t>27.10.2022 07:31:07</t>
  </si>
  <si>
    <t>27.10.2022 07:31:09</t>
  </si>
  <si>
    <t>27.10.2022 07:31:10</t>
  </si>
  <si>
    <t>27.10.2022 07:31:13</t>
  </si>
  <si>
    <t>27.10.2022 07:31:16</t>
  </si>
  <si>
    <t>27.10.2022 07:32:53</t>
  </si>
  <si>
    <t>27.10.2022 07:33:30</t>
  </si>
  <si>
    <t>27.10.2022 07:33:32</t>
  </si>
  <si>
    <t>27.10.2022 07:33:33</t>
  </si>
  <si>
    <t>27.10.2022 07:33:35</t>
  </si>
  <si>
    <t>27.10.2022 07:33:36</t>
  </si>
  <si>
    <t>27.10.2022 07:33:38</t>
  </si>
  <si>
    <t>27.10.2022 07:33:39</t>
  </si>
  <si>
    <t>27.10.2022 07:33:41</t>
  </si>
  <si>
    <t>27.10.2022 07:33:42</t>
  </si>
  <si>
    <t>27.10.2022 07:33:45</t>
  </si>
  <si>
    <t>27.10.2022 07:34:19</t>
  </si>
  <si>
    <t>27.10.2022 07:34:21</t>
  </si>
  <si>
    <t>27.10.2022 07:34:22</t>
  </si>
  <si>
    <t>27.10.2022 07:34:24</t>
  </si>
  <si>
    <t>27.10.2022 07:34:25</t>
  </si>
  <si>
    <t>27.10.2022 07:34:49</t>
  </si>
  <si>
    <t>27.10.2022 07:35:31</t>
  </si>
  <si>
    <t>27.10.2022 07:36:36</t>
  </si>
  <si>
    <t>27.10.2022 07:39:34</t>
  </si>
  <si>
    <t>27.10.2022 07:39:36</t>
  </si>
  <si>
    <t>27.10.2022 07:39:37</t>
  </si>
  <si>
    <t>27.10.2022 07:39:39</t>
  </si>
  <si>
    <t>27.10.2022 07:39:40</t>
  </si>
  <si>
    <t>27.10.2022 07:39:42</t>
  </si>
  <si>
    <t>27.10.2022 07:39:43</t>
  </si>
  <si>
    <t>27.10.2022 07:39:45</t>
  </si>
  <si>
    <t>27.10.2022 07:39:46</t>
  </si>
  <si>
    <t>27.10.2022 07:39:48</t>
  </si>
  <si>
    <t>27.10.2022 07:40:10</t>
  </si>
  <si>
    <t>27.10.2022 07:40:44</t>
  </si>
  <si>
    <t>27.10.2022 07:41:29</t>
  </si>
  <si>
    <t>27.10.2022 07:42:03</t>
  </si>
  <si>
    <t>27.10.2022 07:42:22</t>
  </si>
  <si>
    <t>27.10.2022 07:42:24</t>
  </si>
  <si>
    <t>27.10.2022 07:42:25</t>
  </si>
  <si>
    <t>27.10.2022 07:42:27</t>
  </si>
  <si>
    <t>27.10.2022 07:42:28</t>
  </si>
  <si>
    <t>27.10.2022 07:42:30</t>
  </si>
  <si>
    <t>27.10.2022 07:42:31</t>
  </si>
  <si>
    <t>27.10.2022 07:42:33</t>
  </si>
  <si>
    <t>27.10.2022 07:42:34</t>
  </si>
  <si>
    <t>27.10.2022 07:42:36</t>
  </si>
  <si>
    <t>27.10.2022 07:42:37</t>
  </si>
  <si>
    <t>27.10.2022 07:42:39</t>
  </si>
  <si>
    <t>27.10.2022 07:42:40</t>
  </si>
  <si>
    <t>27.10.2022 07:43:10</t>
  </si>
  <si>
    <t>27.10.2022 07:43:12</t>
  </si>
  <si>
    <t>27.10.2022 07:43:13</t>
  </si>
  <si>
    <t>27.10.2022 07:43:15</t>
  </si>
  <si>
    <t>27.10.2022 07:43:16</t>
  </si>
  <si>
    <t>27.10.2022 07:43:18</t>
  </si>
  <si>
    <t>27.10.2022 07:43:19</t>
  </si>
  <si>
    <t>27.10.2022 07:44:48</t>
  </si>
  <si>
    <t>27.10.2022 07:44:49</t>
  </si>
  <si>
    <t>27.10.2022 07:44:51</t>
  </si>
  <si>
    <t>27.10.2022 07:44:52</t>
  </si>
  <si>
    <t>27.10.2022 07:44:54</t>
  </si>
  <si>
    <t>27.10.2022 07:44:55</t>
  </si>
  <si>
    <t>27.10.2022 07:44:57</t>
  </si>
  <si>
    <t>27.10.2022 07:44:58</t>
  </si>
  <si>
    <t>27.10.2022 07:45:00</t>
  </si>
  <si>
    <t>27.10.2022 07:45:01</t>
  </si>
  <si>
    <t>27.10.2022 07:45:49</t>
  </si>
  <si>
    <t>27.10.2022 07:46:31</t>
  </si>
  <si>
    <t>27.10.2022 07:47:14</t>
  </si>
  <si>
    <t>27.10.2022 07:48:00</t>
  </si>
  <si>
    <t>27.10.2022 07:48:01</t>
  </si>
  <si>
    <t>27.10.2022 07:48:03</t>
  </si>
  <si>
    <t>27.10.2022 07:48:04</t>
  </si>
  <si>
    <t>27.10.2022 07:48:06</t>
  </si>
  <si>
    <t>27.10.2022 07:48:18</t>
  </si>
  <si>
    <t>27.10.2022 07:48:50</t>
  </si>
  <si>
    <t>27.10.2022 07:49:24</t>
  </si>
  <si>
    <t>27.10.2022 07:49:35</t>
  </si>
  <si>
    <t>27.10.2022 07:50:40</t>
  </si>
  <si>
    <t>27.10.2022 07:50:42</t>
  </si>
  <si>
    <t>27.10.2022 07:50:43</t>
  </si>
  <si>
    <t>27.10.2022 07:50:45</t>
  </si>
  <si>
    <t>27.10.2022 07:50:48</t>
  </si>
  <si>
    <t>27.10.2022 07:50:49</t>
  </si>
  <si>
    <t>27.10.2022 07:50:53</t>
  </si>
  <si>
    <t>27.10.2022 07:51:27</t>
  </si>
  <si>
    <t>27.10.2022 07:51:51</t>
  </si>
  <si>
    <t>27.10.2022 07:52:24</t>
  </si>
  <si>
    <t>27.10.2022 07:53:44</t>
  </si>
  <si>
    <t>27.10.2022 07:53:46</t>
  </si>
  <si>
    <t>27.10.2022 07:53:47</t>
  </si>
  <si>
    <t>27.10.2022 07:53:49</t>
  </si>
  <si>
    <t>27.10.2022 07:53:50</t>
  </si>
  <si>
    <t>27.10.2022 07:53:52</t>
  </si>
  <si>
    <t>27.10.2022 07:53:53</t>
  </si>
  <si>
    <t>27.10.2022 07:53:55</t>
  </si>
  <si>
    <t>27.10.2022 07:53:56</t>
  </si>
  <si>
    <t>27.10.2022 07:53:58</t>
  </si>
  <si>
    <t>27.10.2022 07:54:02</t>
  </si>
  <si>
    <t>27.10.2022 07:55:12</t>
  </si>
  <si>
    <t>27.10.2022 07:55:14</t>
  </si>
  <si>
    <t>27.10.2022 07:55:15</t>
  </si>
  <si>
    <t>27.10.2022 07:55:17</t>
  </si>
  <si>
    <t>27.10.2022 07:56:47</t>
  </si>
  <si>
    <t>27.10.2022 07:58:09</t>
  </si>
  <si>
    <t>27.10.2022 07:59:47</t>
  </si>
  <si>
    <t>27.10.2022 08:00:20</t>
  </si>
  <si>
    <t>27.10.2022 08:00:21</t>
  </si>
  <si>
    <t>27.10.2022 08:00:22</t>
  </si>
  <si>
    <t>27.10.2022 08:00:24</t>
  </si>
  <si>
    <t>27.10.2022 08:00:58</t>
  </si>
  <si>
    <t>27.10.2022 08:01:14</t>
  </si>
  <si>
    <t>27.10.2022 08:01:16</t>
  </si>
  <si>
    <t>27.10.2022 08:01:17</t>
  </si>
  <si>
    <t>27.10.2022 08:01:19</t>
  </si>
  <si>
    <t>27.10.2022 08:01:20</t>
  </si>
  <si>
    <t>27.10.2022 08:01:22</t>
  </si>
  <si>
    <t>27.10.2022 08:01:26</t>
  </si>
  <si>
    <t>27.10.2022 08:03:02</t>
  </si>
  <si>
    <t>27.10.2022 08:03:36</t>
  </si>
  <si>
    <t>27.10.2022 08:04:47</t>
  </si>
  <si>
    <t>27.10.2022 08:04:49</t>
  </si>
  <si>
    <t>27.10.2022 08:04:50</t>
  </si>
  <si>
    <t>27.10.2022 08:04:53</t>
  </si>
  <si>
    <t>27.10.2022 08:05:02</t>
  </si>
  <si>
    <t>27.10.2022 08:05:04</t>
  </si>
  <si>
    <t>27.10.2022 08:05:05</t>
  </si>
  <si>
    <t>27.10.2022 08:05:07</t>
  </si>
  <si>
    <t>27.10.2022 08:05:56</t>
  </si>
  <si>
    <t>27.10.2022 08:05:57</t>
  </si>
  <si>
    <t>27.10.2022 08:05:59</t>
  </si>
  <si>
    <t>27.10.2022 08:06:00</t>
  </si>
  <si>
    <t>27.10.2022 08:06:02</t>
  </si>
  <si>
    <t>27.10.2022 08:06:03</t>
  </si>
  <si>
    <t>27.10.2022 08:06:05</t>
  </si>
  <si>
    <t>27.10.2022 08:06:06</t>
  </si>
  <si>
    <t>27.10.2022 08:06:08</t>
  </si>
  <si>
    <t>27.10.2022 08:06:09</t>
  </si>
  <si>
    <t>27.10.2022 08:06:11</t>
  </si>
  <si>
    <t>27.10.2022 08:06:47</t>
  </si>
  <si>
    <t>27.10.2022 08:08:01</t>
  </si>
  <si>
    <t>27.10.2022 08:08:03</t>
  </si>
  <si>
    <t>27.10.2022 08:08:04</t>
  </si>
  <si>
    <t>27.10.2022 08:08:06</t>
  </si>
  <si>
    <t>27.10.2022 08:08:07</t>
  </si>
  <si>
    <t>27.10.2022 08:08:09</t>
  </si>
  <si>
    <t>27.10.2022 08:08:10</t>
  </si>
  <si>
    <t>27.10.2022 08:08:13</t>
  </si>
  <si>
    <t>27.10.2022 08:08:46</t>
  </si>
  <si>
    <t>27.10.2022 08:08:47</t>
  </si>
  <si>
    <t>27.10.2022 08:08:48</t>
  </si>
  <si>
    <t>27.10.2022 08:08:50</t>
  </si>
  <si>
    <t>27.10.2022 08:08:51</t>
  </si>
  <si>
    <t>27.10.2022 08:08:53</t>
  </si>
  <si>
    <t>27.10.2022 08:10:02</t>
  </si>
  <si>
    <t>27.10.2022 08:10:37</t>
  </si>
  <si>
    <t>27.10.2022 08:11:38</t>
  </si>
  <si>
    <t>27.10.2022 08:11:40</t>
  </si>
  <si>
    <t>27.10.2022 08:11:41</t>
  </si>
  <si>
    <t>27.10.2022 08:11:43</t>
  </si>
  <si>
    <t>27.10.2022 08:11:44</t>
  </si>
  <si>
    <t>27.10.2022 08:13:41</t>
  </si>
  <si>
    <t>27.10.2022 08:13:43</t>
  </si>
  <si>
    <t>27.10.2022 08:13:44</t>
  </si>
  <si>
    <t>27.10.2022 08:13:46</t>
  </si>
  <si>
    <t>27.10.2022 08:13:47</t>
  </si>
  <si>
    <t>27.10.2022 08:13:49</t>
  </si>
  <si>
    <t>27.10.2022 08:13:50</t>
  </si>
  <si>
    <t>27.10.2022 08:13:52</t>
  </si>
  <si>
    <t>27.10.2022 08:13:53</t>
  </si>
  <si>
    <t>27.10.2022 08:13:56</t>
  </si>
  <si>
    <t>27.10.2022 08:13:58</t>
  </si>
  <si>
    <t>27.10.2022 08:13:59</t>
  </si>
  <si>
    <t>27.10.2022 08:14:01</t>
  </si>
  <si>
    <t>27.10.2022 08:14:07</t>
  </si>
  <si>
    <t>27.10.2022 08:14:08</t>
  </si>
  <si>
    <t>27.10.2022 08:14:10</t>
  </si>
  <si>
    <t>27.10.2022 08:14:11</t>
  </si>
  <si>
    <t>27.10.2022 08:14:13</t>
  </si>
  <si>
    <t>27.10.2022 08:14:16</t>
  </si>
  <si>
    <t>27.10.2022 08:14:17</t>
  </si>
  <si>
    <t>27.10.2022 08:15:36</t>
  </si>
  <si>
    <t>27.10.2022 08:16:10</t>
  </si>
  <si>
    <t>27.10.2022 08:16:12</t>
  </si>
  <si>
    <t>27.10.2022 08:16:13</t>
  </si>
  <si>
    <t>27.10.2022 08:17:18</t>
  </si>
  <si>
    <t>27.10.2022 08:17:19</t>
  </si>
  <si>
    <t>27.10.2022 08:17:21</t>
  </si>
  <si>
    <t>27.10.2022 08:17:24</t>
  </si>
  <si>
    <t>27.10.2022 08:17:25</t>
  </si>
  <si>
    <t>27.10.2022 08:17:27</t>
  </si>
  <si>
    <t>27.10.2022 08:18:14</t>
  </si>
  <si>
    <t>27.10.2022 08:19:08</t>
  </si>
  <si>
    <t>27.10.2022 08:19:09</t>
  </si>
  <si>
    <t>27.10.2022 08:19:11</t>
  </si>
  <si>
    <t>27.10.2022 08:19:12</t>
  </si>
  <si>
    <t>27.10.2022 08:19:14</t>
  </si>
  <si>
    <t>27.10.2022 08:19:53</t>
  </si>
  <si>
    <t>27.10.2022 08:20:45</t>
  </si>
  <si>
    <t>27.10.2022 08:20:46</t>
  </si>
  <si>
    <t>27.10.2022 08:20:48</t>
  </si>
  <si>
    <t>27.10.2022 08:20:49</t>
  </si>
  <si>
    <t>27.10.2022 08:20:51</t>
  </si>
  <si>
    <t>27.10.2022 08:20:52</t>
  </si>
  <si>
    <t>27.10.2022 08:20:54</t>
  </si>
  <si>
    <t>27.10.2022 08:22:45</t>
  </si>
  <si>
    <t>27.10.2022 08:22:46</t>
  </si>
  <si>
    <t>27.10.2022 08:22:48</t>
  </si>
  <si>
    <t>27.10.2022 08:22:49</t>
  </si>
  <si>
    <t>27.10.2022 08:22:51</t>
  </si>
  <si>
    <t>27.10.2022 08:22:52</t>
  </si>
  <si>
    <t>27.10.2022 08:23:56</t>
  </si>
  <si>
    <t>27.10.2022 08:24:50</t>
  </si>
  <si>
    <t>27.10.2022 08:24:51</t>
  </si>
  <si>
    <t>27.10.2022 08:24:53</t>
  </si>
  <si>
    <t>27.10.2022 08:24:54</t>
  </si>
  <si>
    <t>27.10.2022 08:24:56</t>
  </si>
  <si>
    <t>27.10.2022 08:24:57</t>
  </si>
  <si>
    <t>27.10.2022 08:24:59</t>
  </si>
  <si>
    <t>27.10.2022 08:26:14</t>
  </si>
  <si>
    <t>27.10.2022 08:26:15</t>
  </si>
  <si>
    <t>27.10.2022 08:26:16</t>
  </si>
  <si>
    <t>27.10.2022 08:26:18</t>
  </si>
  <si>
    <t>27.10.2022 08:26:19</t>
  </si>
  <si>
    <t>27.10.2022 08:27:12</t>
  </si>
  <si>
    <t>27.10.2022 08:27:59</t>
  </si>
  <si>
    <t>27.10.2022 08:29:33</t>
  </si>
  <si>
    <t>27.10.2022 08:29:35</t>
  </si>
  <si>
    <t>27.10.2022 08:29:38</t>
  </si>
  <si>
    <t>27.10.2022 08:30:23</t>
  </si>
  <si>
    <t>27.10.2022 08:30:24</t>
  </si>
  <si>
    <t>27.10.2022 08:30:26</t>
  </si>
  <si>
    <t>27.10.2022 08:30:27</t>
  </si>
  <si>
    <t>27.10.2022 08:30:47</t>
  </si>
  <si>
    <t>27.10.2022 08:30:48</t>
  </si>
  <si>
    <t>27.10.2022 08:31:23</t>
  </si>
  <si>
    <t>27.10.2022 08:33:45</t>
  </si>
  <si>
    <t>27.10.2022 08:34:22</t>
  </si>
  <si>
    <t>27.10.2022 08:34:23</t>
  </si>
  <si>
    <t>27.10.2022 08:34:25</t>
  </si>
  <si>
    <t>27.10.2022 08:34:26</t>
  </si>
  <si>
    <t>27.10.2022 08:34:28</t>
  </si>
  <si>
    <t>27.10.2022 08:34:29</t>
  </si>
  <si>
    <t>27.10.2022 08:34:31</t>
  </si>
  <si>
    <t>27.10.2022 08:34:32</t>
  </si>
  <si>
    <t>27.10.2022 08:34:34</t>
  </si>
  <si>
    <t>27.10.2022 08:34:35</t>
  </si>
  <si>
    <t>27.10.2022 08:34:37</t>
  </si>
  <si>
    <t>27.10.2022 08:34:38</t>
  </si>
  <si>
    <t>27.10.2022 08:34:41</t>
  </si>
  <si>
    <t>27.10.2022 08:34:44</t>
  </si>
  <si>
    <t>27.10.2022 08:35:47</t>
  </si>
  <si>
    <t>27.10.2022 08:36:21</t>
  </si>
  <si>
    <t>27.10.2022 08:37:46</t>
  </si>
  <si>
    <t>27.10.2022 08:37:48</t>
  </si>
  <si>
    <t>27.10.2022 08:37:49</t>
  </si>
  <si>
    <t>27.10.2022 08:37:51</t>
  </si>
  <si>
    <t>27.10.2022 08:37:52</t>
  </si>
  <si>
    <t>27.10.2022 08:37:54</t>
  </si>
  <si>
    <t>27.10.2022 08:38:07</t>
  </si>
  <si>
    <t>27.10.2022 08:38:09</t>
  </si>
  <si>
    <t>27.10.2022 08:38:10</t>
  </si>
  <si>
    <t>27.10.2022 08:38:43</t>
  </si>
  <si>
    <t>27.10.2022 08:38:44</t>
  </si>
  <si>
    <t>27.10.2022 08:39:02</t>
  </si>
  <si>
    <t>27.10.2022 08:39:28</t>
  </si>
  <si>
    <t>27.10.2022 08:42:03</t>
  </si>
  <si>
    <t>27.10.2022 08:42:36</t>
  </si>
  <si>
    <t>27.10.2022 08:42:37</t>
  </si>
  <si>
    <t>27.10.2022 08:42:38</t>
  </si>
  <si>
    <t>27.10.2022 08:42:40</t>
  </si>
  <si>
    <t>27.10.2022 08:42:41</t>
  </si>
  <si>
    <t>27.10.2022 08:42:43</t>
  </si>
  <si>
    <t>27.10.2022 08:42:44</t>
  </si>
  <si>
    <t>27.10.2022 08:42:46</t>
  </si>
  <si>
    <t>27.10.2022 08:42:47</t>
  </si>
  <si>
    <t>27.10.2022 08:42:49</t>
  </si>
  <si>
    <t>27.10.2022 08:43:08</t>
  </si>
  <si>
    <t>27.10.2022 08:43:48</t>
  </si>
  <si>
    <t>27.10.2022 08:44:42</t>
  </si>
  <si>
    <t>27.10.2022 08:44:43</t>
  </si>
  <si>
    <t>27.10.2022 08:44:45</t>
  </si>
  <si>
    <t>27.10.2022 08:44:46</t>
  </si>
  <si>
    <t>27.10.2022 08:44:48</t>
  </si>
  <si>
    <t>27.10.2022 08:44:49</t>
  </si>
  <si>
    <t>27.10.2022 08:44:51</t>
  </si>
  <si>
    <t>27.10.2022 08:44:52</t>
  </si>
  <si>
    <t>27.10.2022 08:44:54</t>
  </si>
  <si>
    <t>27.10.2022 08:44:55</t>
  </si>
  <si>
    <t>27.10.2022 08:44:57</t>
  </si>
  <si>
    <t>27.10.2022 08:45:42</t>
  </si>
  <si>
    <t>27.10.2022 08:45:43</t>
  </si>
  <si>
    <t>27.10.2022 08:45:45</t>
  </si>
  <si>
    <t>27.10.2022 08:45:46</t>
  </si>
  <si>
    <t>27.10.2022 08:45:48</t>
  </si>
  <si>
    <t>27.10.2022 08:45:49</t>
  </si>
  <si>
    <t>27.10.2022 08:45:51</t>
  </si>
  <si>
    <t>27.10.2022 08:45:52</t>
  </si>
  <si>
    <t>27.10.2022 08:46:57</t>
  </si>
  <si>
    <t>27.10.2022 08:46:58</t>
  </si>
  <si>
    <t>27.10.2022 08:47:00</t>
  </si>
  <si>
    <t>27.10.2022 08:47:01</t>
  </si>
  <si>
    <t>27.10.2022 08:47:03</t>
  </si>
  <si>
    <t>27.10.2022 08:47:04</t>
  </si>
  <si>
    <t>27.10.2022 08:47:06</t>
  </si>
  <si>
    <t>27.10.2022 08:47:07</t>
  </si>
  <si>
    <t>27.10.2022 08:47:19</t>
  </si>
  <si>
    <t>27.10.2022 08:47:52</t>
  </si>
  <si>
    <t>27.10.2022 08:48:53</t>
  </si>
  <si>
    <t>27.10.2022 08:48:54</t>
  </si>
  <si>
    <t>27.10.2022 08:48:56</t>
  </si>
  <si>
    <t>27.10.2022 08:48:57</t>
  </si>
  <si>
    <t>27.10.2022 08:48:59</t>
  </si>
  <si>
    <t>27.10.2022 08:49:02</t>
  </si>
  <si>
    <t>27.10.2022 08:49:05</t>
  </si>
  <si>
    <t>27.10.2022 08:49:39</t>
  </si>
  <si>
    <t>27.10.2022 08:50:43</t>
  </si>
  <si>
    <t>27.10.2022 08:51:23</t>
  </si>
  <si>
    <t>27.10.2022 08:52:06</t>
  </si>
  <si>
    <t>27.10.2022 08:52:07</t>
  </si>
  <si>
    <t>27.10.2022 08:52:09</t>
  </si>
  <si>
    <t>27.10.2022 08:52:19</t>
  </si>
  <si>
    <t>27.10.2022 08:52:21</t>
  </si>
  <si>
    <t>27.10.2022 08:52:22</t>
  </si>
  <si>
    <t>27.10.2022 08:52:24</t>
  </si>
  <si>
    <t>27.10.2022 08:52:25</t>
  </si>
  <si>
    <t>27.10.2022 08:52:27</t>
  </si>
  <si>
    <t>27.10.2022 08:52:28</t>
  </si>
  <si>
    <t>27.10.2022 08:52:45</t>
  </si>
  <si>
    <t>27.10.2022 08:53:28</t>
  </si>
  <si>
    <t>27.10.2022 08:54:08</t>
  </si>
  <si>
    <t>27.10.2022 08:54:52</t>
  </si>
  <si>
    <t>27.10.2022 08:55:28</t>
  </si>
  <si>
    <t>27.10.2022 08:55:29</t>
  </si>
  <si>
    <t>27.10.2022 08:55:31</t>
  </si>
  <si>
    <t>27.10.2022 08:55:32</t>
  </si>
  <si>
    <t>27.10.2022 08:55:34</t>
  </si>
  <si>
    <t>27.10.2022 08:55:35</t>
  </si>
  <si>
    <t>27.10.2022 08:55:37</t>
  </si>
  <si>
    <t>27.10.2022 08:55:38</t>
  </si>
  <si>
    <t>27.10.2022 08:55:40</t>
  </si>
  <si>
    <t>27.10.2022 08:55:44</t>
  </si>
  <si>
    <t>27.10.2022 08:56:56</t>
  </si>
  <si>
    <t>27.10.2022 08:57:29</t>
  </si>
  <si>
    <t>27.10.2022 08:57:30</t>
  </si>
  <si>
    <t>27.10.2022 08:57:32</t>
  </si>
  <si>
    <t>27.10.2022 08:57:33</t>
  </si>
  <si>
    <t>27.10.2022 08:57:39</t>
  </si>
  <si>
    <t>27.10.2022 08:57:41</t>
  </si>
  <si>
    <t>27.10.2022 08:57:42</t>
  </si>
  <si>
    <t>27.10.2022 08:57:44</t>
  </si>
  <si>
    <t>27.10.2022 08:57:45</t>
  </si>
  <si>
    <t>27.10.2022 08:57:47</t>
  </si>
  <si>
    <t>27.10.2022 08:57:48</t>
  </si>
  <si>
    <t>27.10.2022 08:57:50</t>
  </si>
  <si>
    <t>27.10.2022 08:58:15</t>
  </si>
  <si>
    <t>27.10.2022 08:59:06</t>
  </si>
  <si>
    <t>27.10.2022 08:59:38</t>
  </si>
  <si>
    <t>27.10.2022 08:59:39</t>
  </si>
  <si>
    <t>27.10.2022 08:59:41</t>
  </si>
  <si>
    <t>27.10.2022 08:59:42</t>
  </si>
  <si>
    <t>27.10.2022 08:59:44</t>
  </si>
  <si>
    <t>27.10.2022 08:59:45</t>
  </si>
  <si>
    <t>27.10.2022 08:59:47</t>
  </si>
  <si>
    <t>27.10.2022 08:59:57</t>
  </si>
  <si>
    <t>27.10.2022 09:00:31</t>
  </si>
  <si>
    <t>27.10.2022 09:01:05</t>
  </si>
  <si>
    <t>27.10.2022 09:02:14</t>
  </si>
  <si>
    <t>27.10.2022 09:02:15</t>
  </si>
  <si>
    <t>27.10.2022 09:02:17</t>
  </si>
  <si>
    <t>27.10.2022 09:02:18</t>
  </si>
  <si>
    <t>27.10.2022 09:02:20</t>
  </si>
  <si>
    <t>27.10.2022 09:02:21</t>
  </si>
  <si>
    <t>27.10.2022 09:02:23</t>
  </si>
  <si>
    <t>27.10.2022 09:02:24</t>
  </si>
  <si>
    <t>27.10.2022 09:02:26</t>
  </si>
  <si>
    <t>27.10.2022 09:02:27</t>
  </si>
  <si>
    <t>27.10.2022 09:02:29</t>
  </si>
  <si>
    <t>27.10.2022 09:02:33</t>
  </si>
  <si>
    <t>27.10.2022 09:03:11</t>
  </si>
  <si>
    <t>27.10.2022 09:03:12</t>
  </si>
  <si>
    <t>27.10.2022 09:03:14</t>
  </si>
  <si>
    <t>27.10.2022 09:03:15</t>
  </si>
  <si>
    <t>27.10.2022 09:03:17</t>
  </si>
  <si>
    <t>27.10.2022 09:03:20</t>
  </si>
  <si>
    <t>27.10.2022 09:03:33</t>
  </si>
  <si>
    <t>27.10.2022 09:04:37</t>
  </si>
  <si>
    <t>27.10.2022 09:05:47</t>
  </si>
  <si>
    <t>27.10.2022 09:05:49</t>
  </si>
  <si>
    <t>27.10.2022 09:05:50</t>
  </si>
  <si>
    <t>27.10.2022 09:05:52</t>
  </si>
  <si>
    <t>27.10.2022 09:05:53</t>
  </si>
  <si>
    <t>27.10.2022 09:05:55</t>
  </si>
  <si>
    <t>27.10.2022 09:06:40</t>
  </si>
  <si>
    <t>27.10.2022 09:06:41</t>
  </si>
  <si>
    <t>27.10.2022 09:06:43</t>
  </si>
  <si>
    <t>27.10.2022 09:06:44</t>
  </si>
  <si>
    <t>27.10.2022 09:06:49</t>
  </si>
  <si>
    <t>27.10.2022 09:07:20</t>
  </si>
  <si>
    <t>27.10.2022 09:07:22</t>
  </si>
  <si>
    <t>27.10.2022 09:07:23</t>
  </si>
  <si>
    <t>27.10.2022 09:07:25</t>
  </si>
  <si>
    <t>27.10.2022 09:07:26</t>
  </si>
  <si>
    <t>27.10.2022 09:07:28</t>
  </si>
  <si>
    <t>27.10.2022 09:07:29</t>
  </si>
  <si>
    <t>27.10.2022 09:07:31</t>
  </si>
  <si>
    <t>27.10.2022 09:07:49</t>
  </si>
  <si>
    <t>27.10.2022 09:08:31</t>
  </si>
  <si>
    <t>27.10.2022 09:08:32</t>
  </si>
  <si>
    <t>27.10.2022 09:08:34</t>
  </si>
  <si>
    <t>27.10.2022 09:08:35</t>
  </si>
  <si>
    <t>27.10.2022 09:09:51</t>
  </si>
  <si>
    <t>27.10.2022 09:09:53</t>
  </si>
  <si>
    <t>27.10.2022 09:09:54</t>
  </si>
  <si>
    <t>27.10.2022 09:09:56</t>
  </si>
  <si>
    <t>27.10.2022 09:09:57</t>
  </si>
  <si>
    <t>27.10.2022 09:09:59</t>
  </si>
  <si>
    <t>27.10.2022 09:10:05</t>
  </si>
  <si>
    <t>27.10.2022 09:10:37</t>
  </si>
  <si>
    <t>27.10.2022 09:10:38</t>
  </si>
  <si>
    <t>27.10.2022 09:10:40</t>
  </si>
  <si>
    <t>27.10.2022 09:10:41</t>
  </si>
  <si>
    <t>27.10.2022 09:10:43</t>
  </si>
  <si>
    <t>27.10.2022 09:12:22</t>
  </si>
  <si>
    <t>27.10.2022 09:12:23</t>
  </si>
  <si>
    <t>27.10.2022 09:12:25</t>
  </si>
  <si>
    <t>27.10.2022 09:12:26</t>
  </si>
  <si>
    <t>27.10.2022 09:12:28</t>
  </si>
  <si>
    <t>27.10.2022 09:12:29</t>
  </si>
  <si>
    <t>27.10.2022 09:12:31</t>
  </si>
  <si>
    <t>27.10.2022 09:12:32</t>
  </si>
  <si>
    <t>27.10.2022 09:12:34</t>
  </si>
  <si>
    <t>27.10.2022 09:12:52</t>
  </si>
  <si>
    <t>27.10.2022 09:12:53</t>
  </si>
  <si>
    <t>27.10.2022 09:12:55</t>
  </si>
  <si>
    <t>27.10.2022 09:12:56</t>
  </si>
  <si>
    <t>27.10.2022 09:12:58</t>
  </si>
  <si>
    <t>27.10.2022 09:12:59</t>
  </si>
  <si>
    <t>27.10.2022 09:13:01</t>
  </si>
  <si>
    <t>27.10.2022 09:13:02</t>
  </si>
  <si>
    <t>27.10.2022 09:13:04</t>
  </si>
  <si>
    <t>27.10.2022 09:13:17</t>
  </si>
  <si>
    <t>27.10.2022 09:14:06</t>
  </si>
  <si>
    <t>27.10.2022 09:14:08</t>
  </si>
  <si>
    <t>27.10.2022 09:14:09</t>
  </si>
  <si>
    <t>27.10.2022 09:14:11</t>
  </si>
  <si>
    <t>27.10.2022 09:14:38</t>
  </si>
  <si>
    <t>27.10.2022 09:15:12</t>
  </si>
  <si>
    <t>27.10.2022 09:16:44</t>
  </si>
  <si>
    <t>27.10.2022 09:16:46</t>
  </si>
  <si>
    <t>27.10.2022 09:16:47</t>
  </si>
  <si>
    <t>27.10.2022 09:16:49</t>
  </si>
  <si>
    <t>27.10.2022 09:16:52</t>
  </si>
  <si>
    <t>27.10.2022 09:16:59</t>
  </si>
  <si>
    <t>27.10.2022 09:17:38</t>
  </si>
  <si>
    <t>27.10.2022 09:17:39</t>
  </si>
  <si>
    <t>27.10.2022 09:17:41</t>
  </si>
  <si>
    <t>27.10.2022 09:17:44</t>
  </si>
  <si>
    <t>27.10.2022 09:19:09</t>
  </si>
  <si>
    <t>27.10.2022 09:19:43</t>
  </si>
  <si>
    <t>27.10.2022 09:20:16</t>
  </si>
  <si>
    <t>27.10.2022 09:22:29</t>
  </si>
  <si>
    <t>27.10.2022 09:22:30</t>
  </si>
  <si>
    <t>27.10.2022 09:22:32</t>
  </si>
  <si>
    <t>27.10.2022 09:22:35</t>
  </si>
  <si>
    <t>27.10.2022 09:22:36</t>
  </si>
  <si>
    <t>27.10.2022 09:22:39</t>
  </si>
  <si>
    <t>27.10.2022 09:22:51</t>
  </si>
  <si>
    <t>27.10.2022 09:23:24</t>
  </si>
  <si>
    <t>27.10.2022 09:23:58</t>
  </si>
  <si>
    <t>27.10.2022 09:24:47</t>
  </si>
  <si>
    <t>27.10.2022 09:24:48</t>
  </si>
  <si>
    <t>27.10.2022 09:24:50</t>
  </si>
  <si>
    <t>27.10.2022 09:24:51</t>
  </si>
  <si>
    <t>27.10.2022 09:24:53</t>
  </si>
  <si>
    <t>27.10.2022 09:24:54</t>
  </si>
  <si>
    <t>27.10.2022 09:24:56</t>
  </si>
  <si>
    <t>27.10.2022 09:25:02</t>
  </si>
  <si>
    <t>27.10.2022 09:25:03</t>
  </si>
  <si>
    <t>27.10.2022 09:25:05</t>
  </si>
  <si>
    <t>27.10.2022 09:25:06</t>
  </si>
  <si>
    <t>27.10.2022 09:25:21</t>
  </si>
  <si>
    <t>27.10.2022 09:25:23</t>
  </si>
  <si>
    <t>27.10.2022 09:25:24</t>
  </si>
  <si>
    <t>27.10.2022 09:25:26</t>
  </si>
  <si>
    <t>27.10.2022 09:25:27</t>
  </si>
  <si>
    <t>27.10.2022 09:25:29</t>
  </si>
  <si>
    <t>27.10.2022 09:25:30</t>
  </si>
  <si>
    <t>27.10.2022 09:25:32</t>
  </si>
  <si>
    <t>27.10.2022 09:25:33</t>
  </si>
  <si>
    <t>27.10.2022 09:25:35</t>
  </si>
  <si>
    <t>27.10.2022 09:25:36</t>
  </si>
  <si>
    <t>27.10.2022 09:25:38</t>
  </si>
  <si>
    <t>27.10.2022 09:25:39</t>
  </si>
  <si>
    <t>27.10.2022 09:25:51</t>
  </si>
  <si>
    <t>27.10.2022 09:25:53</t>
  </si>
  <si>
    <t>27.10.2022 09:25:54</t>
  </si>
  <si>
    <t>27.10.2022 09:25:56</t>
  </si>
  <si>
    <t>27.10.2022 09:26:08</t>
  </si>
  <si>
    <t>27.10.2022 09:26:40</t>
  </si>
  <si>
    <t>27.10.2022 09:26:41</t>
  </si>
  <si>
    <t>27.10.2022 09:26:43</t>
  </si>
  <si>
    <t>27.10.2022 09:26:46</t>
  </si>
  <si>
    <t>27.10.2022 09:26:47</t>
  </si>
  <si>
    <t>27.10.2022 09:26:49</t>
  </si>
  <si>
    <t>27.10.2022 09:26:50</t>
  </si>
  <si>
    <t>27.10.2022 09:26:52</t>
  </si>
  <si>
    <t>27.10.2022 09:26:53</t>
  </si>
  <si>
    <t>27.10.2022 09:26:55</t>
  </si>
  <si>
    <t>27.10.2022 09:26:56</t>
  </si>
  <si>
    <t>27.10.2022 09:27:04</t>
  </si>
  <si>
    <t>27.10.2022 09:27:54</t>
  </si>
  <si>
    <t>27.10.2022 09:29:04</t>
  </si>
  <si>
    <t>27.10.2022 09:29:06</t>
  </si>
  <si>
    <t>27.10.2022 09:29:07</t>
  </si>
  <si>
    <t>27.10.2022 09:29:10</t>
  </si>
  <si>
    <t>27.10.2022 09:29:12</t>
  </si>
  <si>
    <t>27.10.2022 09:29:13</t>
  </si>
  <si>
    <t>27.10.2022 09:29:15</t>
  </si>
  <si>
    <t>27.10.2022 09:29:16</t>
  </si>
  <si>
    <t>27.10.2022 09:30:13</t>
  </si>
  <si>
    <t>27.10.2022 09:30:14</t>
  </si>
  <si>
    <t>27.10.2022 09:30:28</t>
  </si>
  <si>
    <t>27.10.2022 09:31:21</t>
  </si>
  <si>
    <t>27.10.2022 09:31:55</t>
  </si>
  <si>
    <t>27.10.2022 09:31:57</t>
  </si>
  <si>
    <t>27.10.2022 09:31:58</t>
  </si>
  <si>
    <t>27.10.2022 09:32:00</t>
  </si>
  <si>
    <t>27.10.2022 09:32:01</t>
  </si>
  <si>
    <t>27.10.2022 09:32:03</t>
  </si>
  <si>
    <t>27.10.2022 09:32:34</t>
  </si>
  <si>
    <t>27.10.2022 09:32:36</t>
  </si>
  <si>
    <t>27.10.2022 09:32:37</t>
  </si>
  <si>
    <t>27.10.2022 09:32:39</t>
  </si>
  <si>
    <t>27.10.2022 09:32:40</t>
  </si>
  <si>
    <t>27.10.2022 09:32:42</t>
  </si>
  <si>
    <t>27.10.2022 09:32:43</t>
  </si>
  <si>
    <t>27.10.2022 09:32:45</t>
  </si>
  <si>
    <t>27.10.2022 09:33:34</t>
  </si>
  <si>
    <t>27.10.2022 09:33:36</t>
  </si>
  <si>
    <t>27.10.2022 09:33:37</t>
  </si>
  <si>
    <t>27.10.2022 09:33:39</t>
  </si>
  <si>
    <t>27.10.2022 09:33:42</t>
  </si>
  <si>
    <t>27.10.2022 09:34:31</t>
  </si>
  <si>
    <t>27.10.2022 09:34:32</t>
  </si>
  <si>
    <t>27.10.2022 09:34:34</t>
  </si>
  <si>
    <t>27.10.2022 09:34:35</t>
  </si>
  <si>
    <t>27.10.2022 09:34:37</t>
  </si>
  <si>
    <t>27.10.2022 09:34:38</t>
  </si>
  <si>
    <t>27.10.2022 09:34:47</t>
  </si>
  <si>
    <t>27.10.2022 09:34:49</t>
  </si>
  <si>
    <t>27.10.2022 09:34:50</t>
  </si>
  <si>
    <t>27.10.2022 09:34:52</t>
  </si>
  <si>
    <t>27.10.2022 09:34:53</t>
  </si>
  <si>
    <t>27.10.2022 09:34:56</t>
  </si>
  <si>
    <t>27.10.2022 09:36:03</t>
  </si>
  <si>
    <t>27.10.2022 09:36:05</t>
  </si>
  <si>
    <t>27.10.2022 09:36:06</t>
  </si>
  <si>
    <t>27.10.2022 09:36:08</t>
  </si>
  <si>
    <t>27.10.2022 09:36:09</t>
  </si>
  <si>
    <t>27.10.2022 09:36:11</t>
  </si>
  <si>
    <t>27.10.2022 09:36:12</t>
  </si>
  <si>
    <t>27.10.2022 09:36:15</t>
  </si>
  <si>
    <t>27.10.2022 09:36:17</t>
  </si>
  <si>
    <t>27.10.2022 09:37:05</t>
  </si>
  <si>
    <t>27.10.2022 09:37:06</t>
  </si>
  <si>
    <t>27.10.2022 09:37:08</t>
  </si>
  <si>
    <t>27.10.2022 09:37:09</t>
  </si>
  <si>
    <t>27.10.2022 09:37:12</t>
  </si>
  <si>
    <t>27.10.2022 09:37:14</t>
  </si>
  <si>
    <t>27.10.2022 09:37:15</t>
  </si>
  <si>
    <t>27.10.2022 09:38:47</t>
  </si>
  <si>
    <t>27.10.2022 09:39:22</t>
  </si>
  <si>
    <t>27.10.2022 09:39:24</t>
  </si>
  <si>
    <t>27.10.2022 09:39:25</t>
  </si>
  <si>
    <t>27.10.2022 09:39:27</t>
  </si>
  <si>
    <t>27.10.2022 09:39:28</t>
  </si>
  <si>
    <t>27.10.2022 09:39:30</t>
  </si>
  <si>
    <t>27.10.2022 09:39:31</t>
  </si>
  <si>
    <t>27.10.2022 09:39:33</t>
  </si>
  <si>
    <t>27.10.2022 09:39:34</t>
  </si>
  <si>
    <t>27.10.2022 09:39:36</t>
  </si>
  <si>
    <t>27.10.2022 09:39:48</t>
  </si>
  <si>
    <t>27.10.2022 09:40:28</t>
  </si>
  <si>
    <t>27.10.2022 09:41:38</t>
  </si>
  <si>
    <t>27.10.2022 09:41:39</t>
  </si>
  <si>
    <t>27.10.2022 09:41:41</t>
  </si>
  <si>
    <t>27.10.2022 09:41:42</t>
  </si>
  <si>
    <t>27.10.2022 09:41:44</t>
  </si>
  <si>
    <t>27.10.2022 09:41:45</t>
  </si>
  <si>
    <t>27.10.2022 09:41:47</t>
  </si>
  <si>
    <t>27.10.2022 09:41:48</t>
  </si>
  <si>
    <t>27.10.2022 09:41:50</t>
  </si>
  <si>
    <t>27.10.2022 09:41:51</t>
  </si>
  <si>
    <t>27.10.2022 09:41:53</t>
  </si>
  <si>
    <t>27.10.2022 09:41:54</t>
  </si>
  <si>
    <t>27.10.2022 09:41:56</t>
  </si>
  <si>
    <t>27.10.2022 09:41:57</t>
  </si>
  <si>
    <t>27.10.2022 09:41:59</t>
  </si>
  <si>
    <t>27.10.2022 09:42:00</t>
  </si>
  <si>
    <t>27.10.2022 09:42:02</t>
  </si>
  <si>
    <t>27.10.2022 09:42:03</t>
  </si>
  <si>
    <t>27.10.2022 09:42:09</t>
  </si>
  <si>
    <t>27.10.2022 09:42:14</t>
  </si>
  <si>
    <t>27.10.2022 09:42:15</t>
  </si>
  <si>
    <t>27.10.2022 09:42:17</t>
  </si>
  <si>
    <t>27.10.2022 09:42:18</t>
  </si>
  <si>
    <t>27.10.2022 09:42:26</t>
  </si>
  <si>
    <t>27.10.2022 09:43:00</t>
  </si>
  <si>
    <t>27.10.2022 09:43:32</t>
  </si>
  <si>
    <t>27.10.2022 09:44:16</t>
  </si>
  <si>
    <t>27.10.2022 09:44:48</t>
  </si>
  <si>
    <t>27.10.2022 09:45:21</t>
  </si>
  <si>
    <t>27.10.2022 09:45:22</t>
  </si>
  <si>
    <t>27.10.2022 09:45:23</t>
  </si>
  <si>
    <t>27.10.2022 09:45:25</t>
  </si>
  <si>
    <t>27.10.2022 09:45:26</t>
  </si>
  <si>
    <t>27.10.2022 09:45:32</t>
  </si>
  <si>
    <t>27.10.2022 09:46:20</t>
  </si>
  <si>
    <t>27.10.2022 09:47:45</t>
  </si>
  <si>
    <t>27.10.2022 09:47:46</t>
  </si>
  <si>
    <t>27.10.2022 09:47:48</t>
  </si>
  <si>
    <t>27.10.2022 09:47:49</t>
  </si>
  <si>
    <t>27.10.2022 09:47:51</t>
  </si>
  <si>
    <t>27.10.2022 09:47:52</t>
  </si>
  <si>
    <t>27.10.2022 09:47:54</t>
  </si>
  <si>
    <t>27.10.2022 09:47:55</t>
  </si>
  <si>
    <t>27.10.2022 09:48:10</t>
  </si>
  <si>
    <t>27.10.2022 09:48:12</t>
  </si>
  <si>
    <t>27.10.2022 09:48:13</t>
  </si>
  <si>
    <t>27.10.2022 09:48:15</t>
  </si>
  <si>
    <t>27.10.2022 09:48:16</t>
  </si>
  <si>
    <t>27.10.2022 09:48:25</t>
  </si>
  <si>
    <t>27.10.2022 09:48:27</t>
  </si>
  <si>
    <t>27.10.2022 09:48:28</t>
  </si>
  <si>
    <t>27.10.2022 09:48:30</t>
  </si>
  <si>
    <t>27.10.2022 09:48:31</t>
  </si>
  <si>
    <t>27.10.2022 09:48:33</t>
  </si>
  <si>
    <t>27.10.2022 09:48:34</t>
  </si>
  <si>
    <t>27.10.2022 09:48:36</t>
  </si>
  <si>
    <t>27.10.2022 09:48:37</t>
  </si>
  <si>
    <t>27.10.2022 09:48:39</t>
  </si>
  <si>
    <t>27.10.2022 09:48:40</t>
  </si>
  <si>
    <t>27.10.2022 09:48:42</t>
  </si>
  <si>
    <t>27.10.2022 09:48:43</t>
  </si>
  <si>
    <t>27.10.2022 09:48:45</t>
  </si>
  <si>
    <t>27.10.2022 09:48:58</t>
  </si>
  <si>
    <t>27.10.2022 09:49:53</t>
  </si>
  <si>
    <t>27.10.2022 09:51:20</t>
  </si>
  <si>
    <t>27.10.2022 09:51:54</t>
  </si>
  <si>
    <t>27.10.2022 09:52:38</t>
  </si>
  <si>
    <t>27.10.2022 09:53:23</t>
  </si>
  <si>
    <t>27.10.2022 09:53:24</t>
  </si>
  <si>
    <t>27.10.2022 09:53:26</t>
  </si>
  <si>
    <t>27.10.2022 09:53:27</t>
  </si>
  <si>
    <t>27.10.2022 09:53:29</t>
  </si>
  <si>
    <t>27.10.2022 09:53:30</t>
  </si>
  <si>
    <t>27.10.2022 09:53:32</t>
  </si>
  <si>
    <t>27.10.2022 09:53:48</t>
  </si>
  <si>
    <t>27.10.2022 09:55:28</t>
  </si>
  <si>
    <t>27.10.2022 09:56:01</t>
  </si>
  <si>
    <t>27.10.2022 09:56:02</t>
  </si>
  <si>
    <t>27.10.2022 09:56:04</t>
  </si>
  <si>
    <t>27.10.2022 09:56:05</t>
  </si>
  <si>
    <t>27.10.2022 09:56:07</t>
  </si>
  <si>
    <t>27.10.2022 09:56:08</t>
  </si>
  <si>
    <t>27.10.2022 09:56:10</t>
  </si>
  <si>
    <t>27.10.2022 09:56:11</t>
  </si>
  <si>
    <t>27.10.2022 09:56:14</t>
  </si>
  <si>
    <t>27.10.2022 09:56:17</t>
  </si>
  <si>
    <t>27.10.2022 09:57:21</t>
  </si>
  <si>
    <t>27.10.2022 09:57:58</t>
  </si>
  <si>
    <t>27.10.2022 09:58:32</t>
  </si>
  <si>
    <t>27.10.2022 09:59:05</t>
  </si>
  <si>
    <t>27.10.2022 09:59:46</t>
  </si>
  <si>
    <t>27.10.2022 09:59:48</t>
  </si>
  <si>
    <t>27.10.2022 09:59:49</t>
  </si>
  <si>
    <t>27.10.2022 09:59:51</t>
  </si>
  <si>
    <t>27.10.2022 09:59:52</t>
  </si>
  <si>
    <t>27.10.2022 09:59:57</t>
  </si>
  <si>
    <t>27.10.2022 10:00:29</t>
  </si>
  <si>
    <t>27.10.2022 10:00:30</t>
  </si>
  <si>
    <t>27.10.2022 10:00:32</t>
  </si>
  <si>
    <t>27.10.2022 10:00:33</t>
  </si>
  <si>
    <t>27.10.2022 10:00:35</t>
  </si>
  <si>
    <t>27.10.2022 10:00:36</t>
  </si>
  <si>
    <t>27.10.2022 10:00:38</t>
  </si>
  <si>
    <t>27.10.2022 10:00:39</t>
  </si>
  <si>
    <t>27.10.2022 10:00:41</t>
  </si>
  <si>
    <t>27.10.2022 10:00:57</t>
  </si>
  <si>
    <t>27.10.2022 10:01:49</t>
  </si>
  <si>
    <t>27.10.2022 10:01:51</t>
  </si>
  <si>
    <t>27.10.2022 10:01:52</t>
  </si>
  <si>
    <t>27.10.2022 10:01:54</t>
  </si>
  <si>
    <t>27.10.2022 10:01:55</t>
  </si>
  <si>
    <t>27.10.2022 10:01:57</t>
  </si>
  <si>
    <t>27.10.2022 10:02:00</t>
  </si>
  <si>
    <t>27.10.2022 10:02:12</t>
  </si>
  <si>
    <t>27.10.2022 10:03:02</t>
  </si>
  <si>
    <t>27.10.2022 10:03:04</t>
  </si>
  <si>
    <t>27.10.2022 10:03:05</t>
  </si>
  <si>
    <t>27.10.2022 10:03:07</t>
  </si>
  <si>
    <t>27.10.2022 10:03:08</t>
  </si>
  <si>
    <t>27.10.2022 10:03:10</t>
  </si>
  <si>
    <t>27.10.2022 10:03:14</t>
  </si>
  <si>
    <t>27.10.2022 10:03:17</t>
  </si>
  <si>
    <t>27.10.2022 10:03:29</t>
  </si>
  <si>
    <t>27.10.2022 10:04:05</t>
  </si>
  <si>
    <t>27.10.2022 10:04:06</t>
  </si>
  <si>
    <t>27.10.2022 10:04:08</t>
  </si>
  <si>
    <t>27.10.2022 10:04:09</t>
  </si>
  <si>
    <t>27.10.2022 10:04:11</t>
  </si>
  <si>
    <t>27.10.2022 10:04:12</t>
  </si>
  <si>
    <t>27.10.2022 10:04:24</t>
  </si>
  <si>
    <t>27.10.2022 10:05:06</t>
  </si>
  <si>
    <t>27.10.2022 10:05:07</t>
  </si>
  <si>
    <t>27.10.2022 10:05:09</t>
  </si>
  <si>
    <t>27.10.2022 10:05:10</t>
  </si>
  <si>
    <t>27.10.2022 10:05:12</t>
  </si>
  <si>
    <t>27.10.2022 10:05:13</t>
  </si>
  <si>
    <t>27.10.2022 10:05:15</t>
  </si>
  <si>
    <t>27.10.2022 10:05:19</t>
  </si>
  <si>
    <t>27.10.2022 10:05:21</t>
  </si>
  <si>
    <t>27.10.2022 10:05:22</t>
  </si>
  <si>
    <t>27.10.2022 10:05:24</t>
  </si>
  <si>
    <t>27.10.2022 10:05:25</t>
  </si>
  <si>
    <t>27.10.2022 10:05:27</t>
  </si>
  <si>
    <t>27.10.2022 10:05:55</t>
  </si>
  <si>
    <t>27.10.2022 10:05:57</t>
  </si>
  <si>
    <t>27.10.2022 10:05:58</t>
  </si>
  <si>
    <t>27.10.2022 10:06:00</t>
  </si>
  <si>
    <t>27.10.2022 10:06:01</t>
  </si>
  <si>
    <t>27.10.2022 10:06:03</t>
  </si>
  <si>
    <t>27.10.2022 10:06:04</t>
  </si>
  <si>
    <t>27.10.2022 10:06:07</t>
  </si>
  <si>
    <t>27.10.2022 10:06:09</t>
  </si>
  <si>
    <t>27.10.2022 10:06:18</t>
  </si>
  <si>
    <t>27.10.2022 10:06:19</t>
  </si>
  <si>
    <t>27.10.2022 10:06:21</t>
  </si>
  <si>
    <t>27.10.2022 10:06:22</t>
  </si>
  <si>
    <t>27.10.2022 10:06:24</t>
  </si>
  <si>
    <t>27.10.2022 10:06:25</t>
  </si>
  <si>
    <t>27.10.2022 10:06:27</t>
  </si>
  <si>
    <t>27.10.2022 10:06:30</t>
  </si>
  <si>
    <t>27.10.2022 10:06:33</t>
  </si>
  <si>
    <t>27.10.2022 10:06:52</t>
  </si>
  <si>
    <t>27.10.2022 10:07:26</t>
  </si>
  <si>
    <t>27.10.2022 10:07:29</t>
  </si>
  <si>
    <t>27.10.2022 10:07:34</t>
  </si>
  <si>
    <t>27.10.2022 10:07:35</t>
  </si>
  <si>
    <t>27.10.2022 10:08:08</t>
  </si>
  <si>
    <t>27.10.2022 10:08:09</t>
  </si>
  <si>
    <t>27.10.2022 10:08:10</t>
  </si>
  <si>
    <t>27.10.2022 10:08:12</t>
  </si>
  <si>
    <t>27.10.2022 10:08:13</t>
  </si>
  <si>
    <t>27.10.2022 10:08:18</t>
  </si>
  <si>
    <t>27.10.2022 10:08:52</t>
  </si>
  <si>
    <t>27.10.2022 10:08:54</t>
  </si>
  <si>
    <t>27.10.2022 10:08:55</t>
  </si>
  <si>
    <t>27.10.2022 10:08:58</t>
  </si>
  <si>
    <t>27.10.2022 10:10:56</t>
  </si>
  <si>
    <t>27.10.2022 10:11:30</t>
  </si>
  <si>
    <t>27.10.2022 10:11:32</t>
  </si>
  <si>
    <t>27.10.2022 10:11:33</t>
  </si>
  <si>
    <t>27.10.2022 10:11:35</t>
  </si>
  <si>
    <t>27.10.2022 10:11:36</t>
  </si>
  <si>
    <t>27.10.2022 10:11:38</t>
  </si>
  <si>
    <t>27.10.2022 10:11:39</t>
  </si>
  <si>
    <t>27.10.2022 10:11:41</t>
  </si>
  <si>
    <t>27.10.2022 10:11:47</t>
  </si>
  <si>
    <t>27.10.2022 10:12:27</t>
  </si>
  <si>
    <t>27.10.2022 10:12:59</t>
  </si>
  <si>
    <t>27.10.2022 10:13:01</t>
  </si>
  <si>
    <t>27.10.2022 10:13:35</t>
  </si>
  <si>
    <t>27.10.2022 10:13:36</t>
  </si>
  <si>
    <t>27.10.2022 10:13:38</t>
  </si>
  <si>
    <t>27.10.2022 10:13:39</t>
  </si>
  <si>
    <t>27.10.2022 10:13:41</t>
  </si>
  <si>
    <t>27.10.2022 10:13:42</t>
  </si>
  <si>
    <t>27.10.2022 10:13:44</t>
  </si>
  <si>
    <t>27.10.2022 10:13:45</t>
  </si>
  <si>
    <t>27.10.2022 10:13:47</t>
  </si>
  <si>
    <t>27.10.2022 10:13:48</t>
  </si>
  <si>
    <t>27.10.2022 10:13:50</t>
  </si>
  <si>
    <t>27.10.2022 10:13:51</t>
  </si>
  <si>
    <t>27.10.2022 10:13:59</t>
  </si>
  <si>
    <t>27.10.2022 10:14:00</t>
  </si>
  <si>
    <t>27.10.2022 10:14:02</t>
  </si>
  <si>
    <t>27.10.2022 10:14:03</t>
  </si>
  <si>
    <t>27.10.2022 10:14:06</t>
  </si>
  <si>
    <t>27.10.2022 10:14:07</t>
  </si>
  <si>
    <t>27.10.2022 10:14:36</t>
  </si>
  <si>
    <t>27.10.2022 10:15:11</t>
  </si>
  <si>
    <t>27.10.2022 10:16:01</t>
  </si>
  <si>
    <t>27.10.2022 10:16:53</t>
  </si>
  <si>
    <t>27.10.2022 10:16:54</t>
  </si>
  <si>
    <t>27.10.2022 10:16:56</t>
  </si>
  <si>
    <t>27.10.2022 10:17:00</t>
  </si>
  <si>
    <t>27.10.2022 10:17:02</t>
  </si>
  <si>
    <t>27.10.2022 10:17:06</t>
  </si>
  <si>
    <t>27.10.2022 10:17:42</t>
  </si>
  <si>
    <t>27.10.2022 10:18:17</t>
  </si>
  <si>
    <t>27.10.2022 10:19:35</t>
  </si>
  <si>
    <t>27.10.2022 10:19:38</t>
  </si>
  <si>
    <t>27.10.2022 10:20:12</t>
  </si>
  <si>
    <t>27.10.2022 10:20:13</t>
  </si>
  <si>
    <t>27.10.2022 10:20:15</t>
  </si>
  <si>
    <t>27.10.2022 10:20:16</t>
  </si>
  <si>
    <t>27.10.2022 10:20:18</t>
  </si>
  <si>
    <t>27.10.2022 10:20:19</t>
  </si>
  <si>
    <t>27.10.2022 10:20:39</t>
  </si>
  <si>
    <t>27.10.2022 10:20:40</t>
  </si>
  <si>
    <t>27.10.2022 10:20:42</t>
  </si>
  <si>
    <t>27.10.2022 10:20:43</t>
  </si>
  <si>
    <t>27.10.2022 10:22:06</t>
  </si>
  <si>
    <t>27.10.2022 10:22:38</t>
  </si>
  <si>
    <t>27.10.2022 10:22:41</t>
  </si>
  <si>
    <t>27.10.2022 10:22:43</t>
  </si>
  <si>
    <t>27.10.2022 10:22:44</t>
  </si>
  <si>
    <t>27.10.2022 10:22:46</t>
  </si>
  <si>
    <t>27.10.2022 10:22:47</t>
  </si>
  <si>
    <t>27.10.2022 10:22:49</t>
  </si>
  <si>
    <t>27.10.2022 10:22:50</t>
  </si>
  <si>
    <t>27.10.2022 10:22:52</t>
  </si>
  <si>
    <t>27.10.2022 10:22:53</t>
  </si>
  <si>
    <t>27.10.2022 10:23:36</t>
  </si>
  <si>
    <t>27.10.2022 10:23:38</t>
  </si>
  <si>
    <t>27.10.2022 10:23:39</t>
  </si>
  <si>
    <t>27.10.2022 10:23:41</t>
  </si>
  <si>
    <t>27.10.2022 10:23:42</t>
  </si>
  <si>
    <t>27.10.2022 10:23:43</t>
  </si>
  <si>
    <t>27.10.2022 10:23:45</t>
  </si>
  <si>
    <t>27.10.2022 10:23:46</t>
  </si>
  <si>
    <t>27.10.2022 10:23:48</t>
  </si>
  <si>
    <t>27.10.2022 10:24:01</t>
  </si>
  <si>
    <t>27.10.2022 10:24:03</t>
  </si>
  <si>
    <t>27.10.2022 10:24:04</t>
  </si>
  <si>
    <t>27.10.2022 10:24:05</t>
  </si>
  <si>
    <t>27.10.2022 10:24:07</t>
  </si>
  <si>
    <t>27.10.2022 10:24:08</t>
  </si>
  <si>
    <t>27.10.2022 10:24:32</t>
  </si>
  <si>
    <t>27.10.2022 10:25:32</t>
  </si>
  <si>
    <t>27.10.2022 10:26:28</t>
  </si>
  <si>
    <t>27.10.2022 10:26:30</t>
  </si>
  <si>
    <t>27.10.2022 10:26:31</t>
  </si>
  <si>
    <t>27.10.2022 10:26:32</t>
  </si>
  <si>
    <t>27.10.2022 10:26:33</t>
  </si>
  <si>
    <t>27.10.2022 10:26:35</t>
  </si>
  <si>
    <t>27.10.2022 10:26:36</t>
  </si>
  <si>
    <t>27.10.2022 10:26:37</t>
  </si>
  <si>
    <t>27.10.2022 10:26:41</t>
  </si>
  <si>
    <t>27.10.2022 10:26:43</t>
  </si>
  <si>
    <t>27.10.2022 10:27:17</t>
  </si>
  <si>
    <t>27.10.2022 10:27:18</t>
  </si>
  <si>
    <t>27.10.2022 10:27:20</t>
  </si>
  <si>
    <t>27.10.2022 10:30:10</t>
  </si>
  <si>
    <t>27.10.2022 10:30:12</t>
  </si>
  <si>
    <t>27.10.2022 10:30:13</t>
  </si>
  <si>
    <t>27.10.2022 10:30:14</t>
  </si>
  <si>
    <t>27.10.2022 10:30:16</t>
  </si>
  <si>
    <t>27.10.2022 10:30:17</t>
  </si>
  <si>
    <t>27.10.2022 10:30:18</t>
  </si>
  <si>
    <t>27.10.2022 10:30:19</t>
  </si>
  <si>
    <t>27.10.2022 10:30:21</t>
  </si>
  <si>
    <t>27.10.2022 10:30:25</t>
  </si>
  <si>
    <t>27.10.2022 10:31:05</t>
  </si>
  <si>
    <t>27.10.2022 10:31:06</t>
  </si>
  <si>
    <t>27.10.2022 10:31:08</t>
  </si>
  <si>
    <t>27.10.2022 10:31:09</t>
  </si>
  <si>
    <t>27.10.2022 10:31:10</t>
  </si>
  <si>
    <t>27.10.2022 10:31:11</t>
  </si>
  <si>
    <t>27.10.2022 10:31:13</t>
  </si>
  <si>
    <t>27.10.2022 10:31:14</t>
  </si>
  <si>
    <t>27.10.2022 10:31:15</t>
  </si>
  <si>
    <t>27.10.2022 10:31:16</t>
  </si>
  <si>
    <t>27.10.2022 10:31:57</t>
  </si>
  <si>
    <t>27.10.2022 10:31:58</t>
  </si>
  <si>
    <t>27.10.2022 10:31:59</t>
  </si>
  <si>
    <t>27.10.2022 10:32:01</t>
  </si>
  <si>
    <t>27.10.2022 10:32:02</t>
  </si>
  <si>
    <t>27.10.2022 10:32:05</t>
  </si>
  <si>
    <t>27.10.2022 10:32:06</t>
  </si>
  <si>
    <t>27.10.2022 10:32:08</t>
  </si>
  <si>
    <t>27.10.2022 10:32:09</t>
  </si>
  <si>
    <t>27.10.2022 10:32:10</t>
  </si>
  <si>
    <t>27.10.2022 10:32:47</t>
  </si>
  <si>
    <t>27.10.2022 10:33:32</t>
  </si>
  <si>
    <t>27.10.2022 10:34:12</t>
  </si>
  <si>
    <t>27.10.2022 10:34:13</t>
  </si>
  <si>
    <t>27.10.2022 10:34:14</t>
  </si>
  <si>
    <t>27.10.2022 10:34:16</t>
  </si>
  <si>
    <t>27.10.2022 10:34:17</t>
  </si>
  <si>
    <t>27.10.2022 10:34:18</t>
  </si>
  <si>
    <t>27.10.2022 10:34:19</t>
  </si>
  <si>
    <t>27.10.2022 10:34:22</t>
  </si>
  <si>
    <t>27.10.2022 10:35:28</t>
  </si>
  <si>
    <t>27.10.2022 10:35:29</t>
  </si>
  <si>
    <t>27.10.2022 10:35:30</t>
  </si>
  <si>
    <t>27.10.2022 10:35:32</t>
  </si>
  <si>
    <t>27.10.2022 10:35:33</t>
  </si>
  <si>
    <t>27.10.2022 10:36:27</t>
  </si>
  <si>
    <t>27.10.2022 10:36:28</t>
  </si>
  <si>
    <t>27.10.2022 10:36:29</t>
  </si>
  <si>
    <t>27.10.2022 10:36:31</t>
  </si>
  <si>
    <t>27.10.2022 10:36:32</t>
  </si>
  <si>
    <t>27.10.2022 10:36:33</t>
  </si>
  <si>
    <t>27.10.2022 10:36:51</t>
  </si>
  <si>
    <t>27.10.2022 10:37:43</t>
  </si>
  <si>
    <t>27.10.2022 10:38:15</t>
  </si>
  <si>
    <t>27.10.2022 10:38:17</t>
  </si>
  <si>
    <t>27.10.2022 10:38:18</t>
  </si>
  <si>
    <t>27.10.2022 10:38:19</t>
  </si>
  <si>
    <t>27.10.2022 10:38:20</t>
  </si>
  <si>
    <t>27.10.2022 10:38:22</t>
  </si>
  <si>
    <t>27.10.2022 10:38:23</t>
  </si>
  <si>
    <t>27.10.2022 10:38:24</t>
  </si>
  <si>
    <t>27.10.2022 10:38:25</t>
  </si>
  <si>
    <t>27.10.2022 10:38:27</t>
  </si>
  <si>
    <t>27.10.2022 10:38:28</t>
  </si>
  <si>
    <t>27.10.2022 10:38:29</t>
  </si>
  <si>
    <t>27.10.2022 10:38:30</t>
  </si>
  <si>
    <t>27.10.2022 10:38:33</t>
  </si>
  <si>
    <t>27.10.2022 10:38:35</t>
  </si>
  <si>
    <t>27.10.2022 10:38:36</t>
  </si>
  <si>
    <t>27.10.2022 10:39:01</t>
  </si>
  <si>
    <t>27.10.2022 10:39:03</t>
  </si>
  <si>
    <t>27.10.2022 10:39:04</t>
  </si>
  <si>
    <t>27.10.2022 10:39:05</t>
  </si>
  <si>
    <t>27.10.2022 10:39:06</t>
  </si>
  <si>
    <t>27.10.2022 10:39:08</t>
  </si>
  <si>
    <t>27.10.2022 10:39:09</t>
  </si>
  <si>
    <t>27.10.2022 10:39:10</t>
  </si>
  <si>
    <t>27.10.2022 10:39:38</t>
  </si>
  <si>
    <t>27.10.2022 10:40:38</t>
  </si>
  <si>
    <t>27.10.2022 10:41:42</t>
  </si>
  <si>
    <t>27.10.2022 10:41:43</t>
  </si>
  <si>
    <t>27.10.2022 10:41:45</t>
  </si>
  <si>
    <t>27.10.2022 10:41:46</t>
  </si>
  <si>
    <t>27.10.2022 10:41:47</t>
  </si>
  <si>
    <t>27.10.2022 10:41:48</t>
  </si>
  <si>
    <t>27.10.2022 10:41:50</t>
  </si>
  <si>
    <t>27.10.2022 10:41:51</t>
  </si>
  <si>
    <t>27.10.2022 10:41:55</t>
  </si>
  <si>
    <t>27.10.2022 10:42:49</t>
  </si>
  <si>
    <t>27.10.2022 10:42:50</t>
  </si>
  <si>
    <t>27.10.2022 10:42:51</t>
  </si>
  <si>
    <t>27.10.2022 10:42:53</t>
  </si>
  <si>
    <t>27.10.2022 10:42:54</t>
  </si>
  <si>
    <t>27.10.2022 10:42:55</t>
  </si>
  <si>
    <t>27.10.2022 10:42:56</t>
  </si>
  <si>
    <t>27.10.2022 10:42:58</t>
  </si>
  <si>
    <t>27.10.2022 10:42:59</t>
  </si>
  <si>
    <t>27.10.2022 10:43:35</t>
  </si>
  <si>
    <t>27.10.2022 10:43:36</t>
  </si>
  <si>
    <t>27.10.2022 10:43:37</t>
  </si>
  <si>
    <t>27.10.2022 10:43:39</t>
  </si>
  <si>
    <t>27.10.2022 10:43:40</t>
  </si>
  <si>
    <t>27.10.2022 10:43:41</t>
  </si>
  <si>
    <t>27.10.2022 10:45:06</t>
  </si>
  <si>
    <t>27.10.2022 10:46:07</t>
  </si>
  <si>
    <t>27.10.2022 10:47:02</t>
  </si>
  <si>
    <t>27.10.2022 10:47:54</t>
  </si>
  <si>
    <t>27.10.2022 10:47:56</t>
  </si>
  <si>
    <t>27.10.2022 10:47:57</t>
  </si>
  <si>
    <t>27.10.2022 10:47:58</t>
  </si>
  <si>
    <t>27.10.2022 10:48:00</t>
  </si>
  <si>
    <t>27.10.2022 10:48:35</t>
  </si>
  <si>
    <t>27.10.2022 10:48:43</t>
  </si>
  <si>
    <t>27.10.2022 10:48:44</t>
  </si>
  <si>
    <t>27.10.2022 10:49:08</t>
  </si>
  <si>
    <t>27.10.2022 10:49:56</t>
  </si>
  <si>
    <t>27.10.2022 10:50:48</t>
  </si>
  <si>
    <t>27.10.2022 10:50:49</t>
  </si>
  <si>
    <t>27.10.2022 10:50:50</t>
  </si>
  <si>
    <t>27.10.2022 10:50:52</t>
  </si>
  <si>
    <t>27.10.2022 10:50:53</t>
  </si>
  <si>
    <t>27.10.2022 10:50:54</t>
  </si>
  <si>
    <t>27.10.2022 10:50:55</t>
  </si>
  <si>
    <t>27.10.2022 10:51:00</t>
  </si>
  <si>
    <t>27.10.2022 10:51:34</t>
  </si>
  <si>
    <t>27.10.2022 10:51:35</t>
  </si>
  <si>
    <t>27.10.2022 10:51:37</t>
  </si>
  <si>
    <t>27.10.2022 10:52:18</t>
  </si>
  <si>
    <t>27.10.2022 10:52:26</t>
  </si>
  <si>
    <t>27.10.2022 10:52:27</t>
  </si>
  <si>
    <t>27.10.2022 10:52:28</t>
  </si>
  <si>
    <t>27.10.2022 10:52:30</t>
  </si>
  <si>
    <t>27.10.2022 10:52:31</t>
  </si>
  <si>
    <t>27.10.2022 10:52:32</t>
  </si>
  <si>
    <t>27.10.2022 10:53:50</t>
  </si>
  <si>
    <t>27.10.2022 10:54:51</t>
  </si>
  <si>
    <t>27.10.2022 10:55:23</t>
  </si>
  <si>
    <t>27.10.2022 10:55:25</t>
  </si>
  <si>
    <t>27.10.2022 10:55:26</t>
  </si>
  <si>
    <t>27.10.2022 10:55:27</t>
  </si>
  <si>
    <t>27.10.2022 10:55:28</t>
  </si>
  <si>
    <t>27.10.2022 10:55:31</t>
  </si>
  <si>
    <t>27.10.2022 10:55:33</t>
  </si>
  <si>
    <t>27.10.2022 10:55:37</t>
  </si>
  <si>
    <t>27.10.2022 10:56:14</t>
  </si>
  <si>
    <t>27.10.2022 10:56:15</t>
  </si>
  <si>
    <t>27.10.2022 10:56:17</t>
  </si>
  <si>
    <t>27.10.2022 10:56:18</t>
  </si>
  <si>
    <t>27.10.2022 10:56:19</t>
  </si>
  <si>
    <t>27.10.2022 10:56:23</t>
  </si>
  <si>
    <t>27.10.2022 10:56:26</t>
  </si>
  <si>
    <t>27.10.2022 10:57:01</t>
  </si>
  <si>
    <t>27.10.2022 10:57:02</t>
  </si>
  <si>
    <t>27.10.2022 10:57:04</t>
  </si>
  <si>
    <t>27.10.2022 10:57:05</t>
  </si>
  <si>
    <t>27.10.2022 10:57:06</t>
  </si>
  <si>
    <t>27.10.2022 10:57:07</t>
  </si>
  <si>
    <t>27.10.2022 10:57:09</t>
  </si>
  <si>
    <t>27.10.2022 10:57:10</t>
  </si>
  <si>
    <t>27.10.2022 10:57:11</t>
  </si>
  <si>
    <t>27.10.2022 10:57:47</t>
  </si>
  <si>
    <t>27.10.2022 10:58:21</t>
  </si>
  <si>
    <t>27.10.2022 10:58:53</t>
  </si>
  <si>
    <t>27.10.2022 10:58:55</t>
  </si>
  <si>
    <t>27.10.2022 10:58:56</t>
  </si>
  <si>
    <t>27.10.2022 10:58:57</t>
  </si>
  <si>
    <t>27.10.2022 10:58:58</t>
  </si>
  <si>
    <t>27.10.2022 10:59:13</t>
  </si>
  <si>
    <t>27.10.2022 10:59:15</t>
  </si>
  <si>
    <t>27.10.2022 10:59:16</t>
  </si>
  <si>
    <t>27.10.2022 10:59:17</t>
  </si>
  <si>
    <t>27.10.2022 10:59:18</t>
  </si>
  <si>
    <t>27.10.2022 10:59:20</t>
  </si>
  <si>
    <t>27.10.2022 10:59:25</t>
  </si>
  <si>
    <t>27.10.2022 11:01:01</t>
  </si>
  <si>
    <t>27.10.2022 11:01:02</t>
  </si>
  <si>
    <t>27.10.2022 11:01:03</t>
  </si>
  <si>
    <t>27.10.2022 11:01:09</t>
  </si>
  <si>
    <t>27.10.2022 11:01:11</t>
  </si>
  <si>
    <t>27.10.2022 11:01:12</t>
  </si>
  <si>
    <t>27.10.2022 11:01:13</t>
  </si>
  <si>
    <t>27.10.2022 11:01:14</t>
  </si>
  <si>
    <t>27.10.2022 11:01:16</t>
  </si>
  <si>
    <t>27.10.2022 11:01:17</t>
  </si>
  <si>
    <t>27.10.2022 11:01:18</t>
  </si>
  <si>
    <t>27.10.2022 11:01:22</t>
  </si>
  <si>
    <t>27.10.2022 11:02:01</t>
  </si>
  <si>
    <t>27.10.2022 11:02:42</t>
  </si>
  <si>
    <t>27.10.2022 11:03:37</t>
  </si>
  <si>
    <t>27.10.2022 11:03:39</t>
  </si>
  <si>
    <t>27.10.2022 11:03:40</t>
  </si>
  <si>
    <t>27.10.2022 11:03:41</t>
  </si>
  <si>
    <t>27.10.2022 11:03:47</t>
  </si>
  <si>
    <t>27.10.2022 11:04:26</t>
  </si>
  <si>
    <t>27.10.2022 11:04:27</t>
  </si>
  <si>
    <t>27.10.2022 11:04:28</t>
  </si>
  <si>
    <t>27.10.2022 11:04:30</t>
  </si>
  <si>
    <t>27.10.2022 11:04:31</t>
  </si>
  <si>
    <t>27.10.2022 11:04:32</t>
  </si>
  <si>
    <t>27.10.2022 11:04:33</t>
  </si>
  <si>
    <t>27.10.2022 11:04:35</t>
  </si>
  <si>
    <t>27.10.2022 11:04:36</t>
  </si>
  <si>
    <t>27.10.2022 11:04:37</t>
  </si>
  <si>
    <t>27.10.2022 11:04:38</t>
  </si>
  <si>
    <t>27.10.2022 11:04:40</t>
  </si>
  <si>
    <t>27.10.2022 11:04:41</t>
  </si>
  <si>
    <t>27.10.2022 11:04:44</t>
  </si>
  <si>
    <t>27.10.2022 11:04:45</t>
  </si>
  <si>
    <t>27.10.2022 11:04:47</t>
  </si>
  <si>
    <t>27.10.2022 11:04:48</t>
  </si>
  <si>
    <t>27.10.2022 11:05:00</t>
  </si>
  <si>
    <t>27.10.2022 11:05:38</t>
  </si>
  <si>
    <t>27.10.2022 11:06:11</t>
  </si>
  <si>
    <t>27.10.2022 11:06:12</t>
  </si>
  <si>
    <t>27.10.2022 11:06:13</t>
  </si>
  <si>
    <t>27.10.2022 11:06:14</t>
  </si>
  <si>
    <t>27.10.2022 11:06:16</t>
  </si>
  <si>
    <t>27.10.2022 11:06:18</t>
  </si>
  <si>
    <t>27.10.2022 11:06:20</t>
  </si>
  <si>
    <t>27.10.2022 11:06:21</t>
  </si>
  <si>
    <t>27.10.2022 11:06:22</t>
  </si>
  <si>
    <t>27.10.2022 11:06:30</t>
  </si>
  <si>
    <t>27.10.2022 11:06:31</t>
  </si>
  <si>
    <t>27.10.2022 11:06:34</t>
  </si>
  <si>
    <t>27.10.2022 11:06:35</t>
  </si>
  <si>
    <t>27.10.2022 11:06:37</t>
  </si>
  <si>
    <t>27.10.2022 11:06:38</t>
  </si>
  <si>
    <t>27.10.2022 11:06:39</t>
  </si>
  <si>
    <t>27.10.2022 11:06:40</t>
  </si>
  <si>
    <t>27.10.2022 11:07:13</t>
  </si>
  <si>
    <t>27.10.2022 11:07:53</t>
  </si>
  <si>
    <t>27.10.2022 11:07:54</t>
  </si>
  <si>
    <t>27.10.2022 11:07:57</t>
  </si>
  <si>
    <t>27.10.2022 11:08:02</t>
  </si>
  <si>
    <t>27.10.2022 11:08:03</t>
  </si>
  <si>
    <t>27.10.2022 11:08:04</t>
  </si>
  <si>
    <t>27.10.2022 11:08:06</t>
  </si>
  <si>
    <t>27.10.2022 11:08:07</t>
  </si>
  <si>
    <t>27.10.2022 11:08:08</t>
  </si>
  <si>
    <t>27.10.2022 11:08:09</t>
  </si>
  <si>
    <t>27.10.2022 11:08:23</t>
  </si>
  <si>
    <t>27.10.2022 11:08:24</t>
  </si>
  <si>
    <t>27.10.2022 11:08:58</t>
  </si>
  <si>
    <t>27.10.2022 11:09:00</t>
  </si>
  <si>
    <t>27.10.2022 11:09:01</t>
  </si>
  <si>
    <t>27.10.2022 11:09:02</t>
  </si>
  <si>
    <t>27.10.2022 11:09:04</t>
  </si>
  <si>
    <t>27.10.2022 11:09:06</t>
  </si>
  <si>
    <t>27.10.2022 11:09:24</t>
  </si>
  <si>
    <t>27.10.2022 11:09:26</t>
  </si>
  <si>
    <t>27.10.2022 11:09:30</t>
  </si>
  <si>
    <t>27.10.2022 11:09:33</t>
  </si>
  <si>
    <t>27.10.2022 11:09:35</t>
  </si>
  <si>
    <t>27.10.2022 11:09:36</t>
  </si>
  <si>
    <t>27.10.2022 11:09:38</t>
  </si>
  <si>
    <t>27.10.2022 11:10:16</t>
  </si>
  <si>
    <t>27.10.2022 11:10:18</t>
  </si>
  <si>
    <t>27.10.2022 11:10:19</t>
  </si>
  <si>
    <t>27.10.2022 11:10:20</t>
  </si>
  <si>
    <t>27.10.2022 11:10:22</t>
  </si>
  <si>
    <t>27.10.2022 11:11:21</t>
  </si>
  <si>
    <t>27.10.2022 11:11:23</t>
  </si>
  <si>
    <t>27.10.2022 11:11:24</t>
  </si>
  <si>
    <t>27.10.2022 11:11:25</t>
  </si>
  <si>
    <t>27.10.2022 11:11:26</t>
  </si>
  <si>
    <t>27.10.2022 11:11:28</t>
  </si>
  <si>
    <t>27.10.2022 11:11:29</t>
  </si>
  <si>
    <t>27.10.2022 11:11:33</t>
  </si>
  <si>
    <t>27.10.2022 11:12:21</t>
  </si>
  <si>
    <t>27.10.2022 11:12:53</t>
  </si>
  <si>
    <t>27.10.2022 11:13:30</t>
  </si>
  <si>
    <t>27.10.2022 11:14:07</t>
  </si>
  <si>
    <t>27.10.2022 11:14:08</t>
  </si>
  <si>
    <t>27.10.2022 11:14:10</t>
  </si>
  <si>
    <t>27.10.2022 11:14:11</t>
  </si>
  <si>
    <t>27.10.2022 11:14:12</t>
  </si>
  <si>
    <t>27.10.2022 11:14:13</t>
  </si>
  <si>
    <t>27.10.2022 11:14:15</t>
  </si>
  <si>
    <t>27.10.2022 11:14:16</t>
  </si>
  <si>
    <t>27.10.2022 11:14:17</t>
  </si>
  <si>
    <t>27.10.2022 11:14:18</t>
  </si>
  <si>
    <t>27.10.2022 11:14:20</t>
  </si>
  <si>
    <t>27.10.2022 11:14:23</t>
  </si>
  <si>
    <t>27.10.2022 11:14:55</t>
  </si>
  <si>
    <t>27.10.2022 11:14:56</t>
  </si>
  <si>
    <t>27.10.2022 11:14:58</t>
  </si>
  <si>
    <t>27.10.2022 11:14:59</t>
  </si>
  <si>
    <t>27.10.2022 11:15:00</t>
  </si>
  <si>
    <t>27.10.2022 11:15:02</t>
  </si>
  <si>
    <t>27.10.2022 11:15:03</t>
  </si>
  <si>
    <t>27.10.2022 11:16:25</t>
  </si>
  <si>
    <t>27.10.2022 11:18:08</t>
  </si>
  <si>
    <t>27.10.2022 11:18:42</t>
  </si>
  <si>
    <t>27.10.2022 11:19:41</t>
  </si>
  <si>
    <t>27.10.2022 11:19:42</t>
  </si>
  <si>
    <t>27.10.2022 11:20:15</t>
  </si>
  <si>
    <t>27.10.2022 11:20:16</t>
  </si>
  <si>
    <t>27.10.2022 11:20:17</t>
  </si>
  <si>
    <t>27.10.2022 11:20:18</t>
  </si>
  <si>
    <t>27.10.2022 11:20:20</t>
  </si>
  <si>
    <t>27.10.2022 11:20:21</t>
  </si>
  <si>
    <t>27.10.2022 11:20:22</t>
  </si>
  <si>
    <t>27.10.2022 11:20:23</t>
  </si>
  <si>
    <t>27.10.2022 11:20:26</t>
  </si>
  <si>
    <t>27.10.2022 11:20:35</t>
  </si>
  <si>
    <t>27.10.2022 11:20:37</t>
  </si>
  <si>
    <t>27.10.2022 11:20:38</t>
  </si>
  <si>
    <t>27.10.2022 11:20:39</t>
  </si>
  <si>
    <t>27.10.2022 11:20:40</t>
  </si>
  <si>
    <t>27.10.2022 11:20:42</t>
  </si>
  <si>
    <t>27.10.2022 11:20:43</t>
  </si>
  <si>
    <t>27.10.2022 11:20:44</t>
  </si>
  <si>
    <t>27.10.2022 11:20:45</t>
  </si>
  <si>
    <t>27.10.2022 11:20:51</t>
  </si>
  <si>
    <t>27.10.2022 11:20:53</t>
  </si>
  <si>
    <t>27.10.2022 11:20:54</t>
  </si>
  <si>
    <t>27.10.2022 11:20:55</t>
  </si>
  <si>
    <t>27.10.2022 11:21:14</t>
  </si>
  <si>
    <t>27.10.2022 11:21:47</t>
  </si>
  <si>
    <t>27.10.2022 11:21:48</t>
  </si>
  <si>
    <t>27.10.2022 11:21:51</t>
  </si>
  <si>
    <t>27.10.2022 11:21:52</t>
  </si>
  <si>
    <t>27.10.2022 11:21:54</t>
  </si>
  <si>
    <t>27.10.2022 11:21:55</t>
  </si>
  <si>
    <t>27.10.2022 11:21:56</t>
  </si>
  <si>
    <t>27.10.2022 11:22:35</t>
  </si>
  <si>
    <t>27.10.2022 11:22:37</t>
  </si>
  <si>
    <t>27.10.2022 11:22:38</t>
  </si>
  <si>
    <t>27.10.2022 11:22:39</t>
  </si>
  <si>
    <t>27.10.2022 11:22:40</t>
  </si>
  <si>
    <t>27.10.2022 11:22:42</t>
  </si>
  <si>
    <t>27.10.2022 11:22:43</t>
  </si>
  <si>
    <t>27.10.2022 11:23:38</t>
  </si>
  <si>
    <t>27.10.2022 11:24:14</t>
  </si>
  <si>
    <t>27.10.2022 11:24:18</t>
  </si>
  <si>
    <t>27.10.2022 11:24:57</t>
  </si>
  <si>
    <t>27.10.2022 11:24:58</t>
  </si>
  <si>
    <t>27.10.2022 11:24:59</t>
  </si>
  <si>
    <t>27.10.2022 11:25:02</t>
  </si>
  <si>
    <t>27.10.2022 11:25:14</t>
  </si>
  <si>
    <t>27.10.2022 11:25:16</t>
  </si>
  <si>
    <t>27.10.2022 11:25:17</t>
  </si>
  <si>
    <t>27.10.2022 11:25:18</t>
  </si>
  <si>
    <t>27.10.2022 11:25:19</t>
  </si>
  <si>
    <t>27.10.2022 11:25:21</t>
  </si>
  <si>
    <t>27.10.2022 11:25:23</t>
  </si>
  <si>
    <t>27.10.2022 11:26:02</t>
  </si>
  <si>
    <t>27.10.2022 11:26:43</t>
  </si>
  <si>
    <t>27.10.2022 11:27:25</t>
  </si>
  <si>
    <t>27.10.2022 11:27:26</t>
  </si>
  <si>
    <t>27.10.2022 11:27:28</t>
  </si>
  <si>
    <t>27.10.2022 11:27:29</t>
  </si>
  <si>
    <t>27.10.2022 11:27:32</t>
  </si>
  <si>
    <t>27.10.2022 11:28:00</t>
  </si>
  <si>
    <t>27.10.2022 11:29:40</t>
  </si>
  <si>
    <t>27.10.2022 11:29:42</t>
  </si>
  <si>
    <t>27.10.2022 11:29:43</t>
  </si>
  <si>
    <t>27.10.2022 11:29:44</t>
  </si>
  <si>
    <t>27.10.2022 11:29:45</t>
  </si>
  <si>
    <t>27.10.2022 11:29:47</t>
  </si>
  <si>
    <t>27.10.2022 11:29:48</t>
  </si>
  <si>
    <t>27.10.2022 11:29:49</t>
  </si>
  <si>
    <t>27.10.2022 11:29:50</t>
  </si>
  <si>
    <t>27.10.2022 11:29:52</t>
  </si>
  <si>
    <t>27.10.2022 11:29:53</t>
  </si>
  <si>
    <t>27.10.2022 11:29:57</t>
  </si>
  <si>
    <t>27.10.2022 11:29:59</t>
  </si>
  <si>
    <t>27.10.2022 11:30:01</t>
  </si>
  <si>
    <t>27.10.2022 11:30:58</t>
  </si>
  <si>
    <t>27.10.2022 11:31:32</t>
  </si>
  <si>
    <t>27.10.2022 11:31:34</t>
  </si>
  <si>
    <t>27.10.2022 11:31:35</t>
  </si>
  <si>
    <t>27.10.2022 11:31:36</t>
  </si>
  <si>
    <t>27.10.2022 11:31:37</t>
  </si>
  <si>
    <t>27.10.2022 11:31:39</t>
  </si>
  <si>
    <t>27.10.2022 11:32:02</t>
  </si>
  <si>
    <t>27.10.2022 11:32:04</t>
  </si>
  <si>
    <t>27.10.2022 11:32:08</t>
  </si>
  <si>
    <t>27.10.2022 11:32:10</t>
  </si>
  <si>
    <t>27.10.2022 11:32:11</t>
  </si>
  <si>
    <t>27.10.2022 11:32:12</t>
  </si>
  <si>
    <t>27.10.2022 11:32:43</t>
  </si>
  <si>
    <t>27.10.2022 11:32:45</t>
  </si>
  <si>
    <t>27.10.2022 11:32:46</t>
  </si>
  <si>
    <t>27.10.2022 11:32:47</t>
  </si>
  <si>
    <t>27.10.2022 11:32:49</t>
  </si>
  <si>
    <t>27.10.2022 11:33:03</t>
  </si>
  <si>
    <t>27.10.2022 11:33:46</t>
  </si>
  <si>
    <t>27.10.2022 11:33:48</t>
  </si>
  <si>
    <t>27.10.2022 11:33:49</t>
  </si>
  <si>
    <t>27.10.2022 11:33:50</t>
  </si>
  <si>
    <t>27.10.2022 11:33:53</t>
  </si>
  <si>
    <t>27.10.2022 11:35:11</t>
  </si>
  <si>
    <t>27.10.2022 11:35:12</t>
  </si>
  <si>
    <t>27.10.2022 11:35:14</t>
  </si>
  <si>
    <t>27.10.2022 11:35:15</t>
  </si>
  <si>
    <t>27.10.2022 11:35:16</t>
  </si>
  <si>
    <t>27.10.2022 11:35:17</t>
  </si>
  <si>
    <t>27.10.2022 11:35:19</t>
  </si>
  <si>
    <t>27.10.2022 11:35:20</t>
  </si>
  <si>
    <t>27.10.2022 11:35:21</t>
  </si>
  <si>
    <t>27.10.2022 11:35:24</t>
  </si>
  <si>
    <t>27.10.2022 11:35:25</t>
  </si>
  <si>
    <t>27.10.2022 11:35:27</t>
  </si>
  <si>
    <t>27.10.2022 11:35:28</t>
  </si>
  <si>
    <t>27.10.2022 11:35:29</t>
  </si>
  <si>
    <t>27.10.2022 11:35:32</t>
  </si>
  <si>
    <t>27.10.2022 11:36:25</t>
  </si>
  <si>
    <t>27.10.2022 11:36:59</t>
  </si>
  <si>
    <t>27.10.2022 11:37:08</t>
  </si>
  <si>
    <t>27.10.2022 11:37:51</t>
  </si>
  <si>
    <t>27.10.2022 11:37:53</t>
  </si>
  <si>
    <t>27.10.2022 11:37:54</t>
  </si>
  <si>
    <t>27.10.2022 11:37:55</t>
  </si>
  <si>
    <t>27.10.2022 11:37:57</t>
  </si>
  <si>
    <t>27.10.2022 11:37:58</t>
  </si>
  <si>
    <t>27.10.2022 11:37:59</t>
  </si>
  <si>
    <t>27.10.2022 11:38:15</t>
  </si>
  <si>
    <t>27.10.2022 11:38:17</t>
  </si>
  <si>
    <t>27.10.2022 11:38:23</t>
  </si>
  <si>
    <t>27.10.2022 11:39:16</t>
  </si>
  <si>
    <t>27.10.2022 11:39:18</t>
  </si>
  <si>
    <t>27.10.2022 11:39:19</t>
  </si>
  <si>
    <t>27.10.2022 11:39:20</t>
  </si>
  <si>
    <t>27.10.2022 11:39:21</t>
  </si>
  <si>
    <t>27.10.2022 11:39:23</t>
  </si>
  <si>
    <t>27.10.2022 11:39:24</t>
  </si>
  <si>
    <t>27.10.2022 11:40:15</t>
  </si>
  <si>
    <t>27.10.2022 11:41:10</t>
  </si>
  <si>
    <t>27.10.2022 11:41:42</t>
  </si>
  <si>
    <t>27.10.2022 11:41:43</t>
  </si>
  <si>
    <t>27.10.2022 11:41:45</t>
  </si>
  <si>
    <t>27.10.2022 11:41:46</t>
  </si>
  <si>
    <t>27.10.2022 11:41:47</t>
  </si>
  <si>
    <t>27.10.2022 11:41:48</t>
  </si>
  <si>
    <t>27.10.2022 11:41:53</t>
  </si>
  <si>
    <t>27.10.2022 11:41:57</t>
  </si>
  <si>
    <t>27.10.2022 11:42:03</t>
  </si>
  <si>
    <t>27.10.2022 11:42:37</t>
  </si>
  <si>
    <t>27.10.2022 11:42:38</t>
  </si>
  <si>
    <t>27.10.2022 11:42:40</t>
  </si>
  <si>
    <t>27.10.2022 11:42:41</t>
  </si>
  <si>
    <t>27.10.2022 11:42:42</t>
  </si>
  <si>
    <t>27.10.2022 11:42:43</t>
  </si>
  <si>
    <t>27.10.2022 11:42:46</t>
  </si>
  <si>
    <t>27.10.2022 11:43:00</t>
  </si>
  <si>
    <t>27.10.2022 11:43:01</t>
  </si>
  <si>
    <t>27.10.2022 11:43:43</t>
  </si>
  <si>
    <t>27.10.2022 11:45:42</t>
  </si>
  <si>
    <t>27.10.2022 11:45:44</t>
  </si>
  <si>
    <t>27.10.2022 11:45:45</t>
  </si>
  <si>
    <t>27.10.2022 11:45:46</t>
  </si>
  <si>
    <t>27.10.2022 11:45:47</t>
  </si>
  <si>
    <t>27.10.2022 11:45:49</t>
  </si>
  <si>
    <t>27.10.2022 11:45:50</t>
  </si>
  <si>
    <t>27.10.2022 11:45:51</t>
  </si>
  <si>
    <t>27.10.2022 11:45:52</t>
  </si>
  <si>
    <t>27.10.2022 11:46:15</t>
  </si>
  <si>
    <t>27.10.2022 11:46:16</t>
  </si>
  <si>
    <t>27.10.2022 11:46:17</t>
  </si>
  <si>
    <t>27.10.2022 11:46:19</t>
  </si>
  <si>
    <t>27.10.2022 11:46:20</t>
  </si>
  <si>
    <t>27.10.2022 11:46:21</t>
  </si>
  <si>
    <t>27.10.2022 11:46:23</t>
  </si>
  <si>
    <t>27.10.2022 11:47:09</t>
  </si>
  <si>
    <t>27.10.2022 11:47:10</t>
  </si>
  <si>
    <t>27.10.2022 11:47:11</t>
  </si>
  <si>
    <t>27.10.2022 11:47:13</t>
  </si>
  <si>
    <t>27.10.2022 11:47:14</t>
  </si>
  <si>
    <t>27.10.2022 11:47:15</t>
  </si>
  <si>
    <t>27.10.2022 11:47:18</t>
  </si>
  <si>
    <t>27.10.2022 11:47:50</t>
  </si>
  <si>
    <t>27.10.2022 11:47:53</t>
  </si>
  <si>
    <t>27.10.2022 11:47:55</t>
  </si>
  <si>
    <t>27.10.2022 11:47:56</t>
  </si>
  <si>
    <t>27.10.2022 11:47:59</t>
  </si>
  <si>
    <t>27.10.2022 11:48:43</t>
  </si>
  <si>
    <t>27.10.2022 11:49:25</t>
  </si>
  <si>
    <t>27.10.2022 11:49:26</t>
  </si>
  <si>
    <t>27.10.2022 11:49:27</t>
  </si>
  <si>
    <t>27.10.2022 11:49:29</t>
  </si>
  <si>
    <t>27.10.2022 11:49:30</t>
  </si>
  <si>
    <t>27.10.2022 11:49:31</t>
  </si>
  <si>
    <t>27.10.2022 11:49:32</t>
  </si>
  <si>
    <t>27.10.2022 11:49:34</t>
  </si>
  <si>
    <t>27.10.2022 11:49:38</t>
  </si>
  <si>
    <t>27.10.2022 11:49:39</t>
  </si>
  <si>
    <t>27.10.2022 11:49:41</t>
  </si>
  <si>
    <t>27.10.2022 11:49:42</t>
  </si>
  <si>
    <t>27.10.2022 11:49:43</t>
  </si>
  <si>
    <t>27.10.2022 11:49:44</t>
  </si>
  <si>
    <t>27.10.2022 11:49:46</t>
  </si>
  <si>
    <t>27.10.2022 11:50:17</t>
  </si>
  <si>
    <t>27.10.2022 11:50:18</t>
  </si>
  <si>
    <t>27.10.2022 11:50:20</t>
  </si>
  <si>
    <t>27.10.2022 11:50:21</t>
  </si>
  <si>
    <t>27.10.2022 11:50:22</t>
  </si>
  <si>
    <t>27.10.2022 11:50:23</t>
  </si>
  <si>
    <t>27.10.2022 11:50:46</t>
  </si>
  <si>
    <t>27.10.2022 11:52:09</t>
  </si>
  <si>
    <t>27.10.2022 11:53:39</t>
  </si>
  <si>
    <t>27.10.2022 11:54:13</t>
  </si>
  <si>
    <t>27.10.2022 11:54:14</t>
  </si>
  <si>
    <t>27.10.2022 11:54:15</t>
  </si>
  <si>
    <t>27.10.2022 11:54:17</t>
  </si>
  <si>
    <t>27.10.2022 11:54:18</t>
  </si>
  <si>
    <t>27.10.2022 11:54:21</t>
  </si>
  <si>
    <t>27.10.2022 11:54:39</t>
  </si>
  <si>
    <t>27.10.2022 11:54:46</t>
  </si>
  <si>
    <t>27.10.2022 11:54:57</t>
  </si>
  <si>
    <t>27.10.2022 11:55:00</t>
  </si>
  <si>
    <t>27.10.2022 11:55:01</t>
  </si>
  <si>
    <t>27.10.2022 11:55:58</t>
  </si>
  <si>
    <t>27.10.2022 11:56:32</t>
  </si>
  <si>
    <t>27.10.2022 11:57:32</t>
  </si>
  <si>
    <t>27.10.2022 11:57:33</t>
  </si>
  <si>
    <t>27.10.2022 11:57:34</t>
  </si>
  <si>
    <t>27.10.2022 11:57:36</t>
  </si>
  <si>
    <t>27.10.2022 11:57:38</t>
  </si>
  <si>
    <t>27.10.2022 11:57:41</t>
  </si>
  <si>
    <t>27.10.2022 11:58:05</t>
  </si>
  <si>
    <t>27.10.2022 11:58:07</t>
  </si>
  <si>
    <t>27.10.2022 11:58:08</t>
  </si>
  <si>
    <t>27.10.2022 11:58:09</t>
  </si>
  <si>
    <t>27.10.2022 11:58:11</t>
  </si>
  <si>
    <t>27.10.2022 11:58:12</t>
  </si>
  <si>
    <t>27.10.2022 11:58:15</t>
  </si>
  <si>
    <t>27.10.2022 11:58:37</t>
  </si>
  <si>
    <t>27.10.2022 11:59:59</t>
  </si>
  <si>
    <t>27.10.2022 12:00:33</t>
  </si>
  <si>
    <t>27.10.2022 12:00:48</t>
  </si>
  <si>
    <t>27.10.2022 12:00:49</t>
  </si>
  <si>
    <t>27.10.2022 12:00:51</t>
  </si>
  <si>
    <t>27.10.2022 12:00:52</t>
  </si>
  <si>
    <t>27.10.2022 12:00:53</t>
  </si>
  <si>
    <t>27.10.2022 12:00:54</t>
  </si>
  <si>
    <t>27.10.2022 12:00:56</t>
  </si>
  <si>
    <t>27.10.2022 12:00:57</t>
  </si>
  <si>
    <t>27.10.2022 12:00:58</t>
  </si>
  <si>
    <t>27.10.2022 12:00:59</t>
  </si>
  <si>
    <t>27.10.2022 12:01:04</t>
  </si>
  <si>
    <t>27.10.2022 12:01:05</t>
  </si>
  <si>
    <t>27.10.2022 12:01:06</t>
  </si>
  <si>
    <t>27.10.2022 12:01:08</t>
  </si>
  <si>
    <t>27.10.2022 12:01:09</t>
  </si>
  <si>
    <t>27.10.2022 12:01:10</t>
  </si>
  <si>
    <t>27.10.2022 12:01:11</t>
  </si>
  <si>
    <t>27.10.2022 12:01:13</t>
  </si>
  <si>
    <t>27.10.2022 12:01:14</t>
  </si>
  <si>
    <t>27.10.2022 12:01:15</t>
  </si>
  <si>
    <t>27.10.2022 12:01:30</t>
  </si>
  <si>
    <t>27.10.2022 12:01:31</t>
  </si>
  <si>
    <t>27.10.2022 12:01:32</t>
  </si>
  <si>
    <t>27.10.2022 12:01:34</t>
  </si>
  <si>
    <t>27.10.2022 12:01:35</t>
  </si>
  <si>
    <t>27.10.2022 12:01:36</t>
  </si>
  <si>
    <t>27.10.2022 12:01:39</t>
  </si>
  <si>
    <t>27.10.2022 12:02:19</t>
  </si>
  <si>
    <t>27.10.2022 12:02:21</t>
  </si>
  <si>
    <t>27.10.2022 12:02:22</t>
  </si>
  <si>
    <t>27.10.2022 12:02:23</t>
  </si>
  <si>
    <t>27.10.2022 12:02:25</t>
  </si>
  <si>
    <t>27.10.2022 12:02:26</t>
  </si>
  <si>
    <t>27.10.2022 12:02:29</t>
  </si>
  <si>
    <t>27.10.2022 12:02:30</t>
  </si>
  <si>
    <t>27.10.2022 12:02:39</t>
  </si>
  <si>
    <t>27.10.2022 12:02:40</t>
  </si>
  <si>
    <t>27.10.2022 12:03:28</t>
  </si>
  <si>
    <t>27.10.2022 12:03:36</t>
  </si>
  <si>
    <t>27.10.2022 12:03:37</t>
  </si>
  <si>
    <t>27.10.2022 12:03:38</t>
  </si>
  <si>
    <t>27.10.2022 12:03:40</t>
  </si>
  <si>
    <t>27.10.2022 12:03:41</t>
  </si>
  <si>
    <t>27.10.2022 12:03:42</t>
  </si>
  <si>
    <t>27.10.2022 12:03:45</t>
  </si>
  <si>
    <t>27.10.2022 12:04:06</t>
  </si>
  <si>
    <t>27.10.2022 12:04:40</t>
  </si>
  <si>
    <t>27.10.2022 12:05:19</t>
  </si>
  <si>
    <t>27.10.2022 12:05:54</t>
  </si>
  <si>
    <t>27.10.2022 12:06:34</t>
  </si>
  <si>
    <t>27.10.2022 12:07:08</t>
  </si>
  <si>
    <t>27.10.2022 12:07:51</t>
  </si>
  <si>
    <t>27.10.2022 12:08:33</t>
  </si>
  <si>
    <t>27.10.2022 12:08:34</t>
  </si>
  <si>
    <t>27.10.2022 12:08:37</t>
  </si>
  <si>
    <t>27.10.2022 12:08:38</t>
  </si>
  <si>
    <t>27.10.2022 12:08:40</t>
  </si>
  <si>
    <t>27.10.2022 12:08:41</t>
  </si>
  <si>
    <t>27.10.2022 12:08:42</t>
  </si>
  <si>
    <t>27.10.2022 12:08:43</t>
  </si>
  <si>
    <t>27.10.2022 12:08:48</t>
  </si>
  <si>
    <t>27.10.2022 12:08:49</t>
  </si>
  <si>
    <t>27.10.2022 12:08:52</t>
  </si>
  <si>
    <t>27.10.2022 12:09:50</t>
  </si>
  <si>
    <t>27.10.2022 12:10:24</t>
  </si>
  <si>
    <t>27.10.2022 12:10:26</t>
  </si>
  <si>
    <t>27.10.2022 12:10:27</t>
  </si>
  <si>
    <t>27.10.2022 12:10:28</t>
  </si>
  <si>
    <t>27.10.2022 12:10:29</t>
  </si>
  <si>
    <t>27.10.2022 12:10:31</t>
  </si>
  <si>
    <t>27.10.2022 12:10:32</t>
  </si>
  <si>
    <t>27.10.2022 12:10:33</t>
  </si>
  <si>
    <t>27.10.2022 12:10:34</t>
  </si>
  <si>
    <t>27.10.2022 12:10:36</t>
  </si>
  <si>
    <t>27.10.2022 12:10:37</t>
  </si>
  <si>
    <t>27.10.2022 12:10:38</t>
  </si>
  <si>
    <t>27.10.2022 12:10:39</t>
  </si>
  <si>
    <t>27.10.2022 12:10:41</t>
  </si>
  <si>
    <t>27.10.2022 12:10:42</t>
  </si>
  <si>
    <t>27.10.2022 12:10:52</t>
  </si>
  <si>
    <t>27.10.2022 12:10:54</t>
  </si>
  <si>
    <t>27.10.2022 12:10:55</t>
  </si>
  <si>
    <t>27.10.2022 12:10:56</t>
  </si>
  <si>
    <t>27.10.2022 12:10:57</t>
  </si>
  <si>
    <t>27.10.2022 12:10:59</t>
  </si>
  <si>
    <t>27.10.2022 12:11:00</t>
  </si>
  <si>
    <t>27.10.2022 12:11:04</t>
  </si>
  <si>
    <t>27.10.2022 12:12:32</t>
  </si>
  <si>
    <t>27.10.2022 12:13:15</t>
  </si>
  <si>
    <t>27.10.2022 12:13:51</t>
  </si>
  <si>
    <t>27.10.2022 12:15:34</t>
  </si>
  <si>
    <t>27.10.2022 12:17:01</t>
  </si>
  <si>
    <t>27.10.2022 12:18:24</t>
  </si>
  <si>
    <t>27.10.2022 12:18:27</t>
  </si>
  <si>
    <t>27.10.2022 12:18:32</t>
  </si>
  <si>
    <t>27.10.2022 12:18:33</t>
  </si>
  <si>
    <t>27.10.2022 12:19:15</t>
  </si>
  <si>
    <t>27.10.2022 12:19:59</t>
  </si>
  <si>
    <t>27.10.2022 12:20:36</t>
  </si>
  <si>
    <t>27.10.2022 12:20:38</t>
  </si>
  <si>
    <t>27.10.2022 12:20:39</t>
  </si>
  <si>
    <t>27.10.2022 12:20:40</t>
  </si>
  <si>
    <t>27.10.2022 12:20:42</t>
  </si>
  <si>
    <t>27.10.2022 12:20:43</t>
  </si>
  <si>
    <t>27.10.2022 12:20:59</t>
  </si>
  <si>
    <t>27.10.2022 12:21:36</t>
  </si>
  <si>
    <t>27.10.2022 12:21:38</t>
  </si>
  <si>
    <t>27.10.2022 12:21:39</t>
  </si>
  <si>
    <t>27.10.2022 12:21:40</t>
  </si>
  <si>
    <t>27.10.2022 12:21:41</t>
  </si>
  <si>
    <t>27.10.2022 12:21:43</t>
  </si>
  <si>
    <t>27.10.2022 12:21:44</t>
  </si>
  <si>
    <t>27.10.2022 12:21:45</t>
  </si>
  <si>
    <t>27.10.2022 12:21:46</t>
  </si>
  <si>
    <t>27.10.2022 12:22:37</t>
  </si>
  <si>
    <t>27.10.2022 12:22:38</t>
  </si>
  <si>
    <t>27.10.2022 12:22:40</t>
  </si>
  <si>
    <t>27.10.2022 12:23:14</t>
  </si>
  <si>
    <t>27.10.2022 12:24:18</t>
  </si>
  <si>
    <t>27.10.2022 12:24:19</t>
  </si>
  <si>
    <t>27.10.2022 12:24:21</t>
  </si>
  <si>
    <t>27.10.2022 12:24:22</t>
  </si>
  <si>
    <t>27.10.2022 12:24:28</t>
  </si>
  <si>
    <t>27.10.2022 12:25:56</t>
  </si>
  <si>
    <t>27.10.2022 12:25:57</t>
  </si>
  <si>
    <t>27.10.2022 12:25:58</t>
  </si>
  <si>
    <t>27.10.2022 12:26:15</t>
  </si>
  <si>
    <t>27.10.2022 12:26:16</t>
  </si>
  <si>
    <t>27.10.2022 12:27:46</t>
  </si>
  <si>
    <t>27.10.2022 12:27:47</t>
  </si>
  <si>
    <t>27.10.2022 12:27:49</t>
  </si>
  <si>
    <t>27.10.2022 12:27:50</t>
  </si>
  <si>
    <t>27.10.2022 12:27:51</t>
  </si>
  <si>
    <t>27.10.2022 12:27:52</t>
  </si>
  <si>
    <t>27.10.2022 12:28:06</t>
  </si>
  <si>
    <t>27.10.2022 12:28:07</t>
  </si>
  <si>
    <t>27.10.2022 12:28:10</t>
  </si>
  <si>
    <t>27.10.2022 12:28:22</t>
  </si>
  <si>
    <t>27.10.2022 12:29:18</t>
  </si>
  <si>
    <t>27.10.2022 12:29:20</t>
  </si>
  <si>
    <t>27.10.2022 12:29:21</t>
  </si>
  <si>
    <t>27.10.2022 12:29:22</t>
  </si>
  <si>
    <t>27.10.2022 12:29:24</t>
  </si>
  <si>
    <t>27.10.2022 12:29:25</t>
  </si>
  <si>
    <t>27.10.2022 12:29:28</t>
  </si>
  <si>
    <t>27.10.2022 12:29:29</t>
  </si>
  <si>
    <t>27.10.2022 12:29:32</t>
  </si>
  <si>
    <t>27.10.2022 12:31:27</t>
  </si>
  <si>
    <t>27.10.2022 12:32:25</t>
  </si>
  <si>
    <t>27.10.2022 12:32:27</t>
  </si>
  <si>
    <t>27.10.2022 12:32:28</t>
  </si>
  <si>
    <t>27.10.2022 12:32:29</t>
  </si>
  <si>
    <t>27.10.2022 12:32:31</t>
  </si>
  <si>
    <t>27.10.2022 12:33:15</t>
  </si>
  <si>
    <t>27.10.2022 12:33:17</t>
  </si>
  <si>
    <t>27.10.2022 12:33:18</t>
  </si>
  <si>
    <t>27.10.2022 12:33:19</t>
  </si>
  <si>
    <t>27.10.2022 12:33:21</t>
  </si>
  <si>
    <t>27.10.2022 12:33:22</t>
  </si>
  <si>
    <t>27.10.2022 12:33:23</t>
  </si>
  <si>
    <t>27.10.2022 12:33:27</t>
  </si>
  <si>
    <t>27.10.2022 12:34:03</t>
  </si>
  <si>
    <t>27.10.2022 12:36:08</t>
  </si>
  <si>
    <t>27.10.2022 12:36:10</t>
  </si>
  <si>
    <t>27.10.2022 12:36:11</t>
  </si>
  <si>
    <t>27.10.2022 12:36:14</t>
  </si>
  <si>
    <t>27.10.2022 12:36:17</t>
  </si>
  <si>
    <t>27.10.2022 12:36:20</t>
  </si>
  <si>
    <t>27.10.2022 12:37:25</t>
  </si>
  <si>
    <t>27.10.2022 12:37:27</t>
  </si>
  <si>
    <t>27.10.2022 12:37:28</t>
  </si>
  <si>
    <t>27.10.2022 12:38:17</t>
  </si>
  <si>
    <t>27.10.2022 12:39:00</t>
  </si>
  <si>
    <t>27.10.2022 12:39:40</t>
  </si>
  <si>
    <t>27.10.2022 12:39:42</t>
  </si>
  <si>
    <t>27.10.2022 12:39:43</t>
  </si>
  <si>
    <t>27.10.2022 12:39:44</t>
  </si>
  <si>
    <t>27.10.2022 12:39:46</t>
  </si>
  <si>
    <t>27.10.2022 12:39:48</t>
  </si>
  <si>
    <t>27.10.2022 12:40:29</t>
  </si>
  <si>
    <t>27.10.2022 12:40:30</t>
  </si>
  <si>
    <t>27.10.2022 12:40:31</t>
  </si>
  <si>
    <t>27.10.2022 12:40:33</t>
  </si>
  <si>
    <t>27.10.2022 12:40:47</t>
  </si>
  <si>
    <t>27.10.2022 12:40:49</t>
  </si>
  <si>
    <t>27.10.2022 12:40:50</t>
  </si>
  <si>
    <t>27.10.2022 12:40:51</t>
  </si>
  <si>
    <t>27.10.2022 12:41:14</t>
  </si>
  <si>
    <t>27.10.2022 12:41:15</t>
  </si>
  <si>
    <t>27.10.2022 12:41:16</t>
  </si>
  <si>
    <t>27.10.2022 12:41:18</t>
  </si>
  <si>
    <t>27.10.2022 12:41:19</t>
  </si>
  <si>
    <t>27.10.2022 12:41:20</t>
  </si>
  <si>
    <t>27.10.2022 12:42:23</t>
  </si>
  <si>
    <t>27.10.2022 12:42:24</t>
  </si>
  <si>
    <t>27.10.2022 12:42:26</t>
  </si>
  <si>
    <t>27.10.2022 12:42:27</t>
  </si>
  <si>
    <t>27.10.2022 12:42:30</t>
  </si>
  <si>
    <t>27.10.2022 12:42:31</t>
  </si>
  <si>
    <t>27.10.2022 12:42:32</t>
  </si>
  <si>
    <t>27.10.2022 12:42:33</t>
  </si>
  <si>
    <t>27.10.2022 12:42:35</t>
  </si>
  <si>
    <t>27.10.2022 12:42:37</t>
  </si>
  <si>
    <t>27.10.2022 12:42:46</t>
  </si>
  <si>
    <t>27.10.2022 12:42:48</t>
  </si>
  <si>
    <t>27.10.2022 12:42:49</t>
  </si>
  <si>
    <t>27.10.2022 12:42:50</t>
  </si>
  <si>
    <t>27.10.2022 12:42:53</t>
  </si>
  <si>
    <t>27.10.2022 12:42:55</t>
  </si>
  <si>
    <t>27.10.2022 12:43:18</t>
  </si>
  <si>
    <t>27.10.2022 12:44:25</t>
  </si>
  <si>
    <t>27.10.2022 12:44:27</t>
  </si>
  <si>
    <t>27.10.2022 12:44:31</t>
  </si>
  <si>
    <t>27.10.2022 12:44:34</t>
  </si>
  <si>
    <t>27.10.2022 12:44:36</t>
  </si>
  <si>
    <t>27.10.2022 12:45:23</t>
  </si>
  <si>
    <t>27.10.2022 12:45:25</t>
  </si>
  <si>
    <t>27.10.2022 12:45:26</t>
  </si>
  <si>
    <t>27.10.2022 12:45:27</t>
  </si>
  <si>
    <t>27.10.2022 12:45:45</t>
  </si>
  <si>
    <t>27.10.2022 12:45:46</t>
  </si>
  <si>
    <t>27.10.2022 12:45:48</t>
  </si>
  <si>
    <t>27.10.2022 12:45:49</t>
  </si>
  <si>
    <t>27.10.2022 12:45:50</t>
  </si>
  <si>
    <t>27.10.2022 12:45:53</t>
  </si>
  <si>
    <t>27.10.2022 12:46:18</t>
  </si>
  <si>
    <t>27.10.2022 12:46:20</t>
  </si>
  <si>
    <t>27.10.2022 12:46:21</t>
  </si>
  <si>
    <t>27.10.2022 12:46:22</t>
  </si>
  <si>
    <t>27.10.2022 12:46:25</t>
  </si>
  <si>
    <t>27.10.2022 12:46:27</t>
  </si>
  <si>
    <t>27.10.2022 12:46:28</t>
  </si>
  <si>
    <t>27.10.2022 12:46:29</t>
  </si>
  <si>
    <t>27.10.2022 12:46:30</t>
  </si>
  <si>
    <t>27.10.2022 12:46:33</t>
  </si>
  <si>
    <t>27.10.2022 12:46:34</t>
  </si>
  <si>
    <t>27.10.2022 12:46:36</t>
  </si>
  <si>
    <t>27.10.2022 12:46:37</t>
  </si>
  <si>
    <t>27.10.2022 12:46:40</t>
  </si>
  <si>
    <t>27.10.2022 12:46:43</t>
  </si>
  <si>
    <t>27.10.2022 12:46:48</t>
  </si>
  <si>
    <t>27.10.2022 12:46:50</t>
  </si>
  <si>
    <t>27.10.2022 12:46:51</t>
  </si>
  <si>
    <t>27.10.2022 12:46:52</t>
  </si>
  <si>
    <t>27.10.2022 12:46:54</t>
  </si>
  <si>
    <t>27.10.2022 12:46:55</t>
  </si>
  <si>
    <t>27.10.2022 12:46:59</t>
  </si>
  <si>
    <t>27.10.2022 12:47:35</t>
  </si>
  <si>
    <t>27.10.2022 12:48:10</t>
  </si>
  <si>
    <t>27.10.2022 12:49:19</t>
  </si>
  <si>
    <t>27.10.2022 12:49:20</t>
  </si>
  <si>
    <t>27.10.2022 12:49:21</t>
  </si>
  <si>
    <t>27.10.2022 12:49:23</t>
  </si>
  <si>
    <t>27.10.2022 12:49:24</t>
  </si>
  <si>
    <t>27.10.2022 12:49:33</t>
  </si>
  <si>
    <t>27.10.2022 12:50:08</t>
  </si>
  <si>
    <t>27.10.2022 12:50:48</t>
  </si>
  <si>
    <t>27.10.2022 12:50:50</t>
  </si>
  <si>
    <t>27.10.2022 12:50:51</t>
  </si>
  <si>
    <t>27.10.2022 12:50:52</t>
  </si>
  <si>
    <t>27.10.2022 12:50:53</t>
  </si>
  <si>
    <t>27.10.2022 12:50:55</t>
  </si>
  <si>
    <t>27.10.2022 12:50:56</t>
  </si>
  <si>
    <t>27.10.2022 12:50:57</t>
  </si>
  <si>
    <t>27.10.2022 12:50:58</t>
  </si>
  <si>
    <t>27.10.2022 12:51:42</t>
  </si>
  <si>
    <t>27.10.2022 12:51:45</t>
  </si>
  <si>
    <t>27.10.2022 12:51:48</t>
  </si>
  <si>
    <t>27.10.2022 12:51:52</t>
  </si>
  <si>
    <t>27.10.2022 12:51:54</t>
  </si>
  <si>
    <t>27.10.2022 12:52:03</t>
  </si>
  <si>
    <t>27.10.2022 12:52:04</t>
  </si>
  <si>
    <t>27.10.2022 12:52:05</t>
  </si>
  <si>
    <t>27.10.2022 12:52:07</t>
  </si>
  <si>
    <t>27.10.2022 12:52:08</t>
  </si>
  <si>
    <t>27.10.2022 12:52:09</t>
  </si>
  <si>
    <t>27.10.2022 12:52:42</t>
  </si>
  <si>
    <t>27.10.2022 12:54:26</t>
  </si>
  <si>
    <t>27.10.2022 12:55:00</t>
  </si>
  <si>
    <t>27.10.2022 12:56:40</t>
  </si>
  <si>
    <t>27.10.2022 12:57:28</t>
  </si>
  <si>
    <t>27.10.2022 12:57:29</t>
  </si>
  <si>
    <t>27.10.2022 12:57:31</t>
  </si>
  <si>
    <t>27.10.2022 12:57:32</t>
  </si>
  <si>
    <t>27.10.2022 12:57:33</t>
  </si>
  <si>
    <t>27.10.2022 12:57:36</t>
  </si>
  <si>
    <t>27.10.2022 12:57:37</t>
  </si>
  <si>
    <t>27.10.2022 12:57:39</t>
  </si>
  <si>
    <t>27.10.2022 12:57:40</t>
  </si>
  <si>
    <t>27.10.2022 12:59:01</t>
  </si>
  <si>
    <t>27.10.2022 12:59:02</t>
  </si>
  <si>
    <t>27.10.2022 12:59:03</t>
  </si>
  <si>
    <t>27.10.2022 12:59:05</t>
  </si>
  <si>
    <t>27.10.2022 12:59:06</t>
  </si>
  <si>
    <t>27.10.2022 12:59:15</t>
  </si>
  <si>
    <t>27.10.2022 12:59:16</t>
  </si>
  <si>
    <t>27.10.2022 12:59:17</t>
  </si>
  <si>
    <t>27.10.2022 12:59:19</t>
  </si>
  <si>
    <t>27.10.2022 12:59:20</t>
  </si>
  <si>
    <t>27.10.2022 12:59:21</t>
  </si>
  <si>
    <t>27.10.2022 12:59:22</t>
  </si>
  <si>
    <t>27.10.2022 12:59:24</t>
  </si>
  <si>
    <t>27.10.2022 12:59:25</t>
  </si>
  <si>
    <t>27.10.2022 12:59:40</t>
  </si>
  <si>
    <t>27.10.2022 13:00:15</t>
  </si>
  <si>
    <t>27.10.2022 13:00:17</t>
  </si>
  <si>
    <t>27.10.2022 13:00:18</t>
  </si>
  <si>
    <t>27.10.2022 13:00:19</t>
  </si>
  <si>
    <t>27.10.2022 13:00:20</t>
  </si>
  <si>
    <t>27.10.2022 13:00:23</t>
  </si>
  <si>
    <t>27.10.2022 13:00:24</t>
  </si>
  <si>
    <t>27.10.2022 13:00:29</t>
  </si>
  <si>
    <t>27.10.2022 13:00:30</t>
  </si>
  <si>
    <t>27.10.2022 13:00:46</t>
  </si>
  <si>
    <t>27.10.2022 13:01:20</t>
  </si>
  <si>
    <t>27.10.2022 13:01:54</t>
  </si>
  <si>
    <t>27.10.2022 13:01:56</t>
  </si>
  <si>
    <t>27.10.2022 13:01:57</t>
  </si>
  <si>
    <t>27.10.2022 13:02:01</t>
  </si>
  <si>
    <t>27.10.2022 13:02:04</t>
  </si>
  <si>
    <t>27.10.2022 13:02:05</t>
  </si>
  <si>
    <t>27.10.2022 13:02:07</t>
  </si>
  <si>
    <t>27.10.2022 13:02:08</t>
  </si>
  <si>
    <t>27.10.2022 13:02:09</t>
  </si>
  <si>
    <t>27.10.2022 13:02:10</t>
  </si>
  <si>
    <t>27.10.2022 13:02:12</t>
  </si>
  <si>
    <t>27.10.2022 13:02:13</t>
  </si>
  <si>
    <t>27.10.2022 13:02:14</t>
  </si>
  <si>
    <t>27.10.2022 13:02:15</t>
  </si>
  <si>
    <t>27.10.2022 13:02:17</t>
  </si>
  <si>
    <t>27.10.2022 13:02:18</t>
  </si>
  <si>
    <t>27.10.2022 13:02:27</t>
  </si>
  <si>
    <t>27.10.2022 13:03:16</t>
  </si>
  <si>
    <t>27.10.2022 13:03:50</t>
  </si>
  <si>
    <t>27.10.2022 13:03:51</t>
  </si>
  <si>
    <t>27.10.2022 13:03:52</t>
  </si>
  <si>
    <t>27.10.2022 13:03:54</t>
  </si>
  <si>
    <t>27.10.2022 13:03:55</t>
  </si>
  <si>
    <t>27.10.2022 13:04:23</t>
  </si>
  <si>
    <t>27.10.2022 13:04:57</t>
  </si>
  <si>
    <t>27.10.2022 13:05:30</t>
  </si>
  <si>
    <t>27.10.2022 13:06:18</t>
  </si>
  <si>
    <t>27.10.2022 13:07:03</t>
  </si>
  <si>
    <t>27.10.2022 13:07:41</t>
  </si>
  <si>
    <t>27.10.2022 13:08:14</t>
  </si>
  <si>
    <t>27.10.2022 13:08:15</t>
  </si>
  <si>
    <t>27.10.2022 13:08:16</t>
  </si>
  <si>
    <t>27.10.2022 13:08:18</t>
  </si>
  <si>
    <t>27.10.2022 13:09:29</t>
  </si>
  <si>
    <t>27.10.2022 13:10:17</t>
  </si>
  <si>
    <t>27.10.2022 13:10:58</t>
  </si>
  <si>
    <t>27.10.2022 13:11:38</t>
  </si>
  <si>
    <t>27.10.2022 13:11:40</t>
  </si>
  <si>
    <t>27.10.2022 13:11:41</t>
  </si>
  <si>
    <t>27.10.2022 13:11:42</t>
  </si>
  <si>
    <t>27.10.2022 13:11:44</t>
  </si>
  <si>
    <t>27.10.2022 13:11:45</t>
  </si>
  <si>
    <t>27.10.2022 13:11:46</t>
  </si>
  <si>
    <t>27.10.2022 13:11:47</t>
  </si>
  <si>
    <t>27.10.2022 13:11:52</t>
  </si>
  <si>
    <t>27.10.2022 13:11:53</t>
  </si>
  <si>
    <t>27.10.2022 13:11:54</t>
  </si>
  <si>
    <t>27.10.2022 13:11:57</t>
  </si>
  <si>
    <t>27.10.2022 13:12:17</t>
  </si>
  <si>
    <t>27.10.2022 13:13:49</t>
  </si>
  <si>
    <t>27.10.2022 13:14:34</t>
  </si>
  <si>
    <t>27.10.2022 13:15:14</t>
  </si>
  <si>
    <t>27.10.2022 13:15:15</t>
  </si>
  <si>
    <t>27.10.2022 13:15:18</t>
  </si>
  <si>
    <t>27.10.2022 13:15:19</t>
  </si>
  <si>
    <t>27.10.2022 13:15:21</t>
  </si>
  <si>
    <t>27.10.2022 13:15:26</t>
  </si>
  <si>
    <t>27.10.2022 13:15:28</t>
  </si>
  <si>
    <t>27.10.2022 13:15:29</t>
  </si>
  <si>
    <t>27.10.2022 13:15:30</t>
  </si>
  <si>
    <t>27.10.2022 13:15:32</t>
  </si>
  <si>
    <t>27.10.2022 13:15:37</t>
  </si>
  <si>
    <t>27.10.2022 13:16:10</t>
  </si>
  <si>
    <t>27.10.2022 13:16:12</t>
  </si>
  <si>
    <t>27.10.2022 13:16:24</t>
  </si>
  <si>
    <t>27.10.2022 13:16:25</t>
  </si>
  <si>
    <t>27.10.2022 13:16:26</t>
  </si>
  <si>
    <t>27.10.2022 13:16:49</t>
  </si>
  <si>
    <t>27.10.2022 13:17:23</t>
  </si>
  <si>
    <t>27.10.2022 13:17:24</t>
  </si>
  <si>
    <t>27.10.2022 13:17:25</t>
  </si>
  <si>
    <t>27.10.2022 13:17:27</t>
  </si>
  <si>
    <t>27.10.2022 13:17:28</t>
  </si>
  <si>
    <t>27.10.2022 13:18:12</t>
  </si>
  <si>
    <t>27.10.2022 13:18:14</t>
  </si>
  <si>
    <t>27.10.2022 13:18:15</t>
  </si>
  <si>
    <t>27.10.2022 13:18:18</t>
  </si>
  <si>
    <t>27.10.2022 13:18:19</t>
  </si>
  <si>
    <t>27.10.2022 13:18:39</t>
  </si>
  <si>
    <t>27.10.2022 13:19:32</t>
  </si>
  <si>
    <t>27.10.2022 13:19:34</t>
  </si>
  <si>
    <t>27.10.2022 13:19:35</t>
  </si>
  <si>
    <t>27.10.2022 13:19:42</t>
  </si>
  <si>
    <t>27.10.2022 13:19:44</t>
  </si>
  <si>
    <t>27.10.2022 13:19:45</t>
  </si>
  <si>
    <t>27.10.2022 13:19:46</t>
  </si>
  <si>
    <t>27.10.2022 13:19:51</t>
  </si>
  <si>
    <t>27.10.2022 13:20:23</t>
  </si>
  <si>
    <t>27.10.2022 13:20:24</t>
  </si>
  <si>
    <t>27.10.2022 13:20:26</t>
  </si>
  <si>
    <t>27.10.2022 13:20:27</t>
  </si>
  <si>
    <t>27.10.2022 13:20:39</t>
  </si>
  <si>
    <t>27.10.2022 13:21:31</t>
  </si>
  <si>
    <t>27.10.2022 13:22:33</t>
  </si>
  <si>
    <t>27.10.2022 13:22:34</t>
  </si>
  <si>
    <t>27.10.2022 13:22:36</t>
  </si>
  <si>
    <t>27.10.2022 13:22:37</t>
  </si>
  <si>
    <t>27.10.2022 13:22:38</t>
  </si>
  <si>
    <t>27.10.2022 13:22:39</t>
  </si>
  <si>
    <t>27.10.2022 13:22:41</t>
  </si>
  <si>
    <t>27.10.2022 13:22:42</t>
  </si>
  <si>
    <t>27.10.2022 13:22:43</t>
  </si>
  <si>
    <t>27.10.2022 13:23:11</t>
  </si>
  <si>
    <t>27.10.2022 13:23:44</t>
  </si>
  <si>
    <t>27.10.2022 13:24:21</t>
  </si>
  <si>
    <t>27.10.2022 13:24:53</t>
  </si>
  <si>
    <t>27.10.2022 13:25:28</t>
  </si>
  <si>
    <t>27.10.2022 13:26:01</t>
  </si>
  <si>
    <t>27.10.2022 13:26:02</t>
  </si>
  <si>
    <t>27.10.2022 13:26:03</t>
  </si>
  <si>
    <t>27.10.2022 13:26:05</t>
  </si>
  <si>
    <t>27.10.2022 13:26:10</t>
  </si>
  <si>
    <t>27.10.2022 13:26:16</t>
  </si>
  <si>
    <t>27.10.2022 13:26:18</t>
  </si>
  <si>
    <t>27.10.2022 13:26:19</t>
  </si>
  <si>
    <t>27.10.2022 13:26:20</t>
  </si>
  <si>
    <t>27.10.2022 13:26:23</t>
  </si>
  <si>
    <t>27.10.2022 13:26:25</t>
  </si>
  <si>
    <t>27.10.2022 13:26:48</t>
  </si>
  <si>
    <t>27.10.2022 13:27:31</t>
  </si>
  <si>
    <t>27.10.2022 13:28:04</t>
  </si>
  <si>
    <t>27.10.2022 13:28:36</t>
  </si>
  <si>
    <t>27.10.2022 13:29:12</t>
  </si>
  <si>
    <t>27.10.2022 13:29:16</t>
  </si>
  <si>
    <t>27.10.2022 13:29:18</t>
  </si>
  <si>
    <t>27.10.2022 13:29:19</t>
  </si>
  <si>
    <t>27.10.2022 13:29:43</t>
  </si>
  <si>
    <t>27.10.2022 13:30:15</t>
  </si>
  <si>
    <t>27.10.2022 13:30:16</t>
  </si>
  <si>
    <t>27.10.2022 13:30:19</t>
  </si>
  <si>
    <t>27.10.2022 13:30:21</t>
  </si>
  <si>
    <t>27.10.2022 13:30:22</t>
  </si>
  <si>
    <t>27.10.2022 13:30:23</t>
  </si>
  <si>
    <t>27.10.2022 13:30:24</t>
  </si>
  <si>
    <t>27.10.2022 13:30:26</t>
  </si>
  <si>
    <t>27.10.2022 13:30:27</t>
  </si>
  <si>
    <t>27.10.2022 13:30:40</t>
  </si>
  <si>
    <t>27.10.2022 13:31:17</t>
  </si>
  <si>
    <t>27.10.2022 13:32:29</t>
  </si>
  <si>
    <t>27.10.2022 13:32:31</t>
  </si>
  <si>
    <t>27.10.2022 13:32:32</t>
  </si>
  <si>
    <t>27.10.2022 13:32:33</t>
  </si>
  <si>
    <t>27.10.2022 13:32:34</t>
  </si>
  <si>
    <t>27.10.2022 13:32:36</t>
  </si>
  <si>
    <t>27.10.2022 13:32:37</t>
  </si>
  <si>
    <t>27.10.2022 13:33:14</t>
  </si>
  <si>
    <t>27.10.2022 13:33:16</t>
  </si>
  <si>
    <t>27.10.2022 13:33:17</t>
  </si>
  <si>
    <t>27.10.2022 13:33:18</t>
  </si>
  <si>
    <t>27.10.2022 13:33:19</t>
  </si>
  <si>
    <t>27.10.2022 13:33:21</t>
  </si>
  <si>
    <t>27.10.2022 13:33:22</t>
  </si>
  <si>
    <t>27.10.2022 13:33:23</t>
  </si>
  <si>
    <t>27.10.2022 13:33:24</t>
  </si>
  <si>
    <t>27.10.2022 13:33:27</t>
  </si>
  <si>
    <t>27.10.2022 13:34:13</t>
  </si>
  <si>
    <t>27.10.2022 13:34:19</t>
  </si>
  <si>
    <t>27.10.2022 13:34:21</t>
  </si>
  <si>
    <t>27.10.2022 13:34:22</t>
  </si>
  <si>
    <t>27.10.2022 13:34:23</t>
  </si>
  <si>
    <t>27.10.2022 13:34:24</t>
  </si>
  <si>
    <t>27.10.2022 13:34:26</t>
  </si>
  <si>
    <t>27.10.2022 13:34:27</t>
  </si>
  <si>
    <t>27.10.2022 13:34:28</t>
  </si>
  <si>
    <t>27.10.2022 13:35:56</t>
  </si>
  <si>
    <t>27.10.2022 13:35:58</t>
  </si>
  <si>
    <t>27.10.2022 13:35:59</t>
  </si>
  <si>
    <t>27.10.2022 13:36:00</t>
  </si>
  <si>
    <t>27.10.2022 13:36:02</t>
  </si>
  <si>
    <t>27.10.2022 13:36:03</t>
  </si>
  <si>
    <t>27.10.2022 13:36:06</t>
  </si>
  <si>
    <t>27.10.2022 13:36:10</t>
  </si>
  <si>
    <t>27.10.2022 13:37:16</t>
  </si>
  <si>
    <t>27.10.2022 13:38:11</t>
  </si>
  <si>
    <t>27.10.2022 13:38:12</t>
  </si>
  <si>
    <t>27.10.2022 13:38:14</t>
  </si>
  <si>
    <t>27.10.2022 13:38:15</t>
  </si>
  <si>
    <t>27.10.2022 13:38:16</t>
  </si>
  <si>
    <t>27.10.2022 13:38:17</t>
  </si>
  <si>
    <t>27.10.2022 13:38:41</t>
  </si>
  <si>
    <t>27.10.2022 13:38:43</t>
  </si>
  <si>
    <t>27.10.2022 13:38:44</t>
  </si>
  <si>
    <t>27.10.2022 13:38:45</t>
  </si>
  <si>
    <t>27.10.2022 13:38:46</t>
  </si>
  <si>
    <t>27.10.2022 13:38:48</t>
  </si>
  <si>
    <t>27.10.2022 13:38:49</t>
  </si>
  <si>
    <t>27.10.2022 13:38:50</t>
  </si>
  <si>
    <t>27.10.2022 13:39:20</t>
  </si>
  <si>
    <t>27.10.2022 13:39:21</t>
  </si>
  <si>
    <t>27.10.2022 13:39:23</t>
  </si>
  <si>
    <t>27.10.2022 13:39:24</t>
  </si>
  <si>
    <t>27.10.2022 13:39:25</t>
  </si>
  <si>
    <t>27.10.2022 13:39:26</t>
  </si>
  <si>
    <t>27.10.2022 13:40:00</t>
  </si>
  <si>
    <t>27.10.2022 13:40:02</t>
  </si>
  <si>
    <t>27.10.2022 13:40:03</t>
  </si>
  <si>
    <t>27.10.2022 13:40:33</t>
  </si>
  <si>
    <t>27.10.2022 13:40:34</t>
  </si>
  <si>
    <t>27.10.2022 13:40:36</t>
  </si>
  <si>
    <t>27.10.2022 13:40:37</t>
  </si>
  <si>
    <t>27.10.2022 13:40:38</t>
  </si>
  <si>
    <t>27.10.2022 13:40:39</t>
  </si>
  <si>
    <t>27.10.2022 13:40:41</t>
  </si>
  <si>
    <t>27.10.2022 13:41:18</t>
  </si>
  <si>
    <t>27.10.2022 13:41:19</t>
  </si>
  <si>
    <t>27.10.2022 13:41:21</t>
  </si>
  <si>
    <t>27.10.2022 13:41:22</t>
  </si>
  <si>
    <t>27.10.2022 13:41:26</t>
  </si>
  <si>
    <t>27.10.2022 13:41:52</t>
  </si>
  <si>
    <t>27.10.2022 13:42:24</t>
  </si>
  <si>
    <t>27.10.2022 13:43:32</t>
  </si>
  <si>
    <t>27.10.2022 13:43:34</t>
  </si>
  <si>
    <t>27.10.2022 13:43:35</t>
  </si>
  <si>
    <t>27.10.2022 13:43:36</t>
  </si>
  <si>
    <t>27.10.2022 13:43:38</t>
  </si>
  <si>
    <t>27.10.2022 13:43:39</t>
  </si>
  <si>
    <t>27.10.2022 13:43:42</t>
  </si>
  <si>
    <t>27.10.2022 13:43:43</t>
  </si>
  <si>
    <t>27.10.2022 13:43:55</t>
  </si>
  <si>
    <t>27.10.2022 13:43:56</t>
  </si>
  <si>
    <t>27.10.2022 13:43:59</t>
  </si>
  <si>
    <t>27.10.2022 13:44:10</t>
  </si>
  <si>
    <t>27.10.2022 13:44:13</t>
  </si>
  <si>
    <t>27.10.2022 13:44:16</t>
  </si>
  <si>
    <t>27.10.2022 13:44:17</t>
  </si>
  <si>
    <t>27.10.2022 13:44:31</t>
  </si>
  <si>
    <t>27.10.2022 13:45:36</t>
  </si>
  <si>
    <t>27.10.2022 13:46:21</t>
  </si>
  <si>
    <t>27.10.2022 13:46:22</t>
  </si>
  <si>
    <t>27.10.2022 13:46:27</t>
  </si>
  <si>
    <t>27.10.2022 13:47:01</t>
  </si>
  <si>
    <t>27.10.2022 13:47:41</t>
  </si>
  <si>
    <t>27.10.2022 13:47:42</t>
  </si>
  <si>
    <t>27.10.2022 13:47:43</t>
  </si>
  <si>
    <t>27.10.2022 13:47:44</t>
  </si>
  <si>
    <t>27.10.2022 13:47:46</t>
  </si>
  <si>
    <t>27.10.2022 13:47:47</t>
  </si>
  <si>
    <t>27.10.2022 13:47:48</t>
  </si>
  <si>
    <t>27.10.2022 13:47:51</t>
  </si>
  <si>
    <t>27.10.2022 13:48:21</t>
  </si>
  <si>
    <t>27.10.2022 13:48:22</t>
  </si>
  <si>
    <t>27.10.2022 13:48:24</t>
  </si>
  <si>
    <t>27.10.2022 13:48:25</t>
  </si>
  <si>
    <t>27.10.2022 13:48:26</t>
  </si>
  <si>
    <t>27.10.2022 13:49:41</t>
  </si>
  <si>
    <t>27.10.2022 13:49:42</t>
  </si>
  <si>
    <t>27.10.2022 13:49:44</t>
  </si>
  <si>
    <t>27.10.2022 13:49:45</t>
  </si>
  <si>
    <t>27.10.2022 13:49:48</t>
  </si>
  <si>
    <t>27.10.2022 13:49:49</t>
  </si>
  <si>
    <t>27.10.2022 13:49:50</t>
  </si>
  <si>
    <t>27.10.2022 13:49:52</t>
  </si>
  <si>
    <t>27.10.2022 13:49:53</t>
  </si>
  <si>
    <t>27.10.2022 13:49:54</t>
  </si>
  <si>
    <t>27.10.2022 13:49:55</t>
  </si>
  <si>
    <t>27.10.2022 13:49:57</t>
  </si>
  <si>
    <t>27.10.2022 13:50:26</t>
  </si>
  <si>
    <t>27.10.2022 13:50:59</t>
  </si>
  <si>
    <t>27.10.2022 13:51:00</t>
  </si>
  <si>
    <t>27.10.2022 13:51:02</t>
  </si>
  <si>
    <t>27.10.2022 13:51:03</t>
  </si>
  <si>
    <t>27.10.2022 13:51:04</t>
  </si>
  <si>
    <t>27.10.2022 13:51:05</t>
  </si>
  <si>
    <t>27.10.2022 13:51:07</t>
  </si>
  <si>
    <t>27.10.2022 13:51:18</t>
  </si>
  <si>
    <t>27.10.2022 13:51:20</t>
  </si>
  <si>
    <t>27.10.2022 13:51:24</t>
  </si>
  <si>
    <t>27.10.2022 13:51:26</t>
  </si>
  <si>
    <t>27.10.2022 13:51:27</t>
  </si>
  <si>
    <t>27.10.2022 13:51:31</t>
  </si>
  <si>
    <t>27.10.2022 13:52:40</t>
  </si>
  <si>
    <t>27.10.2022 13:52:41</t>
  </si>
  <si>
    <t>27.10.2022 13:52:42</t>
  </si>
  <si>
    <t>27.10.2022 13:52:44</t>
  </si>
  <si>
    <t>27.10.2022 13:52:45</t>
  </si>
  <si>
    <t>27.10.2022 13:52:48</t>
  </si>
  <si>
    <t>27.10.2022 13:52:51</t>
  </si>
  <si>
    <t>27.10.2022 13:53:25</t>
  </si>
  <si>
    <t>27.10.2022 13:53:29</t>
  </si>
  <si>
    <t>27.10.2022 13:53:35</t>
  </si>
  <si>
    <t>27.10.2022 13:54:24</t>
  </si>
  <si>
    <t>27.10.2022 13:55:24</t>
  </si>
  <si>
    <t>27.10.2022 13:55:25</t>
  </si>
  <si>
    <t>27.10.2022 13:55:26</t>
  </si>
  <si>
    <t>27.10.2022 13:55:28</t>
  </si>
  <si>
    <t>27.10.2022 13:55:30</t>
  </si>
  <si>
    <t>27.10.2022 13:55:41</t>
  </si>
  <si>
    <t>27.10.2022 13:56:19</t>
  </si>
  <si>
    <t>27.10.2022 13:57:14</t>
  </si>
  <si>
    <t>27.10.2022 13:57:16</t>
  </si>
  <si>
    <t>27.10.2022 13:57:17</t>
  </si>
  <si>
    <t>27.10.2022 13:57:18</t>
  </si>
  <si>
    <t>27.10.2022 13:57:20</t>
  </si>
  <si>
    <t>27.10.2022 13:58:00</t>
  </si>
  <si>
    <t>27.10.2022 13:58:35</t>
  </si>
  <si>
    <t>27.10.2022 13:58:38</t>
  </si>
  <si>
    <t>27.10.2022 13:58:40</t>
  </si>
  <si>
    <t>27.10.2022 13:58:41</t>
  </si>
  <si>
    <t>27.10.2022 13:58:47</t>
  </si>
  <si>
    <t>27.10.2022 13:59:26</t>
  </si>
  <si>
    <t>27.10.2022 13:59:27</t>
  </si>
  <si>
    <t>27.10.2022 13:59:35</t>
  </si>
  <si>
    <t>27.10.2022 13:59:56</t>
  </si>
  <si>
    <t>27.10.2022 13:59:57</t>
  </si>
  <si>
    <t>27.10.2022 13:59:59</t>
  </si>
  <si>
    <t>27.10.2022 14:00:00</t>
  </si>
  <si>
    <t>27.10.2022 14:00:01</t>
  </si>
  <si>
    <t>27.10.2022 14:00:04</t>
  </si>
  <si>
    <t>27.10.2022 14:00:10</t>
  </si>
  <si>
    <t>27.10.2022 14:02:23</t>
  </si>
  <si>
    <t>27.10.2022 14:03:26</t>
  </si>
  <si>
    <t>27.10.2022 14:03:27</t>
  </si>
  <si>
    <t>27.10.2022 14:03:28</t>
  </si>
  <si>
    <t>27.10.2022 14:03:31</t>
  </si>
  <si>
    <t>27.10.2022 14:03:33</t>
  </si>
  <si>
    <t>27.10.2022 14:04:29</t>
  </si>
  <si>
    <t>27.10.2022 14:04:31</t>
  </si>
  <si>
    <t>27.10.2022 14:04:32</t>
  </si>
  <si>
    <t>27.10.2022 14:04:33</t>
  </si>
  <si>
    <t>27.10.2022 14:04:35</t>
  </si>
  <si>
    <t>27.10.2022 14:04:37</t>
  </si>
  <si>
    <t>27.10.2022 14:05:39</t>
  </si>
  <si>
    <t>27.10.2022 14:06:11</t>
  </si>
  <si>
    <t>27.10.2022 14:06:13</t>
  </si>
  <si>
    <t>27.10.2022 14:06:14</t>
  </si>
  <si>
    <t>27.10.2022 14:06:15</t>
  </si>
  <si>
    <t>27.10.2022 14:06:16</t>
  </si>
  <si>
    <t>27.10.2022 14:06:19</t>
  </si>
  <si>
    <t>27.10.2022 14:06:21</t>
  </si>
  <si>
    <t>27.10.2022 14:06:34</t>
  </si>
  <si>
    <t>27.10.2022 14:07:36</t>
  </si>
  <si>
    <t>27.10.2022 14:08:09</t>
  </si>
  <si>
    <t>27.10.2022 14:08:10</t>
  </si>
  <si>
    <t>27.10.2022 14:08:13</t>
  </si>
  <si>
    <t>27.10.2022 14:08:57</t>
  </si>
  <si>
    <t>27.10.2022 14:08:59</t>
  </si>
  <si>
    <t>27.10.2022 14:09:00</t>
  </si>
  <si>
    <t>27.10.2022 14:09:02</t>
  </si>
  <si>
    <t>27.10.2022 14:09:03</t>
  </si>
  <si>
    <t>27.10.2022 14:09:04</t>
  </si>
  <si>
    <t>27.10.2022 14:09:20</t>
  </si>
  <si>
    <t>27.10.2022 14:09:25</t>
  </si>
  <si>
    <t>27.10.2022 14:10:09</t>
  </si>
  <si>
    <t>27.10.2022 14:10:11</t>
  </si>
  <si>
    <t>27.10.2022 14:10:12</t>
  </si>
  <si>
    <t>27.10.2022 14:10:13</t>
  </si>
  <si>
    <t>27.10.2022 14:10:15</t>
  </si>
  <si>
    <t>27.10.2022 14:10:49</t>
  </si>
  <si>
    <t>27.10.2022 14:10:55</t>
  </si>
  <si>
    <t>27.10.2022 14:11:02</t>
  </si>
  <si>
    <t>27.10.2022 14:11:38</t>
  </si>
  <si>
    <t>27.10.2022 14:12:21</t>
  </si>
  <si>
    <t>27.10.2022 14:12:59</t>
  </si>
  <si>
    <t>27.10.2022 14:13:34</t>
  </si>
  <si>
    <t>27.10.2022 14:14:10</t>
  </si>
  <si>
    <t>27.10.2022 14:14:51</t>
  </si>
  <si>
    <t>27.10.2022 14:15:27</t>
  </si>
  <si>
    <t>27.10.2022 14:15:28</t>
  </si>
  <si>
    <t>27.10.2022 14:15:30</t>
  </si>
  <si>
    <t>27.10.2022 14:15:31</t>
  </si>
  <si>
    <t>27.10.2022 14:15:32</t>
  </si>
  <si>
    <t>27.10.2022 14:16:18</t>
  </si>
  <si>
    <t>27.10.2022 14:17:31</t>
  </si>
  <si>
    <t>27.10.2022 14:17:33</t>
  </si>
  <si>
    <t>27.10.2022 14:17:34</t>
  </si>
  <si>
    <t>27.10.2022 14:17:35</t>
  </si>
  <si>
    <t>27.10.2022 14:17:38</t>
  </si>
  <si>
    <t>27.10.2022 14:18:28</t>
  </si>
  <si>
    <t>27.10.2022 14:18:30</t>
  </si>
  <si>
    <t>27.10.2022 14:18:31</t>
  </si>
  <si>
    <t>27.10.2022 14:18:32</t>
  </si>
  <si>
    <t>27.10.2022 14:18:35</t>
  </si>
  <si>
    <t>27.10.2022 14:19:49</t>
  </si>
  <si>
    <t>27.10.2022 14:19:50</t>
  </si>
  <si>
    <t>27.10.2022 14:19:51</t>
  </si>
  <si>
    <t>27.10.2022 14:19:53</t>
  </si>
  <si>
    <t>27.10.2022 14:19:54</t>
  </si>
  <si>
    <t>27.10.2022 14:19:57</t>
  </si>
  <si>
    <t>27.10.2022 14:20:16</t>
  </si>
  <si>
    <t>27.10.2022 14:20:17</t>
  </si>
  <si>
    <t>27.10.2022 14:20:19</t>
  </si>
  <si>
    <t>27.10.2022 14:20:20</t>
  </si>
  <si>
    <t>27.10.2022 14:20:21</t>
  </si>
  <si>
    <t>27.10.2022 14:21:00</t>
  </si>
  <si>
    <t>27.10.2022 14:21:01</t>
  </si>
  <si>
    <t>27.10.2022 14:21:03</t>
  </si>
  <si>
    <t>27.10.2022 14:21:04</t>
  </si>
  <si>
    <t>27.10.2022 14:21:05</t>
  </si>
  <si>
    <t>27.10.2022 14:21:07</t>
  </si>
  <si>
    <t>27.10.2022 14:21:11</t>
  </si>
  <si>
    <t>27.10.2022 14:21:50</t>
  </si>
  <si>
    <t>27.10.2022 14:21:51</t>
  </si>
  <si>
    <t>27.10.2022 14:21:52</t>
  </si>
  <si>
    <t>27.10.2022 14:21:54</t>
  </si>
  <si>
    <t>27.10.2022 14:21:55</t>
  </si>
  <si>
    <t>27.10.2022 14:21:56</t>
  </si>
  <si>
    <t>27.10.2022 14:21:57</t>
  </si>
  <si>
    <t>27.10.2022 14:22:03</t>
  </si>
  <si>
    <t>27.10.2022 14:22:55</t>
  </si>
  <si>
    <t>27.10.2022 14:23:29</t>
  </si>
  <si>
    <t>27.10.2022 14:23:37</t>
  </si>
  <si>
    <t>27.10.2022 14:23:38</t>
  </si>
  <si>
    <t>27.10.2022 14:23:39</t>
  </si>
  <si>
    <t>27.10.2022 14:23:41</t>
  </si>
  <si>
    <t>27.10.2022 14:23:42</t>
  </si>
  <si>
    <t>27.10.2022 14:23:43</t>
  </si>
  <si>
    <t>27.10.2022 14:23:44</t>
  </si>
  <si>
    <t>27.10.2022 14:23:47</t>
  </si>
  <si>
    <t>27.10.2022 14:23:49</t>
  </si>
  <si>
    <t>27.10.2022 14:25:36</t>
  </si>
  <si>
    <t>27.10.2022 14:26:09</t>
  </si>
  <si>
    <t>27.10.2022 14:26:12</t>
  </si>
  <si>
    <t>27.10.2022 14:26:29</t>
  </si>
  <si>
    <t>27.10.2022 14:26:31</t>
  </si>
  <si>
    <t>27.10.2022 14:26:32</t>
  </si>
  <si>
    <t>27.10.2022 14:26:33</t>
  </si>
  <si>
    <t>27.10.2022 14:26:35</t>
  </si>
  <si>
    <t>27.10.2022 14:26:40</t>
  </si>
  <si>
    <t>27.10.2022 14:27:26</t>
  </si>
  <si>
    <t>27.10.2022 14:27:28</t>
  </si>
  <si>
    <t>27.10.2022 14:27:29</t>
  </si>
  <si>
    <t>27.10.2022 14:27:30</t>
  </si>
  <si>
    <t>27.10.2022 14:27:32</t>
  </si>
  <si>
    <t>27.10.2022 14:27:34</t>
  </si>
  <si>
    <t>27.10.2022 14:28:14</t>
  </si>
  <si>
    <t>27.10.2022 14:28:16</t>
  </si>
  <si>
    <t>27.10.2022 14:28:17</t>
  </si>
  <si>
    <t>27.10.2022 14:28:18</t>
  </si>
  <si>
    <t>27.10.2022 14:28:20</t>
  </si>
  <si>
    <t>27.10.2022 14:28:22</t>
  </si>
  <si>
    <t>27.10.2022 14:28:30</t>
  </si>
  <si>
    <t>27.10.2022 14:28:31</t>
  </si>
  <si>
    <t>27.10.2022 14:28:33</t>
  </si>
  <si>
    <t>27.10.2022 14:28:34</t>
  </si>
  <si>
    <t>27.10.2022 14:30:11</t>
  </si>
  <si>
    <t>27.10.2022 14:30:44</t>
  </si>
  <si>
    <t>27.10.2022 14:30:45</t>
  </si>
  <si>
    <t>27.10.2022 14:30:51</t>
  </si>
  <si>
    <t>27.10.2022 14:31:25</t>
  </si>
  <si>
    <t>27.10.2022 14:31:26</t>
  </si>
  <si>
    <t>27.10.2022 14:31:27</t>
  </si>
  <si>
    <t>27.10.2022 14:31:29</t>
  </si>
  <si>
    <t>27.10.2022 14:31:30</t>
  </si>
  <si>
    <t>27.10.2022 14:31:31</t>
  </si>
  <si>
    <t>27.10.2022 14:31:32</t>
  </si>
  <si>
    <t>27.10.2022 14:31:35</t>
  </si>
  <si>
    <t>27.10.2022 14:31:51</t>
  </si>
  <si>
    <t>27.10.2022 14:32:27</t>
  </si>
  <si>
    <t>27.10.2022 14:33:02</t>
  </si>
  <si>
    <t>27.10.2022 14:33:36</t>
  </si>
  <si>
    <t>27.10.2022 14:33:38</t>
  </si>
  <si>
    <t>27.10.2022 14:33:39</t>
  </si>
  <si>
    <t>27.10.2022 14:33:40</t>
  </si>
  <si>
    <t>27.10.2022 14:34:28</t>
  </si>
  <si>
    <t>27.10.2022 14:34:30</t>
  </si>
  <si>
    <t>27.10.2022 14:34:31</t>
  </si>
  <si>
    <t>27.10.2022 14:34:32</t>
  </si>
  <si>
    <t>27.10.2022 14:34:33</t>
  </si>
  <si>
    <t>27.10.2022 14:34:35</t>
  </si>
  <si>
    <t>27.10.2022 14:34:58</t>
  </si>
  <si>
    <t>27.10.2022 14:36:04</t>
  </si>
  <si>
    <t>27.10.2022 14:36:05</t>
  </si>
  <si>
    <t>27.10.2022 14:36:07</t>
  </si>
  <si>
    <t>27.10.2022 14:36:08</t>
  </si>
  <si>
    <t>27.10.2022 14:36:09</t>
  </si>
  <si>
    <t>27.10.2022 14:36:10</t>
  </si>
  <si>
    <t>27.10.2022 14:36:12</t>
  </si>
  <si>
    <t>27.10.2022 14:36:13</t>
  </si>
  <si>
    <t>27.10.2022 14:36:14</t>
  </si>
  <si>
    <t>27.10.2022 14:36:15</t>
  </si>
  <si>
    <t>27.10.2022 14:36:18</t>
  </si>
  <si>
    <t>27.10.2022 14:36:19</t>
  </si>
  <si>
    <t>27.10.2022 14:36:21</t>
  </si>
  <si>
    <t>27.10.2022 14:36:22</t>
  </si>
  <si>
    <t>27.10.2022 14:36:23</t>
  </si>
  <si>
    <t>27.10.2022 14:36:24</t>
  </si>
  <si>
    <t>27.10.2022 14:36:26</t>
  </si>
  <si>
    <t>27.10.2022 14:36:27</t>
  </si>
  <si>
    <t>27.10.2022 14:36:59</t>
  </si>
  <si>
    <t>27.10.2022 14:37:01</t>
  </si>
  <si>
    <t>27.10.2022 14:37:02</t>
  </si>
  <si>
    <t>27.10.2022 14:37:06</t>
  </si>
  <si>
    <t>27.10.2022 14:37:49</t>
  </si>
  <si>
    <t>27.10.2022 14:37:51</t>
  </si>
  <si>
    <t>27.10.2022 14:37:52</t>
  </si>
  <si>
    <t>27.10.2022 14:37:53</t>
  </si>
  <si>
    <t>27.10.2022 14:37:55</t>
  </si>
  <si>
    <t>27.10.2022 14:37:56</t>
  </si>
  <si>
    <t>27.10.2022 14:37:57</t>
  </si>
  <si>
    <t>27.10.2022 14:38:15</t>
  </si>
  <si>
    <t>27.10.2022 14:38:53</t>
  </si>
  <si>
    <t>27.10.2022 14:38:55</t>
  </si>
  <si>
    <t>27.10.2022 14:38:58</t>
  </si>
  <si>
    <t>27.10.2022 14:39:50</t>
  </si>
  <si>
    <t>27.10.2022 14:39:51</t>
  </si>
  <si>
    <t>27.10.2022 14:39:52</t>
  </si>
  <si>
    <t>27.10.2022 14:39:54</t>
  </si>
  <si>
    <t>27.10.2022 14:39:55</t>
  </si>
  <si>
    <t>27.10.2022 14:39:56</t>
  </si>
  <si>
    <t>27.10.2022 14:39:57</t>
  </si>
  <si>
    <t>27.10.2022 14:40:03</t>
  </si>
  <si>
    <t>27.10.2022 14:40:05</t>
  </si>
  <si>
    <t>27.10.2022 14:40:06</t>
  </si>
  <si>
    <t>27.10.2022 14:41:38</t>
  </si>
  <si>
    <t>27.10.2022 14:43:39</t>
  </si>
  <si>
    <t>27.10.2022 14:43:59</t>
  </si>
  <si>
    <t>27.10.2022 14:44:01</t>
  </si>
  <si>
    <t>27.10.2022 14:44:02</t>
  </si>
  <si>
    <t>27.10.2022 14:44:04</t>
  </si>
  <si>
    <t>27.10.2022 14:44:05</t>
  </si>
  <si>
    <t>27.10.2022 14:44:06</t>
  </si>
  <si>
    <t>27.10.2022 14:44:07</t>
  </si>
  <si>
    <t>27.10.2022 14:44:10</t>
  </si>
  <si>
    <t>27.10.2022 14:44:14</t>
  </si>
  <si>
    <t>27.10.2022 14:44:16</t>
  </si>
  <si>
    <t>27.10.2022 14:44:17</t>
  </si>
  <si>
    <t>27.10.2022 14:44:18</t>
  </si>
  <si>
    <t>27.10.2022 14:44:21</t>
  </si>
  <si>
    <t>27.10.2022 14:44:23</t>
  </si>
  <si>
    <t>27.10.2022 14:44:37</t>
  </si>
  <si>
    <t>27.10.2022 14:44:39</t>
  </si>
  <si>
    <t>27.10.2022 14:44:40</t>
  </si>
  <si>
    <t>27.10.2022 14:44:41</t>
  </si>
  <si>
    <t>27.10.2022 14:44:43</t>
  </si>
  <si>
    <t>27.10.2022 14:44:44</t>
  </si>
  <si>
    <t>27.10.2022 14:44:45</t>
  </si>
  <si>
    <t>27.10.2022 14:44:46</t>
  </si>
  <si>
    <t>27.10.2022 14:44:48</t>
  </si>
  <si>
    <t>27.10.2022 14:44:49</t>
  </si>
  <si>
    <t>27.10.2022 14:44:52</t>
  </si>
  <si>
    <t>27.10.2022 14:45:58</t>
  </si>
  <si>
    <t>27.10.2022 14:46:45</t>
  </si>
  <si>
    <t>27.10.2022 14:46:47</t>
  </si>
  <si>
    <t>27.10.2022 14:46:48</t>
  </si>
  <si>
    <t>27.10.2022 14:46:49</t>
  </si>
  <si>
    <t>27.10.2022 14:46:50</t>
  </si>
  <si>
    <t>27.10.2022 14:46:52</t>
  </si>
  <si>
    <t>27.10.2022 14:46:53</t>
  </si>
  <si>
    <t>27.10.2022 14:46:54</t>
  </si>
  <si>
    <t>27.10.2022 14:46:57</t>
  </si>
  <si>
    <t>27.10.2022 14:46:58</t>
  </si>
  <si>
    <t>27.10.2022 14:47:00</t>
  </si>
  <si>
    <t>27.10.2022 14:47:05</t>
  </si>
  <si>
    <t>27.10.2022 14:47:53</t>
  </si>
  <si>
    <t>27.10.2022 14:48:27</t>
  </si>
  <si>
    <t>27.10.2022 14:49:01</t>
  </si>
  <si>
    <t>27.10.2022 14:49:03</t>
  </si>
  <si>
    <t>27.10.2022 14:49:04</t>
  </si>
  <si>
    <t>27.10.2022 14:49:05</t>
  </si>
  <si>
    <t>27.10.2022 14:49:07</t>
  </si>
  <si>
    <t>27.10.2022 14:49:08</t>
  </si>
  <si>
    <t>27.10.2022 14:49:09</t>
  </si>
  <si>
    <t>27.10.2022 14:49:10</t>
  </si>
  <si>
    <t>27.10.2022 14:49:12</t>
  </si>
  <si>
    <t>27.10.2022 14:50:07</t>
  </si>
  <si>
    <t>27.10.2022 14:50:08</t>
  </si>
  <si>
    <t>27.10.2022 14:50:09</t>
  </si>
  <si>
    <t>27.10.2022 14:50:11</t>
  </si>
  <si>
    <t>27.10.2022 14:50:13</t>
  </si>
  <si>
    <t>27.10.2022 14:50:15</t>
  </si>
  <si>
    <t>27.10.2022 14:50:16</t>
  </si>
  <si>
    <t>27.10.2022 14:50:25</t>
  </si>
  <si>
    <t>27.10.2022 14:51:29</t>
  </si>
  <si>
    <t>27.10.2022 14:51:30</t>
  </si>
  <si>
    <t>27.10.2022 14:51:31</t>
  </si>
  <si>
    <t>27.10.2022 14:51:33</t>
  </si>
  <si>
    <t>27.10.2022 14:51:34</t>
  </si>
  <si>
    <t>27.10.2022 14:51:35</t>
  </si>
  <si>
    <t>27.10.2022 14:51:59</t>
  </si>
  <si>
    <t>27.10.2022 14:52:00</t>
  </si>
  <si>
    <t>27.10.2022 14:52:03</t>
  </si>
  <si>
    <t>27.10.2022 14:52:05</t>
  </si>
  <si>
    <t>27.10.2022 14:52:26</t>
  </si>
  <si>
    <t>27.10.2022 14:53:46</t>
  </si>
  <si>
    <t>27.10.2022 14:54:37</t>
  </si>
  <si>
    <t>27.10.2022 14:55:11</t>
  </si>
  <si>
    <t>27.10.2022 14:56:40</t>
  </si>
  <si>
    <t>27.10.2022 14:56:42</t>
  </si>
  <si>
    <t>27.10.2022 14:56:43</t>
  </si>
  <si>
    <t>27.10.2022 14:56:44</t>
  </si>
  <si>
    <t>27.10.2022 14:56:45</t>
  </si>
  <si>
    <t>27.10.2022 14:56:47</t>
  </si>
  <si>
    <t>27.10.2022 14:56:49</t>
  </si>
  <si>
    <t>27.10.2022 14:57:25</t>
  </si>
  <si>
    <t>27.10.2022 14:58:02</t>
  </si>
  <si>
    <t>27.10.2022 14:58:38</t>
  </si>
  <si>
    <t>27.10.2022 15:00:46</t>
  </si>
  <si>
    <t>27.10.2022 15:01:55</t>
  </si>
  <si>
    <t>27.10.2022 15:02:35</t>
  </si>
  <si>
    <t>27.10.2022 15:02:36</t>
  </si>
  <si>
    <t>27.10.2022 15:02:38</t>
  </si>
  <si>
    <t>27.10.2022 15:02:39</t>
  </si>
  <si>
    <t>27.10.2022 15:02:42</t>
  </si>
  <si>
    <t>27.10.2022 15:02:45</t>
  </si>
  <si>
    <t>27.10.2022 15:03:46</t>
  </si>
  <si>
    <t>27.10.2022 15:03:47</t>
  </si>
  <si>
    <t>27.10.2022 15:03:48</t>
  </si>
  <si>
    <t>27.10.2022 15:03:50</t>
  </si>
  <si>
    <t>27.10.2022 15:03:51</t>
  </si>
  <si>
    <t>27.10.2022 15:03:52</t>
  </si>
  <si>
    <t>27.10.2022 15:03:55</t>
  </si>
  <si>
    <t>27.10.2022 15:04:23</t>
  </si>
  <si>
    <t>27.10.2022 15:05:39</t>
  </si>
  <si>
    <t>27.10.2022 15:05:41</t>
  </si>
  <si>
    <t>27.10.2022 15:05:42</t>
  </si>
  <si>
    <t>27.10.2022 15:05:43</t>
  </si>
  <si>
    <t>27.10.2022 15:05:45</t>
  </si>
  <si>
    <t>27.10.2022 15:05:46</t>
  </si>
  <si>
    <t>27.10.2022 15:05:47</t>
  </si>
  <si>
    <t>27.10.2022 15:05:50</t>
  </si>
  <si>
    <t>27.10.2022 15:05:51</t>
  </si>
  <si>
    <t>27.10.2022 15:07:01</t>
  </si>
  <si>
    <t>27.10.2022 15:07:03</t>
  </si>
  <si>
    <t>27.10.2022 15:07:04</t>
  </si>
  <si>
    <t>27.10.2022 15:07:05</t>
  </si>
  <si>
    <t>27.10.2022 15:07:07</t>
  </si>
  <si>
    <t>27.10.2022 15:07:08</t>
  </si>
  <si>
    <t>27.10.2022 15:07:09</t>
  </si>
  <si>
    <t>27.10.2022 15:07:10</t>
  </si>
  <si>
    <t>27.10.2022 15:07:54</t>
  </si>
  <si>
    <t>27.10.2022 15:08:38</t>
  </si>
  <si>
    <t>27.10.2022 15:08:40</t>
  </si>
  <si>
    <t>27.10.2022 15:08:41</t>
  </si>
  <si>
    <t>27.10.2022 15:08:42</t>
  </si>
  <si>
    <t>27.10.2022 15:08:43</t>
  </si>
  <si>
    <t>27.10.2022 15:08:45</t>
  </si>
  <si>
    <t>27.10.2022 15:09:34</t>
  </si>
  <si>
    <t>27.10.2022 15:09:35</t>
  </si>
  <si>
    <t>27.10.2022 15:09:36</t>
  </si>
  <si>
    <t>27.10.2022 15:09:38</t>
  </si>
  <si>
    <t>27.10.2022 15:09:39</t>
  </si>
  <si>
    <t>27.10.2022 15:10:01</t>
  </si>
  <si>
    <t>27.10.2022 15:10:03</t>
  </si>
  <si>
    <t>27.10.2022 15:10:04</t>
  </si>
  <si>
    <t>27.10.2022 15:10:05</t>
  </si>
  <si>
    <t>27.10.2022 15:10:06</t>
  </si>
  <si>
    <t>27.10.2022 15:10:54</t>
  </si>
  <si>
    <t>27.10.2022 15:10:56</t>
  </si>
  <si>
    <t>27.10.2022 15:10:57</t>
  </si>
  <si>
    <t>27.10.2022 15:10:58</t>
  </si>
  <si>
    <t>27.10.2022 15:10:59</t>
  </si>
  <si>
    <t>27.10.2022 15:11:01</t>
  </si>
  <si>
    <t>27.10.2022 15:11:02</t>
  </si>
  <si>
    <t>27.10.2022 15:11:03</t>
  </si>
  <si>
    <t>27.10.2022 15:11:05</t>
  </si>
  <si>
    <t>27.10.2022 15:11:46</t>
  </si>
  <si>
    <t>27.10.2022 15:11:48</t>
  </si>
  <si>
    <t>27.10.2022 15:11:49</t>
  </si>
  <si>
    <t>27.10.2022 15:11:50</t>
  </si>
  <si>
    <t>27.10.2022 15:11:52</t>
  </si>
  <si>
    <t>27.10.2022 15:11:53</t>
  </si>
  <si>
    <t>27.10.2022 15:12:15</t>
  </si>
  <si>
    <t>27.10.2022 15:13:00</t>
  </si>
  <si>
    <t>27.10.2022 15:13:01</t>
  </si>
  <si>
    <t>27.10.2022 15:13:03</t>
  </si>
  <si>
    <t>27.10.2022 15:13:04</t>
  </si>
  <si>
    <t>27.10.2022 15:13:05</t>
  </si>
  <si>
    <t>27.10.2022 15:13:06</t>
  </si>
  <si>
    <t>27.10.2022 15:13:08</t>
  </si>
  <si>
    <t>27.10.2022 15:13:09</t>
  </si>
  <si>
    <t>27.10.2022 15:13:10</t>
  </si>
  <si>
    <t>27.10.2022 15:13:11</t>
  </si>
  <si>
    <t>27.10.2022 15:13:14</t>
  </si>
  <si>
    <t>27.10.2022 15:13:16</t>
  </si>
  <si>
    <t>27.10.2022 15:13:17</t>
  </si>
  <si>
    <t>27.10.2022 15:13:18</t>
  </si>
  <si>
    <t>27.10.2022 15:13:22</t>
  </si>
  <si>
    <t>27.10.2022 15:13:24</t>
  </si>
  <si>
    <t>27.10.2022 15:13:25</t>
  </si>
  <si>
    <t>27.10.2022 15:13:26</t>
  </si>
  <si>
    <t>27.10.2022 15:13:28</t>
  </si>
  <si>
    <t>27.10.2022 15:13:29</t>
  </si>
  <si>
    <t>27.10.2022 15:13:30</t>
  </si>
  <si>
    <t>27.10.2022 15:13:31</t>
  </si>
  <si>
    <t>27.10.2022 15:13:52</t>
  </si>
  <si>
    <t>27.10.2022 15:14:26</t>
  </si>
  <si>
    <t>27.10.2022 15:15:02</t>
  </si>
  <si>
    <t>27.10.2022 15:16:30</t>
  </si>
  <si>
    <t>27.10.2022 15:16:31</t>
  </si>
  <si>
    <t>27.10.2022 15:16:32</t>
  </si>
  <si>
    <t>27.10.2022 15:16:34</t>
  </si>
  <si>
    <t>27.10.2022 15:16:35</t>
  </si>
  <si>
    <t>27.10.2022 15:16:36</t>
  </si>
  <si>
    <t>27.10.2022 15:16:37</t>
  </si>
  <si>
    <t>27.10.2022 15:16:39</t>
  </si>
  <si>
    <t>27.10.2022 15:17:31</t>
  </si>
  <si>
    <t>27.10.2022 15:18:06</t>
  </si>
  <si>
    <t>27.10.2022 15:18:39</t>
  </si>
  <si>
    <t>27.10.2022 15:18:40</t>
  </si>
  <si>
    <t>27.10.2022 15:18:41</t>
  </si>
  <si>
    <t>27.10.2022 15:18:43</t>
  </si>
  <si>
    <t>27.10.2022 15:18:44</t>
  </si>
  <si>
    <t>27.10.2022 15:18:45</t>
  </si>
  <si>
    <t>27.10.2022 15:18:46</t>
  </si>
  <si>
    <t>27.10.2022 15:18:48</t>
  </si>
  <si>
    <t>27.10.2022 15:20:43</t>
  </si>
  <si>
    <t>27.10.2022 15:20:44</t>
  </si>
  <si>
    <t>27.10.2022 15:20:46</t>
  </si>
  <si>
    <t>27.10.2022 15:20:47</t>
  </si>
  <si>
    <t>27.10.2022 15:20:50</t>
  </si>
  <si>
    <t>27.10.2022 15:21:40</t>
  </si>
  <si>
    <t>27.10.2022 15:22:29</t>
  </si>
  <si>
    <t>27.10.2022 15:22:31</t>
  </si>
  <si>
    <t>27.10.2022 15:22:39</t>
  </si>
  <si>
    <t>27.10.2022 15:23:13</t>
  </si>
  <si>
    <t>27.10.2022 15:24:05</t>
  </si>
  <si>
    <t>27.10.2022 15:24:07</t>
  </si>
  <si>
    <t>27.10.2022 15:24:08</t>
  </si>
  <si>
    <t>27.10.2022 15:24:09</t>
  </si>
  <si>
    <t>27.10.2022 15:24:11</t>
  </si>
  <si>
    <t>27.10.2022 15:24:12</t>
  </si>
  <si>
    <t>27.10.2022 15:24:21</t>
  </si>
  <si>
    <t>27.10.2022 15:24:22</t>
  </si>
  <si>
    <t>27.10.2022 15:24:23</t>
  </si>
  <si>
    <t>27.10.2022 15:24:25</t>
  </si>
  <si>
    <t>27.10.2022 15:24:26</t>
  </si>
  <si>
    <t>27.10.2022 15:24:27</t>
  </si>
  <si>
    <t>27.10.2022 15:24:34</t>
  </si>
  <si>
    <t>27.10.2022 15:25:10</t>
  </si>
  <si>
    <t>27.10.2022 15:25:11</t>
  </si>
  <si>
    <t>27.10.2022 15:25:16</t>
  </si>
  <si>
    <t>27.10.2022 15:25:20</t>
  </si>
  <si>
    <t>27.10.2022 15:25:54</t>
  </si>
  <si>
    <t>27.10.2022 15:25:56</t>
  </si>
  <si>
    <t>27.10.2022 15:25:57</t>
  </si>
  <si>
    <t>27.10.2022 15:25:58</t>
  </si>
  <si>
    <t>27.10.2022 15:26:00</t>
  </si>
  <si>
    <t>27.10.2022 15:26:01</t>
  </si>
  <si>
    <t>27.10.2022 15:26:02</t>
  </si>
  <si>
    <t>27.10.2022 15:26:04</t>
  </si>
  <si>
    <t>27.10.2022 15:26:27</t>
  </si>
  <si>
    <t>27.10.2022 15:26:29</t>
  </si>
  <si>
    <t>27.10.2022 15:26:30</t>
  </si>
  <si>
    <t>27.10.2022 15:26:31</t>
  </si>
  <si>
    <t>27.10.2022 15:26:33</t>
  </si>
  <si>
    <t>27.10.2022 15:26:34</t>
  </si>
  <si>
    <t>27.10.2022 15:26:37</t>
  </si>
  <si>
    <t>27.10.2022 15:26:38</t>
  </si>
  <si>
    <t>27.10.2022 15:26:41</t>
  </si>
  <si>
    <t>27.10.2022 15:26:42</t>
  </si>
  <si>
    <t>27.10.2022 15:26:43</t>
  </si>
  <si>
    <t>27.10.2022 15:26:45</t>
  </si>
  <si>
    <t>27.10.2022 15:26:46</t>
  </si>
  <si>
    <t>27.10.2022 15:26:47</t>
  </si>
  <si>
    <t>27.10.2022 15:26:48</t>
  </si>
  <si>
    <t>27.10.2022 15:26:50</t>
  </si>
  <si>
    <t>27.10.2022 15:26:57</t>
  </si>
  <si>
    <t>27.10.2022 15:26:58</t>
  </si>
  <si>
    <t>27.10.2022 15:27:00</t>
  </si>
  <si>
    <t>27.10.2022 15:27:01</t>
  </si>
  <si>
    <t>27.10.2022 15:27:02</t>
  </si>
  <si>
    <t>27.10.2022 15:27:04</t>
  </si>
  <si>
    <t>27.10.2022 15:27:05</t>
  </si>
  <si>
    <t>27.10.2022 15:27:44</t>
  </si>
  <si>
    <t>27.10.2022 15:28:19</t>
  </si>
  <si>
    <t>27.10.2022 15:29:11</t>
  </si>
  <si>
    <t>27.10.2022 15:29:13</t>
  </si>
  <si>
    <t>27.10.2022 15:29:56</t>
  </si>
  <si>
    <t>27.10.2022 15:29:57</t>
  </si>
  <si>
    <t>27.10.2022 15:29:58</t>
  </si>
  <si>
    <t>27.10.2022 15:29:59</t>
  </si>
  <si>
    <t>27.10.2022 15:30:01</t>
  </si>
  <si>
    <t>27.10.2022 15:30:02</t>
  </si>
  <si>
    <t>27.10.2022 15:30:03</t>
  </si>
  <si>
    <t>27.10.2022 15:30:05</t>
  </si>
  <si>
    <t>27.10.2022 15:30:06</t>
  </si>
  <si>
    <t>27.10.2022 15:30:07</t>
  </si>
  <si>
    <t>27.10.2022 15:30:11</t>
  </si>
  <si>
    <t>27.10.2022 15:30:13</t>
  </si>
  <si>
    <t>27.10.2022 15:30:22</t>
  </si>
  <si>
    <t>27.10.2022 15:31:44</t>
  </si>
  <si>
    <t>27.10.2022 15:32:18</t>
  </si>
  <si>
    <t>27.10.2022 15:32:53</t>
  </si>
  <si>
    <t>27.10.2022 15:33:22</t>
  </si>
  <si>
    <t>27.10.2022 15:34:06</t>
  </si>
  <si>
    <t>27.10.2022 15:34:08</t>
  </si>
  <si>
    <t>27.10.2022 15:34:09</t>
  </si>
  <si>
    <t>27.10.2022 15:34:10</t>
  </si>
  <si>
    <t>27.10.2022 15:34:13</t>
  </si>
  <si>
    <t>27.10.2022 15:34:31</t>
  </si>
  <si>
    <t>27.10.2022 15:34:34</t>
  </si>
  <si>
    <t>27.10.2022 15:34:37</t>
  </si>
  <si>
    <t>27.10.2022 15:35:53</t>
  </si>
  <si>
    <t>27.10.2022 15:35:54</t>
  </si>
  <si>
    <t>27.10.2022 15:35:56</t>
  </si>
  <si>
    <t>27.10.2022 15:35:57</t>
  </si>
  <si>
    <t>27.10.2022 15:35:58</t>
  </si>
  <si>
    <t>27.10.2022 15:36:01</t>
  </si>
  <si>
    <t>27.10.2022 15:36:02</t>
  </si>
  <si>
    <t>27.10.2022 15:36:21</t>
  </si>
  <si>
    <t>27.10.2022 15:36:23</t>
  </si>
  <si>
    <t>27.10.2022 15:36:26</t>
  </si>
  <si>
    <t>27.10.2022 15:36:30</t>
  </si>
  <si>
    <t>27.10.2022 15:36:53</t>
  </si>
  <si>
    <t>27.10.2022 15:36:54</t>
  </si>
  <si>
    <t>27.10.2022 15:36:55</t>
  </si>
  <si>
    <t>27.10.2022 15:36:57</t>
  </si>
  <si>
    <t>27.10.2022 15:36:58</t>
  </si>
  <si>
    <t>27.10.2022 15:36:59</t>
  </si>
  <si>
    <t>27.10.2022 15:37:02</t>
  </si>
  <si>
    <t>27.10.2022 15:37:03</t>
  </si>
  <si>
    <t>27.10.2022 15:37:21</t>
  </si>
  <si>
    <t>27.10.2022 15:38:25</t>
  </si>
  <si>
    <t>27.10.2022 15:38:59</t>
  </si>
  <si>
    <t>27.10.2022 15:39:34</t>
  </si>
  <si>
    <t>27.10.2022 15:39:36</t>
  </si>
  <si>
    <t>27.10.2022 15:39:37</t>
  </si>
  <si>
    <t>27.10.2022 15:39:38</t>
  </si>
  <si>
    <t>27.10.2022 15:39:40</t>
  </si>
  <si>
    <t>27.10.2022 15:39:41</t>
  </si>
  <si>
    <t>27.10.2022 15:39:47</t>
  </si>
  <si>
    <t>27.10.2022 15:40:22</t>
  </si>
  <si>
    <t>27.10.2022 15:40:23</t>
  </si>
  <si>
    <t>27.10.2022 15:40:25</t>
  </si>
  <si>
    <t>27.10.2022 15:40:26</t>
  </si>
  <si>
    <t>27.10.2022 15:40:30</t>
  </si>
  <si>
    <t>27.10.2022 15:41:07</t>
  </si>
  <si>
    <t>27.10.2022 15:41:09</t>
  </si>
  <si>
    <t>27.10.2022 15:41:10</t>
  </si>
  <si>
    <t>27.10.2022 15:41:11</t>
  </si>
  <si>
    <t>27.10.2022 15:41:12</t>
  </si>
  <si>
    <t>27.10.2022 15:41:14</t>
  </si>
  <si>
    <t>27.10.2022 15:41:15</t>
  </si>
  <si>
    <t>27.10.2022 15:41:19</t>
  </si>
  <si>
    <t>27.10.2022 15:41:28</t>
  </si>
  <si>
    <t>27.10.2022 15:42:09</t>
  </si>
  <si>
    <t>27.10.2022 15:42:48</t>
  </si>
  <si>
    <t>27.10.2022 15:42:50</t>
  </si>
  <si>
    <t>27.10.2022 15:42:51</t>
  </si>
  <si>
    <t>27.10.2022 15:42:52</t>
  </si>
  <si>
    <t>27.10.2022 15:42:54</t>
  </si>
  <si>
    <t>27.10.2022 15:43:17</t>
  </si>
  <si>
    <t>27.10.2022 15:43:50</t>
  </si>
  <si>
    <t>27.10.2022 15:43:51</t>
  </si>
  <si>
    <t>27.10.2022 15:43:52</t>
  </si>
  <si>
    <t>27.10.2022 15:43:54</t>
  </si>
  <si>
    <t>27.10.2022 15:43:55</t>
  </si>
  <si>
    <t>27.10.2022 15:44:35</t>
  </si>
  <si>
    <t>27.10.2022 15:44:36</t>
  </si>
  <si>
    <t>27.10.2022 15:44:38</t>
  </si>
  <si>
    <t>27.10.2022 15:44:39</t>
  </si>
  <si>
    <t>27.10.2022 15:44:42</t>
  </si>
  <si>
    <t>27.10.2022 15:44:46</t>
  </si>
  <si>
    <t>27.10.2022 15:45:52</t>
  </si>
  <si>
    <t>27.10.2022 15:45:53</t>
  </si>
  <si>
    <t>27.10.2022 15:45:54</t>
  </si>
  <si>
    <t>27.10.2022 15:45:56</t>
  </si>
  <si>
    <t>27.10.2022 15:45:57</t>
  </si>
  <si>
    <t>27.10.2022 15:45:58</t>
  </si>
  <si>
    <t>27.10.2022 15:45:59</t>
  </si>
  <si>
    <t>27.10.2022 15:46:01</t>
  </si>
  <si>
    <t>27.10.2022 15:46:38</t>
  </si>
  <si>
    <t>27.10.2022 15:46:39</t>
  </si>
  <si>
    <t>27.10.2022 15:46:40</t>
  </si>
  <si>
    <t>27.10.2022 15:46:42</t>
  </si>
  <si>
    <t>27.10.2022 15:46:43</t>
  </si>
  <si>
    <t>27.10.2022 15:46:44</t>
  </si>
  <si>
    <t>27.10.2022 15:46:45</t>
  </si>
  <si>
    <t>27.10.2022 15:46:47</t>
  </si>
  <si>
    <t>27.10.2022 15:46:49</t>
  </si>
  <si>
    <t>27.10.2022 15:46:55</t>
  </si>
  <si>
    <t>27.10.2022 15:47:29</t>
  </si>
  <si>
    <t>27.10.2022 15:48:09</t>
  </si>
  <si>
    <t>27.10.2022 15:48:45</t>
  </si>
  <si>
    <t>27.10.2022 15:49:19</t>
  </si>
  <si>
    <t>27.10.2022 15:49:20</t>
  </si>
  <si>
    <t>27.10.2022 15:49:43</t>
  </si>
  <si>
    <t>27.10.2022 15:50:15</t>
  </si>
  <si>
    <t>27.10.2022 15:50:16</t>
  </si>
  <si>
    <t>27.10.2022 15:50:18</t>
  </si>
  <si>
    <t>27.10.2022 15:50:19</t>
  </si>
  <si>
    <t>27.10.2022 15:50:20</t>
  </si>
  <si>
    <t>27.10.2022 15:50:24</t>
  </si>
  <si>
    <t>27.10.2022 15:50:26</t>
  </si>
  <si>
    <t>27.10.2022 15:50:27</t>
  </si>
  <si>
    <t>27.10.2022 15:50:30</t>
  </si>
  <si>
    <t>27.10.2022 15:50:31</t>
  </si>
  <si>
    <t>27.10.2022 15:50:49</t>
  </si>
  <si>
    <t>27.10.2022 15:50:52</t>
  </si>
  <si>
    <t>27.10.2022 15:50:53</t>
  </si>
  <si>
    <t>27.10.2022 15:51:38</t>
  </si>
  <si>
    <t>27.10.2022 15:52:35</t>
  </si>
  <si>
    <t>27.10.2022 15:52:36</t>
  </si>
  <si>
    <t>27.10.2022 15:52:37</t>
  </si>
  <si>
    <t>27.10.2022 15:52:39</t>
  </si>
  <si>
    <t>27.10.2022 15:52:40</t>
  </si>
  <si>
    <t>27.10.2022 15:52:43</t>
  </si>
  <si>
    <t>27.10.2022 15:52:44</t>
  </si>
  <si>
    <t>27.10.2022 15:52:45</t>
  </si>
  <si>
    <t>27.10.2022 15:52:47</t>
  </si>
  <si>
    <t>27.10.2022 15:53:00</t>
  </si>
  <si>
    <t>27.10.2022 15:53:01</t>
  </si>
  <si>
    <t>27.10.2022 15:53:03</t>
  </si>
  <si>
    <t>27.10.2022 15:53:04</t>
  </si>
  <si>
    <t>27.10.2022 15:53:07</t>
  </si>
  <si>
    <t>27.10.2022 15:53:08</t>
  </si>
  <si>
    <t>27.10.2022 15:53:29</t>
  </si>
  <si>
    <t>27.10.2022 15:54:38</t>
  </si>
  <si>
    <t>27.10.2022 15:55:10</t>
  </si>
  <si>
    <t>27.10.2022 15:55:44</t>
  </si>
  <si>
    <t>27.10.2022 15:56:18</t>
  </si>
  <si>
    <t>27.10.2022 15:56:20</t>
  </si>
  <si>
    <t>27.10.2022 15:56:21</t>
  </si>
  <si>
    <t>27.10.2022 15:56:42</t>
  </si>
  <si>
    <t>27.10.2022 15:56:43</t>
  </si>
  <si>
    <t>27.10.2022 15:56:44</t>
  </si>
  <si>
    <t>27.10.2022 15:56:46</t>
  </si>
  <si>
    <t>27.10.2022 15:56:47</t>
  </si>
  <si>
    <t>27.10.2022 15:56:48</t>
  </si>
  <si>
    <t>27.10.2022 15:56:49</t>
  </si>
  <si>
    <t>27.10.2022 15:56:51</t>
  </si>
  <si>
    <t>27.10.2022 15:56:52</t>
  </si>
  <si>
    <t>27.10.2022 15:56:53</t>
  </si>
  <si>
    <t>27.10.2022 15:56:54</t>
  </si>
  <si>
    <t>27.10.2022 15:56:56</t>
  </si>
  <si>
    <t>27.10.2022 15:56:57</t>
  </si>
  <si>
    <t>27.10.2022 15:57:36</t>
  </si>
  <si>
    <t>27.10.2022 15:58:25</t>
  </si>
  <si>
    <t>27.10.2022 15:59:15</t>
  </si>
  <si>
    <t>27.10.2022 15:59:17</t>
  </si>
  <si>
    <t>27.10.2022 15:59:18</t>
  </si>
  <si>
    <t>27.10.2022 15:59:19</t>
  </si>
  <si>
    <t>27.10.2022 15:59:21</t>
  </si>
  <si>
    <t>27.10.2022 15:59:22</t>
  </si>
  <si>
    <t>27.10.2022 15:59:24</t>
  </si>
  <si>
    <t>27.10.2022 15:59:25</t>
  </si>
  <si>
    <t>27.10.2022 15:59:26</t>
  </si>
  <si>
    <t>27.10.2022 15:59:27</t>
  </si>
  <si>
    <t>27.10.2022 15:59:29</t>
  </si>
  <si>
    <t>27.10.2022 15:59:30</t>
  </si>
  <si>
    <t>27.10.2022 15:59:32</t>
  </si>
  <si>
    <t>27.10.2022 15:59:33</t>
  </si>
  <si>
    <t>27.10.2022 15:59:34</t>
  </si>
  <si>
    <t>27.10.2022 15:59:36</t>
  </si>
  <si>
    <t>27.10.2022 15:59:37</t>
  </si>
  <si>
    <t>27.10.2022 15:59:39</t>
  </si>
  <si>
    <t>27.10.2022 15:59:40</t>
  </si>
  <si>
    <t>27.10.2022 15:59:58</t>
  </si>
  <si>
    <t>27.10.2022 16:01:03</t>
  </si>
  <si>
    <t>27.10.2022 16:01:05</t>
  </si>
  <si>
    <t>27.10.2022 16:01:06</t>
  </si>
  <si>
    <t>27.10.2022 16:01:09</t>
  </si>
  <si>
    <t>27.10.2022 16:01:11</t>
  </si>
  <si>
    <t>27.10.2022 16:01:12</t>
  </si>
  <si>
    <t>27.10.2022 16:01:17</t>
  </si>
  <si>
    <t>27.10.2022 16:01:18</t>
  </si>
  <si>
    <t>27.10.2022 16:01:19</t>
  </si>
  <si>
    <t>27.10.2022 16:01:21</t>
  </si>
  <si>
    <t>27.10.2022 16:01:22</t>
  </si>
  <si>
    <t>27.10.2022 16:01:24</t>
  </si>
  <si>
    <t>27.10.2022 16:01:25</t>
  </si>
  <si>
    <t>27.10.2022 16:01:26</t>
  </si>
  <si>
    <t>27.10.2022 16:01:35</t>
  </si>
  <si>
    <t>27.10.2022 16:02:08</t>
  </si>
  <si>
    <t>27.10.2022 16:02:09</t>
  </si>
  <si>
    <t>27.10.2022 16:02:10</t>
  </si>
  <si>
    <t>27.10.2022 16:02:12</t>
  </si>
  <si>
    <t>27.10.2022 16:02:13</t>
  </si>
  <si>
    <t>27.10.2022 16:02:14</t>
  </si>
  <si>
    <t>27.10.2022 16:02:16</t>
  </si>
  <si>
    <t>27.10.2022 16:02:42</t>
  </si>
  <si>
    <t>27.10.2022 16:03:43</t>
  </si>
  <si>
    <t>27.10.2022 16:03:45</t>
  </si>
  <si>
    <t>27.10.2022 16:03:46</t>
  </si>
  <si>
    <t>27.10.2022 16:03:48</t>
  </si>
  <si>
    <t>27.10.2022 16:03:49</t>
  </si>
  <si>
    <t>27.10.2022 16:03:51</t>
  </si>
  <si>
    <t>27.10.2022 16:03:52</t>
  </si>
  <si>
    <t>27.10.2022 16:03:57</t>
  </si>
  <si>
    <t>27.10.2022 16:04:47</t>
  </si>
  <si>
    <t>27.10.2022 16:04:49</t>
  </si>
  <si>
    <t>27.10.2022 16:04:50</t>
  </si>
  <si>
    <t>27.10.2022 16:04:52</t>
  </si>
  <si>
    <t>27.10.2022 16:04:53</t>
  </si>
  <si>
    <t>27.10.2022 16:04:54</t>
  </si>
  <si>
    <t>27.10.2022 16:04:56</t>
  </si>
  <si>
    <t>27.10.2022 16:05:02</t>
  </si>
  <si>
    <t>27.10.2022 16:05:03</t>
  </si>
  <si>
    <t>27.10.2022 16:05:05</t>
  </si>
  <si>
    <t>27.10.2022 16:05:06</t>
  </si>
  <si>
    <t>27.10.2022 16:05:08</t>
  </si>
  <si>
    <t>27.10.2022 16:05:09</t>
  </si>
  <si>
    <t>27.10.2022 16:05:10</t>
  </si>
  <si>
    <t>27.10.2022 16:05:12</t>
  </si>
  <si>
    <t>27.10.2022 16:05:13</t>
  </si>
  <si>
    <t>27.10.2022 16:05:22</t>
  </si>
  <si>
    <t>27.10.2022 16:06:40</t>
  </si>
  <si>
    <t>27.10.2022 16:06:41</t>
  </si>
  <si>
    <t>27.10.2022 16:06:55</t>
  </si>
  <si>
    <t>27.10.2022 16:07:29</t>
  </si>
  <si>
    <t>27.10.2022 16:07:30</t>
  </si>
  <si>
    <t>27.10.2022 16:07:32</t>
  </si>
  <si>
    <t>27.10.2022 16:07:33</t>
  </si>
  <si>
    <t>27.10.2022 16:07:35</t>
  </si>
  <si>
    <t>27.10.2022 16:07:36</t>
  </si>
  <si>
    <t>27.10.2022 16:07:38</t>
  </si>
  <si>
    <t>27.10.2022 16:07:39</t>
  </si>
  <si>
    <t>27.10.2022 16:07:41</t>
  </si>
  <si>
    <t>27.10.2022 16:07:42</t>
  </si>
  <si>
    <t>27.10.2022 16:07:44</t>
  </si>
  <si>
    <t>27.10.2022 16:08:33</t>
  </si>
  <si>
    <t>27.10.2022 16:08:35</t>
  </si>
  <si>
    <t>27.10.2022 16:08:36</t>
  </si>
  <si>
    <t>27.10.2022 16:08:38</t>
  </si>
  <si>
    <t>27.10.2022 16:08:39</t>
  </si>
  <si>
    <t>27.10.2022 16:08:41</t>
  </si>
  <si>
    <t>27.10.2022 16:09:00</t>
  </si>
  <si>
    <t>27.10.2022 16:09:02</t>
  </si>
  <si>
    <t>27.10.2022 16:09:03</t>
  </si>
  <si>
    <t>27.10.2022 16:09:05</t>
  </si>
  <si>
    <t>27.10.2022 16:09:56</t>
  </si>
  <si>
    <t>27.10.2022 16:10:37</t>
  </si>
  <si>
    <t>27.10.2022 16:10:39</t>
  </si>
  <si>
    <t>27.10.2022 16:10:40</t>
  </si>
  <si>
    <t>27.10.2022 16:10:42</t>
  </si>
  <si>
    <t>27.10.2022 16:10:43</t>
  </si>
  <si>
    <t>27.10.2022 16:10:46</t>
  </si>
  <si>
    <t>27.10.2022 16:10:49</t>
  </si>
  <si>
    <t>27.10.2022 16:10:51</t>
  </si>
  <si>
    <t>27.10.2022 16:10:52</t>
  </si>
  <si>
    <t>27.10.2022 16:10:54</t>
  </si>
  <si>
    <t>27.10.2022 16:10:55</t>
  </si>
  <si>
    <t>27.10.2022 16:11:42</t>
  </si>
  <si>
    <t>27.10.2022 16:12:19</t>
  </si>
  <si>
    <t>27.10.2022 16:12:53</t>
  </si>
  <si>
    <t>27.10.2022 16:12:54</t>
  </si>
  <si>
    <t>27.10.2022 16:12:57</t>
  </si>
  <si>
    <t>27.10.2022 16:13:38</t>
  </si>
  <si>
    <t>27.10.2022 16:13:39</t>
  </si>
  <si>
    <t>27.10.2022 16:13:45</t>
  </si>
  <si>
    <t>27.10.2022 16:14:33</t>
  </si>
  <si>
    <t>27.10.2022 16:15:26</t>
  </si>
  <si>
    <t>27.10.2022 16:15:28</t>
  </si>
  <si>
    <t>27.10.2022 16:15:29</t>
  </si>
  <si>
    <t>27.10.2022 16:15:31</t>
  </si>
  <si>
    <t>27.10.2022 16:15:32</t>
  </si>
  <si>
    <t>27.10.2022 16:15:34</t>
  </si>
  <si>
    <t>27.10.2022 16:15:35</t>
  </si>
  <si>
    <t>27.10.2022 16:15:37</t>
  </si>
  <si>
    <t>27.10.2022 16:15:38</t>
  </si>
  <si>
    <t>27.10.2022 16:15:40</t>
  </si>
  <si>
    <t>27.10.2022 16:15:41</t>
  </si>
  <si>
    <t>27.10.2022 16:15:50</t>
  </si>
  <si>
    <t>27.10.2022 16:16:35</t>
  </si>
  <si>
    <t>27.10.2022 16:17:37</t>
  </si>
  <si>
    <t>27.10.2022 16:19:16</t>
  </si>
  <si>
    <t>27.10.2022 16:19:48</t>
  </si>
  <si>
    <t>27.10.2022 16:19:52</t>
  </si>
  <si>
    <t>27.10.2022 16:20:37</t>
  </si>
  <si>
    <t>27.10.2022 16:21:21</t>
  </si>
  <si>
    <t>27.10.2022 16:21:23</t>
  </si>
  <si>
    <t>27.10.2022 16:21:24</t>
  </si>
  <si>
    <t>27.10.2022 16:21:26</t>
  </si>
  <si>
    <t>27.10.2022 16:21:27</t>
  </si>
  <si>
    <t>27.10.2022 16:21:30</t>
  </si>
  <si>
    <t>27.10.2022 16:21:32</t>
  </si>
  <si>
    <t>27.10.2022 16:21:33</t>
  </si>
  <si>
    <t>27.10.2022 16:21:36</t>
  </si>
  <si>
    <t>27.10.2022 16:21:38</t>
  </si>
  <si>
    <t>27.10.2022 16:21:39</t>
  </si>
  <si>
    <t>27.10.2022 16:21:42</t>
  </si>
  <si>
    <t>27.10.2022 16:21:45</t>
  </si>
  <si>
    <t>27.10.2022 16:21:47</t>
  </si>
  <si>
    <t>27.10.2022 16:21:48</t>
  </si>
  <si>
    <t>27.10.2022 16:21:50</t>
  </si>
  <si>
    <t>27.10.2022 16:21:53</t>
  </si>
  <si>
    <t>27.10.2022 16:21:54</t>
  </si>
  <si>
    <t>27.10.2022 16:22:30</t>
  </si>
  <si>
    <t>27.10.2022 16:22:32</t>
  </si>
  <si>
    <t>27.10.2022 16:22:33</t>
  </si>
  <si>
    <t>27.10.2022 16:22:35</t>
  </si>
  <si>
    <t>27.10.2022 16:22:36</t>
  </si>
  <si>
    <t>27.10.2022 16:22:38</t>
  </si>
  <si>
    <t>27.10.2022 16:22:39</t>
  </si>
  <si>
    <t>27.10.2022 16:22:41</t>
  </si>
  <si>
    <t>27.10.2022 16:22:42</t>
  </si>
  <si>
    <t>27.10.2022 16:22:44</t>
  </si>
  <si>
    <t>27.10.2022 16:22:45</t>
  </si>
  <si>
    <t>27.10.2022 16:22:47</t>
  </si>
  <si>
    <t>27.10.2022 16:22:50</t>
  </si>
  <si>
    <t>27.10.2022 16:22:59</t>
  </si>
  <si>
    <t>27.10.2022 16:23:34</t>
  </si>
  <si>
    <t>27.10.2022 16:23:39</t>
  </si>
  <si>
    <t>27.10.2022 16:24:13</t>
  </si>
  <si>
    <t>27.10.2022 16:24:14</t>
  </si>
  <si>
    <t>27.10.2022 16:24:16</t>
  </si>
  <si>
    <t>27.10.2022 16:24:17</t>
  </si>
  <si>
    <t>27.10.2022 16:24:19</t>
  </si>
  <si>
    <t>27.10.2022 16:24:20</t>
  </si>
  <si>
    <t>27.10.2022 16:24:22</t>
  </si>
  <si>
    <t>27.10.2022 16:24:23</t>
  </si>
  <si>
    <t>27.10.2022 16:24:32</t>
  </si>
  <si>
    <t>27.10.2022 16:25:05</t>
  </si>
  <si>
    <t>27.10.2022 16:25:06</t>
  </si>
  <si>
    <t>27.10.2022 16:25:08</t>
  </si>
  <si>
    <t>27.10.2022 16:25:09</t>
  </si>
  <si>
    <t>27.10.2022 16:25:11</t>
  </si>
  <si>
    <t>27.10.2022 16:25:12</t>
  </si>
  <si>
    <t>27.10.2022 16:25:14</t>
  </si>
  <si>
    <t>27.10.2022 16:25:26</t>
  </si>
  <si>
    <t>27.10.2022 16:25:27</t>
  </si>
  <si>
    <t>27.10.2022 16:25:29</t>
  </si>
  <si>
    <t>27.10.2022 16:25:30</t>
  </si>
  <si>
    <t>27.10.2022 16:25:32</t>
  </si>
  <si>
    <t>27.10.2022 16:25:36</t>
  </si>
  <si>
    <t>27.10.2022 16:25:42</t>
  </si>
  <si>
    <t>27.10.2022 16:25:44</t>
  </si>
  <si>
    <t>27.10.2022 16:25:45</t>
  </si>
  <si>
    <t>27.10.2022 16:25:47</t>
  </si>
  <si>
    <t>27.10.2022 16:25:48</t>
  </si>
  <si>
    <t>27.10.2022 16:25:50</t>
  </si>
  <si>
    <t>27.10.2022 16:26:27</t>
  </si>
  <si>
    <t>27.10.2022 16:26:29</t>
  </si>
  <si>
    <t>27.10.2022 16:26:30</t>
  </si>
  <si>
    <t>27.10.2022 16:26:32</t>
  </si>
  <si>
    <t>27.10.2022 16:26:33</t>
  </si>
  <si>
    <t>27.10.2022 16:26:36</t>
  </si>
  <si>
    <t>27.10.2022 16:26:39</t>
  </si>
  <si>
    <t>27.10.2022 16:26:41</t>
  </si>
  <si>
    <t>27.10.2022 16:26:42</t>
  </si>
  <si>
    <t>27.10.2022 16:26:44</t>
  </si>
  <si>
    <t>27.10.2022 16:26:45</t>
  </si>
  <si>
    <t>27.10.2022 16:26:47</t>
  </si>
  <si>
    <t>27.10.2022 16:26:48</t>
  </si>
  <si>
    <t>27.10.2022 16:26:51</t>
  </si>
  <si>
    <t>27.10.2022 16:27:31</t>
  </si>
  <si>
    <t>27.10.2022 16:27:33</t>
  </si>
  <si>
    <t>27.10.2022 16:27:34</t>
  </si>
  <si>
    <t>27.10.2022 16:27:36</t>
  </si>
  <si>
    <t>27.10.2022 16:27:37</t>
  </si>
  <si>
    <t>27.10.2022 16:27:39</t>
  </si>
  <si>
    <t>27.10.2022 16:27:46</t>
  </si>
  <si>
    <t>27.10.2022 16:27:48</t>
  </si>
  <si>
    <t>27.10.2022 16:27:51</t>
  </si>
  <si>
    <t>27.10.2022 16:27:58</t>
  </si>
  <si>
    <t>27.10.2022 16:28:07</t>
  </si>
  <si>
    <t>27.10.2022 16:28:42</t>
  </si>
  <si>
    <t>27.10.2022 16:29:15</t>
  </si>
  <si>
    <t>27.10.2022 16:29:16</t>
  </si>
  <si>
    <t>27.10.2022 16:29:17</t>
  </si>
  <si>
    <t>27.10.2022 16:29:19</t>
  </si>
  <si>
    <t>27.10.2022 16:29:20</t>
  </si>
  <si>
    <t>27.10.2022 16:29:22</t>
  </si>
  <si>
    <t>27.10.2022 16:29:23</t>
  </si>
  <si>
    <t>27.10.2022 16:29:43</t>
  </si>
  <si>
    <t>27.10.2022 16:29:44</t>
  </si>
  <si>
    <t>27.10.2022 16:29:46</t>
  </si>
  <si>
    <t>27.10.2022 16:29:47</t>
  </si>
  <si>
    <t>27.10.2022 16:29:49</t>
  </si>
  <si>
    <t>27.10.2022 16:29:50</t>
  </si>
  <si>
    <t>27.10.2022 16:29:52</t>
  </si>
  <si>
    <t>27.10.2022 16:30:19</t>
  </si>
  <si>
    <t>27.10.2022 16:30:20</t>
  </si>
  <si>
    <t>27.10.2022 16:30:22</t>
  </si>
  <si>
    <t>27.10.2022 16:30:23</t>
  </si>
  <si>
    <t>27.10.2022 16:30:25</t>
  </si>
  <si>
    <t>27.10.2022 16:30:26</t>
  </si>
  <si>
    <t>27.10.2022 16:30:28</t>
  </si>
  <si>
    <t>27.10.2022 16:30:49</t>
  </si>
  <si>
    <t>27.10.2022 16:30:50</t>
  </si>
  <si>
    <t>27.10.2022 16:30:52</t>
  </si>
  <si>
    <t>27.10.2022 16:30:53</t>
  </si>
  <si>
    <t>27.10.2022 16:30:55</t>
  </si>
  <si>
    <t>27.10.2022 16:30:59</t>
  </si>
  <si>
    <t>27.10.2022 16:31:02</t>
  </si>
  <si>
    <t>27.10.2022 16:31:04</t>
  </si>
  <si>
    <t>27.10.2022 16:31:05</t>
  </si>
  <si>
    <t>27.10.2022 16:31:07</t>
  </si>
  <si>
    <t>27.10.2022 16:31:08</t>
  </si>
  <si>
    <t>27.10.2022 16:31:45</t>
  </si>
  <si>
    <t>27.10.2022 16:31:50</t>
  </si>
  <si>
    <t>27.10.2022 16:31:51</t>
  </si>
  <si>
    <t>27.10.2022 16:31:53</t>
  </si>
  <si>
    <t>27.10.2022 16:31:54</t>
  </si>
  <si>
    <t>27.10.2022 16:31:56</t>
  </si>
  <si>
    <t>27.10.2022 16:31:57</t>
  </si>
  <si>
    <t>27.10.2022 16:31:59</t>
  </si>
  <si>
    <t>27.10.2022 16:32:00</t>
  </si>
  <si>
    <t>27.10.2022 16:32:03</t>
  </si>
  <si>
    <t>27.10.2022 16:32:05</t>
  </si>
  <si>
    <t>27.10.2022 16:32:08</t>
  </si>
  <si>
    <t>27.10.2022 16:32:09</t>
  </si>
  <si>
    <t>27.10.2022 16:32:12</t>
  </si>
  <si>
    <t>27.10.2022 16:32:32</t>
  </si>
  <si>
    <t>27.10.2022 16:32:33</t>
  </si>
  <si>
    <t>27.10.2022 16:32:35</t>
  </si>
  <si>
    <t>27.10.2022 16:32:38</t>
  </si>
  <si>
    <t>27.10.2022 16:32:39</t>
  </si>
  <si>
    <t>27.10.2022 16:33:06</t>
  </si>
  <si>
    <t>27.10.2022 16:33:08</t>
  </si>
  <si>
    <t>27.10.2022 16:33:09</t>
  </si>
  <si>
    <t>27.10.2022 16:33:11</t>
  </si>
  <si>
    <t>27.10.2022 16:33:12</t>
  </si>
  <si>
    <t>27.10.2022 16:33:14</t>
  </si>
  <si>
    <t>27.10.2022 16:33:17</t>
  </si>
  <si>
    <t>27.10.2022 16:33:18</t>
  </si>
  <si>
    <t>27.10.2022 16:33:20</t>
  </si>
  <si>
    <t>27.10.2022 16:33:21</t>
  </si>
  <si>
    <t>27.10.2022 16:33:23</t>
  </si>
  <si>
    <t>27.10.2022 16:33:24</t>
  </si>
  <si>
    <t>27.10.2022 16:33:26</t>
  </si>
  <si>
    <t>27.10.2022 16:33:27</t>
  </si>
  <si>
    <t>27.10.2022 16:33:29</t>
  </si>
  <si>
    <t>27.10.2022 16:33:30</t>
  </si>
  <si>
    <t>27.10.2022 16:33:45</t>
  </si>
  <si>
    <t>27.10.2022 16:34:18</t>
  </si>
  <si>
    <t>27.10.2022 16:34:19</t>
  </si>
  <si>
    <t>27.10.2022 16:34:31</t>
  </si>
  <si>
    <t>27.10.2022 16:34:33</t>
  </si>
  <si>
    <t>27.10.2022 16:34:34</t>
  </si>
  <si>
    <t>27.10.2022 16:34:36</t>
  </si>
  <si>
    <t>27.10.2022 16:34:37</t>
  </si>
  <si>
    <t>27.10.2022 16:34:39</t>
  </si>
  <si>
    <t>27.10.2022 16:35:19</t>
  </si>
  <si>
    <t>27.10.2022 16:35:21</t>
  </si>
  <si>
    <t>27.10.2022 16:35:22</t>
  </si>
  <si>
    <t>27.10.2022 16:35:24</t>
  </si>
  <si>
    <t>27.10.2022 16:35:25</t>
  </si>
  <si>
    <t>27.10.2022 16:35:27</t>
  </si>
  <si>
    <t>27.10.2022 16:35:28</t>
  </si>
  <si>
    <t>27.10.2022 16:35:30</t>
  </si>
  <si>
    <t>27.10.2022 16:35:46</t>
  </si>
  <si>
    <t>27.10.2022 16:36:19</t>
  </si>
  <si>
    <t>27.10.2022 16:36:20</t>
  </si>
  <si>
    <t>27.10.2022 16:36:22</t>
  </si>
  <si>
    <t>27.10.2022 16:36:32</t>
  </si>
  <si>
    <t>27.10.2022 16:37:06</t>
  </si>
  <si>
    <t>27.10.2022 16:38:00</t>
  </si>
  <si>
    <t>27.10.2022 16:38:13</t>
  </si>
  <si>
    <t>27.10.2022 16:38:49</t>
  </si>
  <si>
    <t>27.10.2022 16:38:50</t>
  </si>
  <si>
    <t>27.10.2022 16:38:56</t>
  </si>
  <si>
    <t>27.10.2022 16:39:29</t>
  </si>
  <si>
    <t>27.10.2022 16:40:54</t>
  </si>
  <si>
    <t>27.10.2022 16:40:55</t>
  </si>
  <si>
    <t>27.10.2022 16:40:57</t>
  </si>
  <si>
    <t>27.10.2022 16:40:58</t>
  </si>
  <si>
    <t>27.10.2022 16:41:37</t>
  </si>
  <si>
    <t>27.10.2022 16:41:39</t>
  </si>
  <si>
    <t>27.10.2022 16:41:40</t>
  </si>
  <si>
    <t>27.10.2022 16:41:42</t>
  </si>
  <si>
    <t>27.10.2022 16:41:43</t>
  </si>
  <si>
    <t>27.10.2022 16:41:45</t>
  </si>
  <si>
    <t>27.10.2022 16:41:46</t>
  </si>
  <si>
    <t>27.10.2022 16:41:48</t>
  </si>
  <si>
    <t>27.10.2022 16:41:49</t>
  </si>
  <si>
    <t>27.10.2022 16:41:51</t>
  </si>
  <si>
    <t>27.10.2022 16:41:52</t>
  </si>
  <si>
    <t>27.10.2022 16:41:54</t>
  </si>
  <si>
    <t>27.10.2022 16:41:55</t>
  </si>
  <si>
    <t>27.10.2022 16:42:10</t>
  </si>
  <si>
    <t>27.10.2022 16:42:12</t>
  </si>
  <si>
    <t>27.10.2022 16:42:13</t>
  </si>
  <si>
    <t>27.10.2022 16:42:15</t>
  </si>
  <si>
    <t>27.10.2022 16:42:16</t>
  </si>
  <si>
    <t>27.10.2022 16:42:18</t>
  </si>
  <si>
    <t>27.10.2022 16:42:19</t>
  </si>
  <si>
    <t>27.10.2022 16:42:21</t>
  </si>
  <si>
    <t>27.10.2022 16:42:22</t>
  </si>
  <si>
    <t>27.10.2022 16:42:24</t>
  </si>
  <si>
    <t>27.10.2022 16:42:27</t>
  </si>
  <si>
    <t>27.10.2022 16:42:28</t>
  </si>
  <si>
    <t>27.10.2022 16:44:52</t>
  </si>
  <si>
    <t>27.10.2022 16:44:57</t>
  </si>
  <si>
    <t>27.10.2022 16:44:58</t>
  </si>
  <si>
    <t>27.10.2022 16:45:31</t>
  </si>
  <si>
    <t>27.10.2022 16:45:33</t>
  </si>
  <si>
    <t>27.10.2022 16:45:34</t>
  </si>
  <si>
    <t>27.10.2022 16:45:36</t>
  </si>
  <si>
    <t>27.10.2022 16:45:37</t>
  </si>
  <si>
    <t>27.10.2022 16:45:39</t>
  </si>
  <si>
    <t>27.10.2022 16:46:13</t>
  </si>
  <si>
    <t>27.10.2022 16:46:15</t>
  </si>
  <si>
    <t>27.10.2022 16:46:16</t>
  </si>
  <si>
    <t>27.10.2022 16:46:18</t>
  </si>
  <si>
    <t>27.10.2022 16:46:19</t>
  </si>
  <si>
    <t>27.10.2022 16:46:22</t>
  </si>
  <si>
    <t>27.10.2022 16:47:01</t>
  </si>
  <si>
    <t>27.10.2022 16:47:03</t>
  </si>
  <si>
    <t>27.10.2022 16:47:04</t>
  </si>
  <si>
    <t>27.10.2022 16:47:06</t>
  </si>
  <si>
    <t>27.10.2022 16:47:07</t>
  </si>
  <si>
    <t>27.10.2022 16:47:10</t>
  </si>
  <si>
    <t>27.10.2022 16:47:18</t>
  </si>
  <si>
    <t>27.10.2022 16:47:19</t>
  </si>
  <si>
    <t>27.10.2022 16:47:21</t>
  </si>
  <si>
    <t>27.10.2022 16:47:22</t>
  </si>
  <si>
    <t>27.10.2022 16:47:24</t>
  </si>
  <si>
    <t>27.10.2022 16:47:25</t>
  </si>
  <si>
    <t>27.10.2022 16:47:27</t>
  </si>
  <si>
    <t>27.10.2022 16:47:28</t>
  </si>
  <si>
    <t>27.10.2022 16:47:30</t>
  </si>
  <si>
    <t>27.10.2022 16:48:01</t>
  </si>
  <si>
    <t>27.10.2022 16:48:03</t>
  </si>
  <si>
    <t>27.10.2022 16:48:04</t>
  </si>
  <si>
    <t>27.10.2022 16:48:06</t>
  </si>
  <si>
    <t>27.10.2022 16:48:07</t>
  </si>
  <si>
    <t>27.10.2022 16:48:09</t>
  </si>
  <si>
    <t>27.10.2022 16:48:10</t>
  </si>
  <si>
    <t>27.10.2022 16:48:12</t>
  </si>
  <si>
    <t>27.10.2022 16:48:13</t>
  </si>
  <si>
    <t>27.10.2022 16:48:16</t>
  </si>
  <si>
    <t>27.10.2022 16:48:18</t>
  </si>
  <si>
    <t>27.10.2022 16:48:19</t>
  </si>
  <si>
    <t>27.10.2022 16:48:21</t>
  </si>
  <si>
    <t>27.10.2022 16:48:22</t>
  </si>
  <si>
    <t>27.10.2022 16:48:25</t>
  </si>
  <si>
    <t>27.10.2022 16:48:27</t>
  </si>
  <si>
    <t>27.10.2022 16:48:28</t>
  </si>
  <si>
    <t>27.10.2022 16:48:43</t>
  </si>
  <si>
    <t>27.10.2022 16:48:44</t>
  </si>
  <si>
    <t>27.10.2022 16:48:46</t>
  </si>
  <si>
    <t>27.10.2022 16:48:47</t>
  </si>
  <si>
    <t>27.10.2022 16:48:49</t>
  </si>
  <si>
    <t>27.10.2022 16:49:10</t>
  </si>
  <si>
    <t>27.10.2022 16:49:11</t>
  </si>
  <si>
    <t>27.10.2022 16:49:13</t>
  </si>
  <si>
    <t>27.10.2022 16:49:14</t>
  </si>
  <si>
    <t>27.10.2022 16:50:23</t>
  </si>
  <si>
    <t>27.10.2022 16:50:25</t>
  </si>
  <si>
    <t>27.10.2022 16:50:28</t>
  </si>
  <si>
    <t>27.10.2022 16:50:29</t>
  </si>
  <si>
    <t>27.10.2022 16:50:31</t>
  </si>
  <si>
    <t>27.10.2022 16:50:32</t>
  </si>
  <si>
    <t>27.10.2022 16:50:34</t>
  </si>
  <si>
    <t>27.10.2022 16:51:20</t>
  </si>
  <si>
    <t>27.10.2022 16:51:22</t>
  </si>
  <si>
    <t>27.10.2022 16:51:23</t>
  </si>
  <si>
    <t>27.10.2022 16:51:25</t>
  </si>
  <si>
    <t>27.10.2022 16:51:26</t>
  </si>
  <si>
    <t>27.10.2022 16:51:28</t>
  </si>
  <si>
    <t>27.10.2022 16:51:29</t>
  </si>
  <si>
    <t>27.10.2022 16:51:32</t>
  </si>
  <si>
    <t>27.10.2022 16:51:35</t>
  </si>
  <si>
    <t>27.10.2022 16:51:40</t>
  </si>
  <si>
    <t>27.10.2022 16:51:43</t>
  </si>
  <si>
    <t>27.10.2022 16:51:44</t>
  </si>
  <si>
    <t>27.10.2022 16:51:46</t>
  </si>
  <si>
    <t>27.10.2022 16:52:14</t>
  </si>
  <si>
    <t>27.10.2022 16:52:16</t>
  </si>
  <si>
    <t>27.10.2022 16:52:17</t>
  </si>
  <si>
    <t>27.10.2022 16:52:19</t>
  </si>
  <si>
    <t>27.10.2022 16:52:20</t>
  </si>
  <si>
    <t>27.10.2022 16:52:22</t>
  </si>
  <si>
    <t>27.10.2022 16:52:23</t>
  </si>
  <si>
    <t>27.10.2022 16:52:25</t>
  </si>
  <si>
    <t>27.10.2022 16:53:26</t>
  </si>
  <si>
    <t>27.10.2022 16:53:28</t>
  </si>
  <si>
    <t>27.10.2022 16:53:29</t>
  </si>
  <si>
    <t>27.10.2022 16:53:31</t>
  </si>
  <si>
    <t>27.10.2022 16:53:37</t>
  </si>
  <si>
    <t>27.10.2022 16:53:38</t>
  </si>
  <si>
    <t>27.10.2022 16:53:40</t>
  </si>
  <si>
    <t>27.10.2022 16:53:41</t>
  </si>
  <si>
    <t>27.10.2022 16:53:43</t>
  </si>
  <si>
    <t>27.10.2022 16:53:44</t>
  </si>
  <si>
    <t>27.10.2022 16:53:46</t>
  </si>
  <si>
    <t>27.10.2022 16:53:47</t>
  </si>
  <si>
    <t>27.10.2022 16:54:54</t>
  </si>
  <si>
    <t>27.10.2022 16:54:56</t>
  </si>
  <si>
    <t>27.10.2022 16:54:57</t>
  </si>
  <si>
    <t>27.10.2022 16:55:30</t>
  </si>
  <si>
    <t>27.10.2022 16:55:31</t>
  </si>
  <si>
    <t>27.10.2022 16:55:33</t>
  </si>
  <si>
    <t>27.10.2022 16:55:34</t>
  </si>
  <si>
    <t>27.10.2022 16:55:36</t>
  </si>
  <si>
    <t>27.10.2022 16:55:37</t>
  </si>
  <si>
    <t>27.10.2022 16:55:39</t>
  </si>
  <si>
    <t>27.10.2022 16:55:43</t>
  </si>
  <si>
    <t>27.10.2022 16:55:45</t>
  </si>
  <si>
    <t>27.10.2022 16:55:46</t>
  </si>
  <si>
    <t>27.10.2022 16:55:48</t>
  </si>
  <si>
    <t>27.10.2022 16:55:49</t>
  </si>
  <si>
    <t>27.10.2022 16:55:51</t>
  </si>
  <si>
    <t>27.10.2022 16:55:52</t>
  </si>
  <si>
    <t>27.10.2022 16:55:54</t>
  </si>
  <si>
    <t>27.10.2022 16:56:22</t>
  </si>
  <si>
    <t>27.10.2022 16:56:24</t>
  </si>
  <si>
    <t>27.10.2022 16:56:25</t>
  </si>
  <si>
    <t>27.10.2022 16:56:27</t>
  </si>
  <si>
    <t>27.10.2022 16:56:28</t>
  </si>
  <si>
    <t>27.10.2022 16:56:30</t>
  </si>
  <si>
    <t>27.10.2022 16:56:31</t>
  </si>
  <si>
    <t>27.10.2022 16:56:33</t>
  </si>
  <si>
    <t>27.10.2022 16:56:37</t>
  </si>
  <si>
    <t>27.10.2022 16:56:39</t>
  </si>
  <si>
    <t>27.10.2022 16:56:40</t>
  </si>
  <si>
    <t>27.10.2022 16:56:42</t>
  </si>
  <si>
    <t>27.10.2022 16:56:43</t>
  </si>
  <si>
    <t>27.10.2022 16:56:45</t>
  </si>
  <si>
    <t>27.10.2022 16:56:46</t>
  </si>
  <si>
    <t>27.10.2022 16:56:48</t>
  </si>
  <si>
    <t>27.10.2022 16:56:49</t>
  </si>
  <si>
    <t>27.10.2022 16:56:51</t>
  </si>
  <si>
    <t>27.10.2022 16:56:52</t>
  </si>
  <si>
    <t>27.10.2022 16:56:54</t>
  </si>
  <si>
    <t>27.10.2022 16:57:01</t>
  </si>
  <si>
    <t>27.10.2022 16:57:03</t>
  </si>
  <si>
    <t>27.10.2022 16:57:04</t>
  </si>
  <si>
    <t>27.10.2022 16:57:06</t>
  </si>
  <si>
    <t>27.10.2022 16:57:07</t>
  </si>
  <si>
    <t>27.10.2022 16:57:09</t>
  </si>
  <si>
    <t>27.10.2022 16:57:12</t>
  </si>
  <si>
    <t>27.10.2022 16:57:49</t>
  </si>
  <si>
    <t>27.10.2022 16:57:51</t>
  </si>
  <si>
    <t>27.10.2022 16:57:52</t>
  </si>
  <si>
    <t>27.10.2022 16:57:54</t>
  </si>
  <si>
    <t>27.10.2022 16:57:55</t>
  </si>
  <si>
    <t>27.10.2022 16:57:57</t>
  </si>
  <si>
    <t>27.10.2022 16:57:58</t>
  </si>
  <si>
    <t>27.10.2022 16:58:00</t>
  </si>
  <si>
    <t>27.10.2022 16:58:07</t>
  </si>
  <si>
    <t>27.10.2022 16:58:09</t>
  </si>
  <si>
    <t>27.10.2022 16:58:10</t>
  </si>
  <si>
    <t>27.10.2022 16:58:12</t>
  </si>
  <si>
    <t>27.10.2022 16:58:13</t>
  </si>
  <si>
    <t>27.10.2022 16:58:15</t>
  </si>
  <si>
    <t>27.10.2022 16:58:16</t>
  </si>
  <si>
    <t>27.10.2022 16:58:18</t>
  </si>
  <si>
    <t>27.10.2022 16:59:07</t>
  </si>
  <si>
    <t>27.10.2022 16:59:09</t>
  </si>
  <si>
    <t>27.10.2022 16:59:10</t>
  </si>
  <si>
    <t>27.10.2022 16:59:12</t>
  </si>
  <si>
    <t>27.10.2022 16:59:21</t>
  </si>
  <si>
    <t>27.10.2022 16:59:22</t>
  </si>
  <si>
    <t>27.10.2022 16:59:24</t>
  </si>
  <si>
    <t>27.10.2022 16:59:25</t>
  </si>
  <si>
    <t>27.10.2022 16:59:27</t>
  </si>
  <si>
    <t>27.10.2022 16:59:28</t>
  </si>
  <si>
    <t>27.10.2022 16:59:30</t>
  </si>
  <si>
    <t>27.10.2022 16:59:31</t>
  </si>
  <si>
    <t>27.10.2022 16:59:33</t>
  </si>
  <si>
    <t>27.10.2022 16:59:34</t>
  </si>
  <si>
    <t>27.10.2022 16:59:36</t>
  </si>
  <si>
    <t>27.10.2022 16:59:37</t>
  </si>
  <si>
    <t>27.10.2022 16:59:39</t>
  </si>
  <si>
    <t>27.10.2022 16:59:40</t>
  </si>
  <si>
    <t>27.10.2022 16:59:42</t>
  </si>
  <si>
    <t>27.10.2022 16:59:43</t>
  </si>
  <si>
    <t>27.10.2022 16:59:45</t>
  </si>
  <si>
    <t>27.10.2022 16:59:46</t>
  </si>
  <si>
    <t>27.10.2022 16:59:48</t>
  </si>
  <si>
    <t>27.10.2022 16:59:49</t>
  </si>
  <si>
    <t>27.10.2022 17:00:28</t>
  </si>
  <si>
    <t>27.10.2022 17:00:30</t>
  </si>
  <si>
    <t>27.10.2022 17:00:31</t>
  </si>
  <si>
    <t>27.10.2022 17:00:33</t>
  </si>
  <si>
    <t>27.10.2022 17:00:34</t>
  </si>
  <si>
    <t>27.10.2022 17:00:36</t>
  </si>
  <si>
    <t>27.10.2022 17:00:37</t>
  </si>
  <si>
    <t>27.10.2022 17:00:39</t>
  </si>
  <si>
    <t>27.10.2022 17:00:40</t>
  </si>
  <si>
    <t>27.10.2022 17:00:52</t>
  </si>
  <si>
    <t>27.10.2022 17:00:54</t>
  </si>
  <si>
    <t>27.10.2022 17:00:55</t>
  </si>
  <si>
    <t>27.10.2022 17:01:00</t>
  </si>
  <si>
    <t>27.10.2022 17:01:01</t>
  </si>
  <si>
    <t>27.10.2022 17:01:03</t>
  </si>
  <si>
    <t>27.10.2022 17:01:04</t>
  </si>
  <si>
    <t>27.10.2022 17:01:34</t>
  </si>
  <si>
    <t>27.10.2022 17:01:36</t>
  </si>
  <si>
    <t>27.10.2022 17:01:37</t>
  </si>
  <si>
    <t>27.10.2022 17:01:39</t>
  </si>
  <si>
    <t>27.10.2022 17:01:40</t>
  </si>
  <si>
    <t>27.10.2022 17:01:45</t>
  </si>
  <si>
    <t>27.10.2022 17:01:46</t>
  </si>
  <si>
    <t>27.10.2022 17:01:48</t>
  </si>
  <si>
    <t>27.10.2022 17:01:49</t>
  </si>
  <si>
    <t>27.10.2022 17:01:51</t>
  </si>
  <si>
    <t>27.10.2022 17:02:18</t>
  </si>
  <si>
    <t>27.10.2022 17:02:19</t>
  </si>
  <si>
    <t>27.10.2022 17:02:21</t>
  </si>
  <si>
    <t>27.10.2022 17:02:22</t>
  </si>
  <si>
    <t>27.10.2022 17:02:24</t>
  </si>
  <si>
    <t>27.10.2022 17:02:25</t>
  </si>
  <si>
    <t>27.10.2022 17:02:27</t>
  </si>
  <si>
    <t>27.10.2022 17:02:28</t>
  </si>
  <si>
    <t>27.10.2022 17:02:30</t>
  </si>
  <si>
    <t>27.10.2022 17:02:33</t>
  </si>
  <si>
    <t>27.10.2022 17:03:16</t>
  </si>
  <si>
    <t>27.10.2022 17:03:18</t>
  </si>
  <si>
    <t>27.10.2022 17:03:19</t>
  </si>
  <si>
    <t>27.10.2022 17:03:22</t>
  </si>
  <si>
    <t>27.10.2022 17:03:24</t>
  </si>
  <si>
    <t>27.10.2022 17:03:25</t>
  </si>
  <si>
    <t>27.10.2022 17:03:27</t>
  </si>
  <si>
    <t>27.10.2022 17:03:28</t>
  </si>
  <si>
    <t>27.10.2022 17:03:30</t>
  </si>
  <si>
    <t>27.10.2022 17:03:54</t>
  </si>
  <si>
    <t>27.10.2022 17:03:55</t>
  </si>
  <si>
    <t>27.10.2022 17:03:58</t>
  </si>
  <si>
    <t>27.10.2022 17:04:00</t>
  </si>
  <si>
    <t>27.10.2022 17:04:01</t>
  </si>
  <si>
    <t>27.10.2022 17:04:03</t>
  </si>
  <si>
    <t>27.10.2022 17:04:22</t>
  </si>
  <si>
    <t>27.10.2022 17:04:24</t>
  </si>
  <si>
    <t>27.10.2022 17:04:27</t>
  </si>
  <si>
    <t>27.10.2022 17:04:28</t>
  </si>
  <si>
    <t>27.10.2022 17:04:30</t>
  </si>
  <si>
    <t>27.10.2022 17:04:31</t>
  </si>
  <si>
    <t>27.10.2022 17:05:16</t>
  </si>
  <si>
    <t>27.10.2022 17:05:59</t>
  </si>
  <si>
    <t>27.10.2022 17:07:03</t>
  </si>
  <si>
    <t>27.10.2022 17:07:05</t>
  </si>
  <si>
    <t>27.10.2022 17:07:06</t>
  </si>
  <si>
    <t>27.10.2022 17:07:08</t>
  </si>
  <si>
    <t>27.10.2022 17:07:09</t>
  </si>
  <si>
    <t>27.10.2022 17:07:11</t>
  </si>
  <si>
    <t>27.10.2022 17:07:12</t>
  </si>
  <si>
    <t>27.10.2022 17:07:36</t>
  </si>
  <si>
    <t>27.10.2022 17:07:38</t>
  </si>
  <si>
    <t>27.10.2022 17:07:39</t>
  </si>
  <si>
    <t>27.10.2022 17:07:41</t>
  </si>
  <si>
    <t>27.10.2022 17:07:42</t>
  </si>
  <si>
    <t>27.10.2022 17:07:44</t>
  </si>
  <si>
    <t>27.10.2022 17:08:09</t>
  </si>
  <si>
    <t>27.10.2022 17:08:11</t>
  </si>
  <si>
    <t>27.10.2022 17:08:12</t>
  </si>
  <si>
    <t>27.10.2022 17:08:14</t>
  </si>
  <si>
    <t>27.10.2022 17:08:15</t>
  </si>
  <si>
    <t>27.10.2022 17:08:17</t>
  </si>
  <si>
    <t>27.10.2022 17:08:18</t>
  </si>
  <si>
    <t>27.10.2022 17:08:20</t>
  </si>
  <si>
    <t>27.10.2022 17:08:21</t>
  </si>
  <si>
    <t>27.10.2022 17:08:24</t>
  </si>
  <si>
    <t>27.10.2022 17:09:11</t>
  </si>
  <si>
    <t>27.10.2022 17:09:12</t>
  </si>
  <si>
    <t>27.10.2022 17:09:14</t>
  </si>
  <si>
    <t>27.10.2022 17:09:15</t>
  </si>
  <si>
    <t>27.10.2022 17:09:17</t>
  </si>
  <si>
    <t>27.10.2022 17:09:18</t>
  </si>
  <si>
    <t>27.10.2022 17:09:20</t>
  </si>
  <si>
    <t>27.10.2022 17:09:21</t>
  </si>
  <si>
    <t>27.10.2022 17:09:24</t>
  </si>
  <si>
    <t>27.10.2022 17:09:26</t>
  </si>
  <si>
    <t>27.10.2022 17:09:27</t>
  </si>
  <si>
    <t>27.10.2022 17:09:29</t>
  </si>
  <si>
    <t>27.10.2022 17:09:30</t>
  </si>
  <si>
    <t>27.10.2022 17:09:32</t>
  </si>
  <si>
    <t>27.10.2022 17:09:33</t>
  </si>
  <si>
    <t>27.10.2022 17:09:35</t>
  </si>
  <si>
    <t>27.10.2022 17:09:36</t>
  </si>
  <si>
    <t>27.10.2022 17:09:38</t>
  </si>
  <si>
    <t>27.10.2022 17:10:00</t>
  </si>
  <si>
    <t>27.10.2022 17:10:02</t>
  </si>
  <si>
    <t>27.10.2022 17:10:03</t>
  </si>
  <si>
    <t>27.10.2022 17:10:06</t>
  </si>
  <si>
    <t>27.10.2022 17:10:08</t>
  </si>
  <si>
    <t>27.10.2022 17:10:09</t>
  </si>
  <si>
    <t>27.10.2022 17:10:11</t>
  </si>
  <si>
    <t>27.10.2022 17:10:12</t>
  </si>
  <si>
    <t>27.10.2022 17:10:14</t>
  </si>
  <si>
    <t>27.10.2022 17:10:15</t>
  </si>
  <si>
    <t>27.10.2022 17:10:38</t>
  </si>
  <si>
    <t>27.10.2022 17:10:39</t>
  </si>
  <si>
    <t>27.10.2022 17:10:41</t>
  </si>
  <si>
    <t>27.10.2022 17:10:42</t>
  </si>
  <si>
    <t>27.10.2022 17:10:44</t>
  </si>
  <si>
    <t>27.10.2022 17:10:47</t>
  </si>
  <si>
    <t>27.10.2022 17:12:36</t>
  </si>
  <si>
    <t>27.10.2022 17:12:38</t>
  </si>
  <si>
    <t>27.10.2022 17:12:39</t>
  </si>
  <si>
    <t>27.10.2022 17:12:41</t>
  </si>
  <si>
    <t>27.10.2022 17:12:42</t>
  </si>
  <si>
    <t>27.10.2022 17:12:44</t>
  </si>
  <si>
    <t>27.10.2022 17:12:45</t>
  </si>
  <si>
    <t>27.10.2022 17:12:47</t>
  </si>
  <si>
    <t>27.10.2022 17:12:50</t>
  </si>
  <si>
    <t>27.10.2022 17:12:51</t>
  </si>
  <si>
    <t>27.10.2022 17:12:53</t>
  </si>
  <si>
    <t>27.10.2022 17:12:54</t>
  </si>
  <si>
    <t>27.10.2022 17:12:56</t>
  </si>
  <si>
    <t>27.10.2022 17:12:57</t>
  </si>
  <si>
    <t>27.10.2022 17:12:59</t>
  </si>
  <si>
    <t>27.10.2022 17:13:00</t>
  </si>
  <si>
    <t>27.10.2022 17:13:02</t>
  </si>
  <si>
    <t>27.10.2022 17:13:03</t>
  </si>
  <si>
    <t>27.10.2022 17:13:05</t>
  </si>
  <si>
    <t>27.10.2022 17:13:47</t>
  </si>
  <si>
    <t>27.10.2022 17:13:48</t>
  </si>
  <si>
    <t>27.10.2022 17:13:50</t>
  </si>
  <si>
    <t>27.10.2022 17:13:51</t>
  </si>
  <si>
    <t>27.10.2022 17:13:53</t>
  </si>
  <si>
    <t>27.10.2022 17:13:54</t>
  </si>
  <si>
    <t>27.10.2022 17:13:56</t>
  </si>
  <si>
    <t>27.10.2022 17:13:57</t>
  </si>
  <si>
    <t>27.10.2022 17:13:59</t>
  </si>
  <si>
    <t>27.10.2022 17:14:08</t>
  </si>
  <si>
    <t>27.10.2022 17:14:09</t>
  </si>
  <si>
    <t>27.10.2022 17:14:11</t>
  </si>
  <si>
    <t>27.10.2022 17:14:12</t>
  </si>
  <si>
    <t>27.10.2022 17:14:14</t>
  </si>
  <si>
    <t>27.10.2022 17:14:15</t>
  </si>
  <si>
    <t>27.10.2022 17:14:17</t>
  </si>
  <si>
    <t>27.10.2022 17:14:18</t>
  </si>
  <si>
    <t>27.10.2022 17:14:30</t>
  </si>
  <si>
    <t>27.10.2022 17:14:32</t>
  </si>
  <si>
    <t>27.10.2022 17:14:33</t>
  </si>
  <si>
    <t>27.10.2022 17:14:36</t>
  </si>
  <si>
    <t>27.10.2022 17:14:38</t>
  </si>
  <si>
    <t>27.10.2022 17:14:39</t>
  </si>
  <si>
    <t>27.10.2022 17:14:41</t>
  </si>
  <si>
    <t>27.10.2022 17:14:50</t>
  </si>
  <si>
    <t>27.10.2022 17:14:51</t>
  </si>
  <si>
    <t>27.10.2022 17:14:53</t>
  </si>
  <si>
    <t>27.10.2022 17:14:54</t>
  </si>
  <si>
    <t>27.10.2022 17:14:56</t>
  </si>
  <si>
    <t>27.10.2022 17:14:57</t>
  </si>
  <si>
    <t>27.10.2022 17:14:59</t>
  </si>
  <si>
    <t>27.10.2022 17:15:00</t>
  </si>
  <si>
    <t>27.10.2022 17:15:02</t>
  </si>
  <si>
    <t>27.10.2022 17:15:03</t>
  </si>
  <si>
    <t>27.10.2022 17:15:05</t>
  </si>
  <si>
    <t>27.10.2022 17:15:17</t>
  </si>
  <si>
    <t>27.10.2022 17:15:18</t>
  </si>
  <si>
    <t>27.10.2022 17:15:20</t>
  </si>
  <si>
    <t>27.10.2022 17:15:21</t>
  </si>
  <si>
    <t>27.10.2022 17:15:23</t>
  </si>
  <si>
    <t>27.10.2022 17:15:24</t>
  </si>
  <si>
    <t>27.10.2022 17:15:26</t>
  </si>
  <si>
    <t>27.10.2022 17:15:32</t>
  </si>
  <si>
    <t>27.10.2022 17:15:33</t>
  </si>
  <si>
    <t>27.10.2022 17:15:35</t>
  </si>
  <si>
    <t>27.10.2022 17:15:36</t>
  </si>
  <si>
    <t>27.10.2022 17:15:45</t>
  </si>
  <si>
    <t>27.10.2022 17:15:47</t>
  </si>
  <si>
    <t>27.10.2022 17:15:48</t>
  </si>
  <si>
    <t>27.10.2022 17:15:50</t>
  </si>
  <si>
    <t>27.10.2022 17:15:51</t>
  </si>
  <si>
    <t>27.10.2022 17:15:53</t>
  </si>
  <si>
    <t>27.10.2022 17:15:54</t>
  </si>
  <si>
    <t>27.10.2022 17:16:54</t>
  </si>
  <si>
    <t>27.10.2022 17:16:56</t>
  </si>
  <si>
    <t>27.10.2022 17:16:57</t>
  </si>
  <si>
    <t>27.10.2022 17:17:00</t>
  </si>
  <si>
    <t>27.10.2022 17:17:02</t>
  </si>
  <si>
    <t>27.10.2022 17:17:06</t>
  </si>
  <si>
    <t>27.10.2022 17:17:08</t>
  </si>
  <si>
    <t>27.10.2022 17:17:11</t>
  </si>
  <si>
    <t>27.10.2022 17:17:12</t>
  </si>
  <si>
    <t>27.10.2022 17:17:30</t>
  </si>
  <si>
    <t>27.10.2022 17:17:32</t>
  </si>
  <si>
    <t>27.10.2022 17:17:33</t>
  </si>
  <si>
    <t>27.10.2022 17:17:35</t>
  </si>
  <si>
    <t>27.10.2022 17:17:36</t>
  </si>
  <si>
    <t>27.10.2022 17:17:38</t>
  </si>
  <si>
    <t>27.10.2022 17:17:39</t>
  </si>
  <si>
    <t>27.10.2022 17:17:50</t>
  </si>
  <si>
    <t>27.10.2022 17:17:51</t>
  </si>
  <si>
    <t>27.10.2022 17:17:54</t>
  </si>
  <si>
    <t>27.10.2022 17:18:21</t>
  </si>
  <si>
    <t>27.10.2022 17:18:22</t>
  </si>
  <si>
    <t>27.10.2022 17:18:24</t>
  </si>
  <si>
    <t>27.10.2022 17:18:25</t>
  </si>
  <si>
    <t>27.10.2022 17:18:27</t>
  </si>
  <si>
    <t>27.10.2022 17:18:28</t>
  </si>
  <si>
    <t>27.10.2022 17:18:30</t>
  </si>
  <si>
    <t>27.10.2022 17:18:31</t>
  </si>
  <si>
    <t>27.10.2022 17:18:33</t>
  </si>
  <si>
    <t>27.10.2022 17:18:34</t>
  </si>
  <si>
    <t>27.10.2022 17:18:36</t>
  </si>
  <si>
    <t>27.10.2022 17:18:48</t>
  </si>
  <si>
    <t>27.10.2022 17:18:49</t>
  </si>
  <si>
    <t>27.10.2022 17:18:51</t>
  </si>
  <si>
    <t>27.10.2022 17:18:52</t>
  </si>
  <si>
    <t>27.10.2022 17:18:54</t>
  </si>
  <si>
    <t>27.10.2022 17:18:55</t>
  </si>
  <si>
    <t>27.10.2022 17:18:57</t>
  </si>
  <si>
    <t>27.10.2022 17:18:58</t>
  </si>
  <si>
    <t>27.10.2022 17:19:00</t>
  </si>
  <si>
    <t>27.10.2022 17:19:01</t>
  </si>
  <si>
    <t>27.10.2022 17:19:03</t>
  </si>
  <si>
    <t>27.10.2022 17:19:04</t>
  </si>
  <si>
    <t>27.10.2022 17:19:06</t>
  </si>
  <si>
    <t>27.10.2022 17:19:07</t>
  </si>
  <si>
    <t>27.10.2022 17:19:09</t>
  </si>
  <si>
    <t>27.10.2022 17:19:10</t>
  </si>
  <si>
    <t>27.10.2022 17:19:12</t>
  </si>
  <si>
    <t>27.10.2022 17:19:15</t>
  </si>
  <si>
    <t>27.10.2022 17:19:16</t>
  </si>
  <si>
    <t>27.10.2022 17:19:49</t>
  </si>
  <si>
    <t>27.10.2022 17:19:50</t>
  </si>
  <si>
    <t>27.10.2022 17:19:52</t>
  </si>
  <si>
    <t>27.10.2022 17:19:53</t>
  </si>
  <si>
    <t>27.10.2022 17:19:55</t>
  </si>
  <si>
    <t>27.10.2022 17:19:56</t>
  </si>
  <si>
    <t>27.10.2022 17:19:58</t>
  </si>
  <si>
    <t>27.10.2022 17:19:59</t>
  </si>
  <si>
    <t>27.10.2022 17:20:01</t>
  </si>
  <si>
    <t>27.10.2022 17:20:02</t>
  </si>
  <si>
    <t>27.10.2022 17:20:05</t>
  </si>
  <si>
    <t>27.10.2022 17:20:06</t>
  </si>
  <si>
    <t>27.10.2022 17:20:08</t>
  </si>
  <si>
    <t>27.10.2022 17:20:09</t>
  </si>
  <si>
    <t>27.10.2022 17:20:11</t>
  </si>
  <si>
    <t>27.10.2022 17:20:12</t>
  </si>
  <si>
    <t>27.10.2022 17:20:14</t>
  </si>
  <si>
    <t>27.10.2022 17:20:15</t>
  </si>
  <si>
    <t>27.10.2022 17:21:47</t>
  </si>
  <si>
    <t>27.10.2022 17:21:48</t>
  </si>
  <si>
    <t>27.10.2022 17:21:50</t>
  </si>
  <si>
    <t>27.10.2022 17:21:51</t>
  </si>
  <si>
    <t>27.10.2022 17:21:53</t>
  </si>
  <si>
    <t>27.10.2022 17:21:54</t>
  </si>
  <si>
    <t>27.10.2022 17:21:56</t>
  </si>
  <si>
    <t>27.10.2022 17:22:06</t>
  </si>
  <si>
    <t>27.10.2022 17:22:08</t>
  </si>
  <si>
    <t>27.10.2022 17:22:09</t>
  </si>
  <si>
    <t>27.10.2022 17:22:11</t>
  </si>
  <si>
    <t>27.10.2022 17:22:12</t>
  </si>
  <si>
    <t>27.10.2022 17:22:14</t>
  </si>
  <si>
    <t>27.10.2022 17:22:15</t>
  </si>
  <si>
    <t>27.10.2022 17:22:17</t>
  </si>
  <si>
    <t>27.10.2022 17:22:18</t>
  </si>
  <si>
    <t>27.10.2022 17:22:20</t>
  </si>
  <si>
    <t>27.10.2022 17:22:21</t>
  </si>
  <si>
    <t>27.10.2022 17:22:23</t>
  </si>
  <si>
    <t>27.10.2022 17:22:24</t>
  </si>
  <si>
    <t>27.10.2022 17:22:26</t>
  </si>
  <si>
    <t>27.10.2022 17:22:27</t>
  </si>
  <si>
    <t>27.10.2022 17:22:29</t>
  </si>
  <si>
    <t>27.10.2022 17:22:32</t>
  </si>
  <si>
    <t>27.10.2022 17:22:36</t>
  </si>
  <si>
    <t>27.10.2022 17:22:38</t>
  </si>
  <si>
    <t>27.10.2022 17:22:39</t>
  </si>
  <si>
    <t>27.10.2022 17:23:17</t>
  </si>
  <si>
    <t>27.10.2022 17:23:18</t>
  </si>
  <si>
    <t>27.10.2022 17:23:20</t>
  </si>
  <si>
    <t>27.10.2022 17:23:21</t>
  </si>
  <si>
    <t>27.10.2022 17:23:23</t>
  </si>
  <si>
    <t>27.10.2022 17:23:24</t>
  </si>
  <si>
    <t>27.10.2022 17:24:08</t>
  </si>
  <si>
    <t>27.10.2022 17:24:11</t>
  </si>
  <si>
    <t>27.10.2022 17:24:12</t>
  </si>
  <si>
    <t>27.10.2022 17:24:14</t>
  </si>
  <si>
    <t>27.10.2022 17:24:15</t>
  </si>
  <si>
    <t>27.10.2022 17:24:17</t>
  </si>
  <si>
    <t>27.10.2022 17:24:18</t>
  </si>
  <si>
    <t>27.10.2022 17:24:21</t>
  </si>
  <si>
    <t>27.10.2022 17:24:23</t>
  </si>
  <si>
    <t>27.10.2022 17:24:24</t>
  </si>
  <si>
    <t>27.10.2022 17:24:26</t>
  </si>
  <si>
    <t>27.10.2022 17:25:36</t>
  </si>
  <si>
    <t>27.10.2022 17:25:38</t>
  </si>
  <si>
    <t>27.10.2022 17:25:39</t>
  </si>
  <si>
    <t>27.10.2022 17:25:41</t>
  </si>
  <si>
    <t>27.10.2022 17:25:42</t>
  </si>
  <si>
    <t>27.10.2022 17:26:53</t>
  </si>
  <si>
    <t>27.10.2022 17:26:54</t>
  </si>
  <si>
    <t>27.10.2022 17:26:56</t>
  </si>
  <si>
    <t>27.10.2022 17:26:57</t>
  </si>
  <si>
    <t>27.10.2022 17:26:59</t>
  </si>
  <si>
    <t>27.10.2022 17:27:00</t>
  </si>
  <si>
    <t>27.10.2022 17:27:02</t>
  </si>
  <si>
    <t>27.10.2022 17:27:20</t>
  </si>
  <si>
    <t>27.10.2022 17:27:21</t>
  </si>
  <si>
    <t>27.10.2022 17:27:23</t>
  </si>
  <si>
    <t>27.10.2022 17:27:53</t>
  </si>
  <si>
    <t>27.10.2022 17:27:54</t>
  </si>
  <si>
    <t>27.10.2022 17:27:56</t>
  </si>
  <si>
    <t>27.10.2022 17:27:57</t>
  </si>
  <si>
    <t>27.10.2022 17:27:59</t>
  </si>
  <si>
    <t>27.10.2022 17:28:39</t>
  </si>
  <si>
    <t>27.10.2022 17:28:41</t>
  </si>
  <si>
    <t>27.10.2022 17:28:42</t>
  </si>
  <si>
    <t>27.10.2022 17:28:44</t>
  </si>
  <si>
    <t>27.10.2022 17:28:45</t>
  </si>
  <si>
    <t>27.10.2022 17:28:47</t>
  </si>
  <si>
    <t>27.10.2022 17:28:50</t>
  </si>
  <si>
    <t>27.10.2022 17:28:57</t>
  </si>
  <si>
    <t>27.10.2022 17:28:58</t>
  </si>
  <si>
    <t>27.10.2022 17:29:00</t>
  </si>
  <si>
    <t>27.10.2022 17:29:01</t>
  </si>
  <si>
    <t>27.10.2022 17:29:03</t>
  </si>
  <si>
    <t>27.10.2022 17:29:04</t>
  </si>
  <si>
    <t>27.10.2022 17:29:33</t>
  </si>
  <si>
    <t>27.10.2022 17:29:34</t>
  </si>
  <si>
    <t>27.10.2022 17:29:36</t>
  </si>
  <si>
    <t>27.10.2022 17:29:39</t>
  </si>
  <si>
    <t>27.10.2022 17:29:40</t>
  </si>
  <si>
    <t>27.10.2022 17:29:42</t>
  </si>
  <si>
    <t>27.10.2022 17:29:43</t>
  </si>
  <si>
    <t>27.10.2022 17:30:12</t>
  </si>
  <si>
    <t>27.10.2022 17:30:13</t>
  </si>
  <si>
    <t>27.10.2022 17:30:15</t>
  </si>
  <si>
    <t>27.10.2022 17:30:18</t>
  </si>
  <si>
    <t>27.10.2022 17:30:19</t>
  </si>
  <si>
    <t>27.10.2022 17:30:21</t>
  </si>
  <si>
    <t>27.10.2022 17:30:24</t>
  </si>
  <si>
    <t>27.10.2022 17:30:25</t>
  </si>
  <si>
    <t>27.10.2022 17:30:27</t>
  </si>
  <si>
    <t>27.10.2022 17:30:28</t>
  </si>
  <si>
    <t>27.10.2022 17:30:30</t>
  </si>
  <si>
    <t>27.10.2022 17:30:31</t>
  </si>
  <si>
    <t>27.10.2022 17:30:34</t>
  </si>
  <si>
    <t>27.10.2022 17:30:40</t>
  </si>
  <si>
    <t>27.10.2022 17:30:42</t>
  </si>
  <si>
    <t>27.10.2022 17:30:43</t>
  </si>
  <si>
    <t>27.10.2022 17:30:46</t>
  </si>
  <si>
    <t>27.10.2022 17:30:51</t>
  </si>
  <si>
    <t>27.10.2022 17:30:55</t>
  </si>
  <si>
    <t>27.10.2022 17:30:57</t>
  </si>
  <si>
    <t>27.10.2022 17:30:58</t>
  </si>
  <si>
    <t>27.10.2022 17:31:00</t>
  </si>
  <si>
    <t>27.10.2022 17:31:36</t>
  </si>
  <si>
    <t>27.10.2022 17:31:37</t>
  </si>
  <si>
    <t>27.10.2022 17:31:40</t>
  </si>
  <si>
    <t>27.10.2022 17:31:42</t>
  </si>
  <si>
    <t>27.10.2022 17:31:43</t>
  </si>
  <si>
    <t>27.10.2022 17:31:45</t>
  </si>
  <si>
    <t>27.10.2022 17:31:46</t>
  </si>
  <si>
    <t>27.10.2022 17:31:48</t>
  </si>
  <si>
    <t>27.10.2022 17:31:49</t>
  </si>
  <si>
    <t>27.10.2022 17:31:51</t>
  </si>
  <si>
    <t>27.10.2022 17:31:52</t>
  </si>
  <si>
    <t>27.10.2022 17:31:55</t>
  </si>
  <si>
    <t>27.10.2022 17:32:06</t>
  </si>
  <si>
    <t>27.10.2022 17:32:07</t>
  </si>
  <si>
    <t>27.10.2022 17:32:09</t>
  </si>
  <si>
    <t>27.10.2022 17:32:10</t>
  </si>
  <si>
    <t>27.10.2022 17:32:12</t>
  </si>
  <si>
    <t>27.10.2022 17:33:30</t>
  </si>
  <si>
    <t>27.10.2022 17:33:31</t>
  </si>
  <si>
    <t>27.10.2022 17:33:33</t>
  </si>
  <si>
    <t>27.10.2022 17:33:34</t>
  </si>
  <si>
    <t>27.10.2022 17:33:36</t>
  </si>
  <si>
    <t>27.10.2022 17:33:37</t>
  </si>
  <si>
    <t>27.10.2022 17:34:25</t>
  </si>
  <si>
    <t>27.10.2022 17:34:27</t>
  </si>
  <si>
    <t>27.10.2022 17:34:28</t>
  </si>
  <si>
    <t>27.10.2022 17:34:30</t>
  </si>
  <si>
    <t>27.10.2022 17:34:31</t>
  </si>
  <si>
    <t>27.10.2022 17:34:33</t>
  </si>
  <si>
    <t>27.10.2022 17:34:34</t>
  </si>
  <si>
    <t>27.10.2022 17:35:45</t>
  </si>
  <si>
    <t>27.10.2022 17:35:54</t>
  </si>
  <si>
    <t>27.10.2022 17:35:55</t>
  </si>
  <si>
    <t>27.10.2022 17:35:57</t>
  </si>
  <si>
    <t>27.10.2022 17:36:00</t>
  </si>
  <si>
    <t>27.10.2022 17:36:01</t>
  </si>
  <si>
    <t>27.10.2022 17:36:03</t>
  </si>
  <si>
    <t>27.10.2022 17:36:04</t>
  </si>
  <si>
    <t>27.10.2022 17:36:09</t>
  </si>
  <si>
    <t>27.10.2022 17:36:10</t>
  </si>
  <si>
    <t>27.10.2022 17:36:12</t>
  </si>
  <si>
    <t>27.10.2022 17:36:13</t>
  </si>
  <si>
    <t>27.10.2022 17:36:15</t>
  </si>
  <si>
    <t>27.10.2022 17:36:16</t>
  </si>
  <si>
    <t>27.10.2022 17:36:18</t>
  </si>
  <si>
    <t>27.10.2022 17:36:49</t>
  </si>
  <si>
    <t>27.10.2022 17:36:51</t>
  </si>
  <si>
    <t>27.10.2022 17:36:52</t>
  </si>
  <si>
    <t>27.10.2022 17:36:54</t>
  </si>
  <si>
    <t>27.10.2022 17:36:55</t>
  </si>
  <si>
    <t>27.10.2022 17:36:57</t>
  </si>
  <si>
    <t>27.10.2022 17:36:58</t>
  </si>
  <si>
    <t>27.10.2022 17:37:00</t>
  </si>
  <si>
    <t>27.10.2022 17:37:10</t>
  </si>
  <si>
    <t>27.10.2022 17:37:12</t>
  </si>
  <si>
    <t>27.10.2022 17:37:13</t>
  </si>
  <si>
    <t>27.10.2022 17:37:15</t>
  </si>
  <si>
    <t>27.10.2022 17:37:16</t>
  </si>
  <si>
    <t>27.10.2022 17:37:18</t>
  </si>
  <si>
    <t>27.10.2022 17:37:19</t>
  </si>
  <si>
    <t>27.10.2022 17:37:21</t>
  </si>
  <si>
    <t>27.10.2022 17:37:22</t>
  </si>
  <si>
    <t>27.10.2022 17:37:24</t>
  </si>
  <si>
    <t>27.10.2022 17:37:27</t>
  </si>
  <si>
    <t>27.10.2022 17:37:28</t>
  </si>
  <si>
    <t>27.10.2022 17:37:30</t>
  </si>
  <si>
    <t>27.10.2022 17:37:31</t>
  </si>
  <si>
    <t>27.10.2022 17:37:33</t>
  </si>
  <si>
    <t>27.10.2022 17:37:36</t>
  </si>
  <si>
    <t>27.10.2022 17:37:45</t>
  </si>
  <si>
    <t>27.10.2022 17:38:06</t>
  </si>
  <si>
    <t>27.10.2022 17:38:07</t>
  </si>
  <si>
    <t>27.10.2022 17:38:09</t>
  </si>
  <si>
    <t>27.10.2022 17:38:10</t>
  </si>
  <si>
    <t>27.10.2022 17:38:12</t>
  </si>
  <si>
    <t>27.10.2022 17:38:13</t>
  </si>
  <si>
    <t>27.10.2022 17:38:15</t>
  </si>
  <si>
    <t>27.10.2022 17:38:58</t>
  </si>
  <si>
    <t>27.10.2022 17:39:00</t>
  </si>
  <si>
    <t>27.10.2022 17:39:01</t>
  </si>
  <si>
    <t>27.10.2022 17:39:03</t>
  </si>
  <si>
    <t>27.10.2022 17:39:04</t>
  </si>
  <si>
    <t>27.10.2022 17:39:06</t>
  </si>
  <si>
    <t>27.10.2022 17:39:07</t>
  </si>
  <si>
    <t>27.10.2022 17:39:09</t>
  </si>
  <si>
    <t>27.10.2022 17:39:19</t>
  </si>
  <si>
    <t>27.10.2022 17:39:21</t>
  </si>
  <si>
    <t>27.10.2022 17:39:22</t>
  </si>
  <si>
    <t>27.10.2022 17:39:24</t>
  </si>
  <si>
    <t>27.10.2022 17:39:25</t>
  </si>
  <si>
    <t>27.10.2022 17:39:28</t>
  </si>
  <si>
    <t>27.10.2022 17:39:31</t>
  </si>
  <si>
    <t>27.10.2022 17:39:33</t>
  </si>
  <si>
    <t>27.10.2022 17:40:36</t>
  </si>
  <si>
    <t>27.10.2022 17:40:37</t>
  </si>
  <si>
    <t>27.10.2022 17:40:39</t>
  </si>
  <si>
    <t>27.10.2022 17:40:40</t>
  </si>
  <si>
    <t>27.10.2022 17:40:42</t>
  </si>
  <si>
    <t>27.10.2022 17:40:43</t>
  </si>
  <si>
    <t>27.10.2022 17:40:45</t>
  </si>
  <si>
    <t>27.10.2022 17:40:46</t>
  </si>
  <si>
    <t>27.10.2022 17:40:48</t>
  </si>
  <si>
    <t>27.10.2022 17:40:52</t>
  </si>
  <si>
    <t>27.10.2022 17:40:54</t>
  </si>
  <si>
    <t>27.10.2022 17:41:07</t>
  </si>
  <si>
    <t>27.10.2022 17:41:09</t>
  </si>
  <si>
    <t>27.10.2022 17:41:10</t>
  </si>
  <si>
    <t>27.10.2022 17:41:12</t>
  </si>
  <si>
    <t>27.10.2022 17:41:13</t>
  </si>
  <si>
    <t>27.10.2022 17:41:15</t>
  </si>
  <si>
    <t>27.10.2022 17:41:16</t>
  </si>
  <si>
    <t>27.10.2022 17:42:58</t>
  </si>
  <si>
    <t>27.10.2022 17:43:00</t>
  </si>
  <si>
    <t>27.10.2022 17:43:01</t>
  </si>
  <si>
    <t>27.10.2022 17:43:58</t>
  </si>
  <si>
    <t>27.10.2022 17:44:00</t>
  </si>
  <si>
    <t>27.10.2022 17:44:01</t>
  </si>
  <si>
    <t>27.10.2022 17:44:03</t>
  </si>
  <si>
    <t>27.10.2022 17:44:04</t>
  </si>
  <si>
    <t>27.10.2022 17:44:06</t>
  </si>
  <si>
    <t>27.10.2022 17:44:07</t>
  </si>
  <si>
    <t>27.10.2022 17:44:09</t>
  </si>
  <si>
    <t>27.10.2022 17:44:10</t>
  </si>
  <si>
    <t>27.10.2022 17:44:13</t>
  </si>
  <si>
    <t>27.10.2022 17:45:18</t>
  </si>
  <si>
    <t>27.10.2022 17:45:19</t>
  </si>
  <si>
    <t>27.10.2022 17:45:21</t>
  </si>
  <si>
    <t>27.10.2022 17:45:22</t>
  </si>
  <si>
    <t>27.10.2022 17:45:24</t>
  </si>
  <si>
    <t>27.10.2022 17:45:25</t>
  </si>
  <si>
    <t>27.10.2022 17:45:27</t>
  </si>
  <si>
    <t>27.10.2022 17:45:28</t>
  </si>
  <si>
    <t>27.10.2022 17:45:30</t>
  </si>
  <si>
    <t>27.10.2022 17:45:40</t>
  </si>
  <si>
    <t>27.10.2022 17:45:42</t>
  </si>
  <si>
    <t>27.10.2022 17:45:43</t>
  </si>
  <si>
    <t>27.10.2022 17:45:45</t>
  </si>
  <si>
    <t>27.10.2022 17:45:46</t>
  </si>
  <si>
    <t>27.10.2022 17:45:48</t>
  </si>
  <si>
    <t>27.10.2022 17:45:49</t>
  </si>
  <si>
    <t>27.10.2022 17:46:46</t>
  </si>
  <si>
    <t>27.10.2022 17:46:48</t>
  </si>
  <si>
    <t>27.10.2022 17:46:49</t>
  </si>
  <si>
    <t>27.10.2022 17:46:52</t>
  </si>
  <si>
    <t>27.10.2022 17:46:54</t>
  </si>
  <si>
    <t>27.10.2022 17:46:55</t>
  </si>
  <si>
    <t>27.10.2022 17:48:28</t>
  </si>
  <si>
    <t>27.10.2022 17:48:30</t>
  </si>
  <si>
    <t>27.10.2022 17:48:31</t>
  </si>
  <si>
    <t>27.10.2022 17:48:33</t>
  </si>
  <si>
    <t>27.10.2022 17:48:34</t>
  </si>
  <si>
    <t>27.10.2022 17:48:36</t>
  </si>
  <si>
    <t>27.10.2022 17:48:37</t>
  </si>
  <si>
    <t>27.10.2022 17:48:39</t>
  </si>
  <si>
    <t>27.10.2022 17:48:40</t>
  </si>
  <si>
    <t>27.10.2022 17:48:42</t>
  </si>
  <si>
    <t>27.10.2022 17:48:55</t>
  </si>
  <si>
    <t>27.10.2022 17:48:57</t>
  </si>
  <si>
    <t>27.10.2022 17:48:58</t>
  </si>
  <si>
    <t>27.10.2022 17:49:00</t>
  </si>
  <si>
    <t>27.10.2022 17:49:01</t>
  </si>
  <si>
    <t>27.10.2022 17:49:03</t>
  </si>
  <si>
    <t>27.10.2022 17:49:06</t>
  </si>
  <si>
    <t>27.10.2022 17:49:07</t>
  </si>
  <si>
    <t>27.10.2022 17:49:09</t>
  </si>
  <si>
    <t>27.10.2022 17:49:10</t>
  </si>
  <si>
    <t>27.10.2022 17:49:12</t>
  </si>
  <si>
    <t>27.10.2022 17:49:15</t>
  </si>
  <si>
    <t>27.10.2022 17:49:19</t>
  </si>
  <si>
    <t>27.10.2022 17:49:21</t>
  </si>
  <si>
    <t>27.10.2022 17:49:22</t>
  </si>
  <si>
    <t>27.10.2022 17:49:24</t>
  </si>
  <si>
    <t>27.10.2022 17:49:45</t>
  </si>
  <si>
    <t>27.10.2022 17:49:46</t>
  </si>
  <si>
    <t>27.10.2022 17:49:48</t>
  </si>
  <si>
    <t>27.10.2022 17:49:49</t>
  </si>
  <si>
    <t>27.10.2022 17:49:51</t>
  </si>
  <si>
    <t>27.10.2022 17:49:52</t>
  </si>
  <si>
    <t>27.10.2022 17:49:54</t>
  </si>
  <si>
    <t>27.10.2022 17:50:12</t>
  </si>
  <si>
    <t>27.10.2022 17:50:13</t>
  </si>
  <si>
    <t>27.10.2022 17:50:15</t>
  </si>
  <si>
    <t>27.10.2022 17:50:16</t>
  </si>
  <si>
    <t>27.10.2022 17:50:18</t>
  </si>
  <si>
    <t>27.10.2022 17:50:19</t>
  </si>
  <si>
    <t>27.10.2022 17:50:25</t>
  </si>
  <si>
    <t>27.10.2022 17:50:27</t>
  </si>
  <si>
    <t>27.10.2022 17:50:28</t>
  </si>
  <si>
    <t>27.10.2022 17:50:30</t>
  </si>
  <si>
    <t>27.10.2022 17:50:31</t>
  </si>
  <si>
    <t>27.10.2022 17:50:33</t>
  </si>
  <si>
    <t>27.10.2022 17:50:34</t>
  </si>
  <si>
    <t>27.10.2022 17:50:37</t>
  </si>
  <si>
    <t>27.10.2022 17:52:45</t>
  </si>
  <si>
    <t>27.10.2022 17:52:46</t>
  </si>
  <si>
    <t>27.10.2022 17:52:48</t>
  </si>
  <si>
    <t>27.10.2022 17:52:49</t>
  </si>
  <si>
    <t>27.10.2022 17:52:51</t>
  </si>
  <si>
    <t>27.10.2022 17:52:52</t>
  </si>
  <si>
    <t>27.10.2022 17:52:54</t>
  </si>
  <si>
    <t>27.10.2022 17:53:26</t>
  </si>
  <si>
    <t>27.10.2022 17:53:28</t>
  </si>
  <si>
    <t>27.10.2022 17:53:29</t>
  </si>
  <si>
    <t>27.10.2022 17:53:31</t>
  </si>
  <si>
    <t>27.10.2022 17:53:32</t>
  </si>
  <si>
    <t>27.10.2022 17:53:34</t>
  </si>
  <si>
    <t>27.10.2022 17:53:35</t>
  </si>
  <si>
    <t>27.10.2022 17:53:40</t>
  </si>
  <si>
    <t>27.10.2022 17:53:41</t>
  </si>
  <si>
    <t>27.10.2022 17:53:44</t>
  </si>
  <si>
    <t>27.10.2022 17:53:46</t>
  </si>
  <si>
    <t>27.10.2022 17:53:49</t>
  </si>
  <si>
    <t>27.10.2022 17:54:26</t>
  </si>
  <si>
    <t>27.10.2022 17:54:29</t>
  </si>
  <si>
    <t>27.10.2022 17:54:31</t>
  </si>
  <si>
    <t>27.10.2022 17:54:34</t>
  </si>
  <si>
    <t>27.10.2022 17:54:35</t>
  </si>
  <si>
    <t>27.10.2022 17:54:37</t>
  </si>
  <si>
    <t>27.10.2022 17:55:52</t>
  </si>
  <si>
    <t>27.10.2022 17:55:53</t>
  </si>
  <si>
    <t>27.10.2022 17:55:55</t>
  </si>
  <si>
    <t>27.10.2022 17:55:56</t>
  </si>
  <si>
    <t>27.10.2022 17:55:58</t>
  </si>
  <si>
    <t>27.10.2022 17:56:10</t>
  </si>
  <si>
    <t>27.10.2022 17:56:11</t>
  </si>
  <si>
    <t>27.10.2022 17:56:13</t>
  </si>
  <si>
    <t>27.10.2022 17:56:14</t>
  </si>
  <si>
    <t>27.10.2022 17:56:17</t>
  </si>
  <si>
    <t>27.10.2022 17:56:19</t>
  </si>
  <si>
    <t>27.10.2022 17:56:20</t>
  </si>
  <si>
    <t>27.10.2022 17:56:22</t>
  </si>
  <si>
    <t>27.10.2022 17:56:23</t>
  </si>
  <si>
    <t>27.10.2022 17:56:25</t>
  </si>
  <si>
    <t>27.10.2022 17:56:40</t>
  </si>
  <si>
    <t>27.10.2022 17:56:41</t>
  </si>
  <si>
    <t>27.10.2022 17:56:43</t>
  </si>
  <si>
    <t>27.10.2022 17:56:44</t>
  </si>
  <si>
    <t>27.10.2022 17:56:46</t>
  </si>
  <si>
    <t>27.10.2022 17:56:47</t>
  </si>
  <si>
    <t>27.10.2022 17:56:49</t>
  </si>
  <si>
    <t>27.10.2022 17:56:50</t>
  </si>
  <si>
    <t>27.10.2022 17:56:52</t>
  </si>
  <si>
    <t>27.10.2022 17:57:10</t>
  </si>
  <si>
    <t>27.10.2022 17:57:11</t>
  </si>
  <si>
    <t>27.10.2022 17:57:13</t>
  </si>
  <si>
    <t>27.10.2022 17:57:14</t>
  </si>
  <si>
    <t>27.10.2022 17:57:16</t>
  </si>
  <si>
    <t>27.10.2022 17:57:17</t>
  </si>
  <si>
    <t>27.10.2022 17:57:19</t>
  </si>
  <si>
    <t>27.10.2022 17:57:20</t>
  </si>
  <si>
    <t>27.10.2022 17:59:55</t>
  </si>
  <si>
    <t>27.10.2022 17:59:56</t>
  </si>
  <si>
    <t>27.10.2022 17:59:58</t>
  </si>
  <si>
    <t>27.10.2022 18:00:07</t>
  </si>
  <si>
    <t>27.10.2022 18:00:08</t>
  </si>
  <si>
    <t>27.10.2022 18:00:10</t>
  </si>
  <si>
    <t>27.10.2022 18:00:13</t>
  </si>
  <si>
    <t>27.10.2022 18:00:14</t>
  </si>
  <si>
    <t>27.10.2022 18:00:17</t>
  </si>
  <si>
    <t>27.10.2022 18:00:19</t>
  </si>
  <si>
    <t>27.10.2022 18:00:20</t>
  </si>
  <si>
    <t>27.10.2022 18:00:28</t>
  </si>
  <si>
    <t>27.10.2022 18:00:29</t>
  </si>
  <si>
    <t>27.10.2022 18:00:31</t>
  </si>
  <si>
    <t>27.10.2022 18:00:32</t>
  </si>
  <si>
    <t>27.10.2022 18:00:34</t>
  </si>
  <si>
    <t>27.10.2022 18:00:35</t>
  </si>
  <si>
    <t>27.10.2022 18:00:37</t>
  </si>
  <si>
    <t>27.10.2022 18:01:14</t>
  </si>
  <si>
    <t>27.10.2022 18:01:16</t>
  </si>
  <si>
    <t>27.10.2022 18:01:19</t>
  </si>
  <si>
    <t>27.10.2022 18:01:20</t>
  </si>
  <si>
    <t>27.10.2022 18:01:22</t>
  </si>
  <si>
    <t>27.10.2022 18:01:37</t>
  </si>
  <si>
    <t>27.10.2022 18:01:38</t>
  </si>
  <si>
    <t>27.10.2022 18:01:40</t>
  </si>
  <si>
    <t>27.10.2022 18:01:41</t>
  </si>
  <si>
    <t>27.10.2022 18:01:43</t>
  </si>
  <si>
    <t>27.10.2022 18:01:47</t>
  </si>
  <si>
    <t>27.10.2022 18:01:49</t>
  </si>
  <si>
    <t>27.10.2022 18:01:56</t>
  </si>
  <si>
    <t>27.10.2022 18:01:58</t>
  </si>
  <si>
    <t>27.10.2022 18:01:59</t>
  </si>
  <si>
    <t>27.10.2022 18:02:01</t>
  </si>
  <si>
    <t>27.10.2022 18:02:02</t>
  </si>
  <si>
    <t>27.10.2022 18:02:04</t>
  </si>
  <si>
    <t>27.10.2022 18:02:07</t>
  </si>
  <si>
    <t>27.10.2022 18:02:08</t>
  </si>
  <si>
    <t>27.10.2022 18:02:18</t>
  </si>
  <si>
    <t>27.10.2022 18:02:20</t>
  </si>
  <si>
    <t>27.10.2022 18:02:21</t>
  </si>
  <si>
    <t>27.10.2022 18:02:23</t>
  </si>
  <si>
    <t>27.10.2022 18:02:24</t>
  </si>
  <si>
    <t>27.10.2022 18:02:26</t>
  </si>
  <si>
    <t>27.10.2022 18:02:27</t>
  </si>
  <si>
    <t>27.10.2022 18:02:29</t>
  </si>
  <si>
    <t>27.10.2022 18:02:33</t>
  </si>
  <si>
    <t>27.10.2022 18:02:35</t>
  </si>
  <si>
    <t>27.10.2022 18:02:36</t>
  </si>
  <si>
    <t>27.10.2022 18:02:38</t>
  </si>
  <si>
    <t>27.10.2022 18:02:39</t>
  </si>
  <si>
    <t>27.10.2022 18:02:41</t>
  </si>
  <si>
    <t>27.10.2022 18:02:42</t>
  </si>
  <si>
    <t>27.10.2022 18:02:44</t>
  </si>
  <si>
    <t>27.10.2022 18:02:45</t>
  </si>
  <si>
    <t>27.10.2022 18:03:14</t>
  </si>
  <si>
    <t>27.10.2022 18:03:15</t>
  </si>
  <si>
    <t>27.10.2022 18:03:17</t>
  </si>
  <si>
    <t>27.10.2022 18:03:18</t>
  </si>
  <si>
    <t>27.10.2022 18:03:20</t>
  </si>
  <si>
    <t>27.10.2022 18:03:21</t>
  </si>
  <si>
    <t>27.10.2022 18:03:23</t>
  </si>
  <si>
    <t>27.10.2022 18:03:24</t>
  </si>
  <si>
    <t>27.10.2022 18:04:02</t>
  </si>
  <si>
    <t>27.10.2022 18:04:03</t>
  </si>
  <si>
    <t>27.10.2022 18:04:08</t>
  </si>
  <si>
    <t>27.10.2022 18:04:09</t>
  </si>
  <si>
    <t>27.10.2022 18:04:11</t>
  </si>
  <si>
    <t>27.10.2022 18:04:12</t>
  </si>
  <si>
    <t>27.10.2022 18:04:14</t>
  </si>
  <si>
    <t>27.10.2022 18:04:18</t>
  </si>
  <si>
    <t>27.10.2022 18:04:38</t>
  </si>
  <si>
    <t>27.10.2022 18:04:39</t>
  </si>
  <si>
    <t>27.10.2022 18:04:42</t>
  </si>
  <si>
    <t>27.10.2022 18:04:44</t>
  </si>
  <si>
    <t>27.10.2022 18:04:45</t>
  </si>
  <si>
    <t>27.10.2022 18:05:11</t>
  </si>
  <si>
    <t>27.10.2022 18:05:14</t>
  </si>
  <si>
    <t>27.10.2022 18:05:15</t>
  </si>
  <si>
    <t>27.10.2022 18:05:17</t>
  </si>
  <si>
    <t>27.10.2022 18:05:18</t>
  </si>
  <si>
    <t>27.10.2022 18:05:20</t>
  </si>
  <si>
    <t>27.10.2022 18:05:21</t>
  </si>
  <si>
    <t>27.10.2022 18:06:39</t>
  </si>
  <si>
    <t>27.10.2022 18:06:41</t>
  </si>
  <si>
    <t>27.10.2022 18:06:42</t>
  </si>
  <si>
    <t>27.10.2022 18:06:44</t>
  </si>
  <si>
    <t>27.10.2022 18:06:45</t>
  </si>
  <si>
    <t>27.10.2022 18:06:47</t>
  </si>
  <si>
    <t>27.10.2022 18:06:48</t>
  </si>
  <si>
    <t>27.10.2022 18:06:50</t>
  </si>
  <si>
    <t>27.10.2022 18:06:51</t>
  </si>
  <si>
    <t>27.10.2022 18:06:53</t>
  </si>
  <si>
    <t>27.10.2022 18:06:54</t>
  </si>
  <si>
    <t>27.10.2022 18:06:56</t>
  </si>
  <si>
    <t>27.10.2022 18:06:57</t>
  </si>
  <si>
    <t>27.10.2022 18:06:59</t>
  </si>
  <si>
    <t>27.10.2022 18:07:24</t>
  </si>
  <si>
    <t>27.10.2022 18:07:26</t>
  </si>
  <si>
    <t>27.10.2022 18:07:27</t>
  </si>
  <si>
    <t>27.10.2022 18:07:35</t>
  </si>
  <si>
    <t>27.10.2022 18:07:38</t>
  </si>
  <si>
    <t>27.10.2022 18:07:39</t>
  </si>
  <si>
    <t>27.10.2022 18:07:41</t>
  </si>
  <si>
    <t>27.10.2022 18:07:59</t>
  </si>
  <si>
    <t>27.10.2022 18:08:00</t>
  </si>
  <si>
    <t>27.10.2022 18:08:02</t>
  </si>
  <si>
    <t>27.10.2022 18:08:03</t>
  </si>
  <si>
    <t>27.10.2022 18:08:05</t>
  </si>
  <si>
    <t>27.10.2022 18:08:06</t>
  </si>
  <si>
    <t>27.10.2022 18:08:39</t>
  </si>
  <si>
    <t>27.10.2022 18:08:41</t>
  </si>
  <si>
    <t>27.10.2022 18:08:42</t>
  </si>
  <si>
    <t>27.10.2022 18:08:44</t>
  </si>
  <si>
    <t>27.10.2022 18:08:45</t>
  </si>
  <si>
    <t>27.10.2022 18:08:47</t>
  </si>
  <si>
    <t>27.10.2022 18:09:09</t>
  </si>
  <si>
    <t>27.10.2022 18:09:11</t>
  </si>
  <si>
    <t>27.10.2022 18:09:12</t>
  </si>
  <si>
    <t>27.10.2022 18:09:14</t>
  </si>
  <si>
    <t>27.10.2022 18:09:15</t>
  </si>
  <si>
    <t>27.10.2022 18:09:17</t>
  </si>
  <si>
    <t>27.10.2022 18:09:27</t>
  </si>
  <si>
    <t>27.10.2022 18:09:29</t>
  </si>
  <si>
    <t>27.10.2022 18:09:30</t>
  </si>
  <si>
    <t>27.10.2022 18:09:32</t>
  </si>
  <si>
    <t>27.10.2022 18:09:33</t>
  </si>
  <si>
    <t>27.10.2022 18:09:35</t>
  </si>
  <si>
    <t>27.10.2022 18:09:36</t>
  </si>
  <si>
    <t>27.10.2022 18:09:38</t>
  </si>
  <si>
    <t>27.10.2022 18:09:39</t>
  </si>
  <si>
    <t>27.10.2022 18:09:41</t>
  </si>
  <si>
    <t>27.10.2022 18:09:42</t>
  </si>
  <si>
    <t>27.10.2022 18:09:51</t>
  </si>
  <si>
    <t>27.10.2022 18:09:53</t>
  </si>
  <si>
    <t>27.10.2022 18:09:54</t>
  </si>
  <si>
    <t>27.10.2022 18:09:56</t>
  </si>
  <si>
    <t>27.10.2022 18:09:57</t>
  </si>
  <si>
    <t>27.10.2022 18:09:59</t>
  </si>
  <si>
    <t>27.10.2022 18:10:00</t>
  </si>
  <si>
    <t>27.10.2022 18:10:02</t>
  </si>
  <si>
    <t>27.10.2022 18:10:03</t>
  </si>
  <si>
    <t>27.10.2022 18:10:05</t>
  </si>
  <si>
    <t>27.10.2022 18:10:06</t>
  </si>
  <si>
    <t>27.10.2022 18:10:08</t>
  </si>
  <si>
    <t>27.10.2022 18:10:09</t>
  </si>
  <si>
    <t>27.10.2022 18:10:11</t>
  </si>
  <si>
    <t>27.10.2022 18:10:12</t>
  </si>
  <si>
    <t>27.10.2022 18:10:23</t>
  </si>
  <si>
    <t>27.10.2022 18:10:24</t>
  </si>
  <si>
    <t>27.10.2022 18:10:26</t>
  </si>
  <si>
    <t>27.10.2022 18:10:27</t>
  </si>
  <si>
    <t>27.10.2022 18:10:29</t>
  </si>
  <si>
    <t>27.10.2022 18:10:30</t>
  </si>
  <si>
    <t>27.10.2022 18:10:32</t>
  </si>
  <si>
    <t>27.10.2022 18:10:33</t>
  </si>
  <si>
    <t>27.10.2022 18:10:39</t>
  </si>
  <si>
    <t>27.10.2022 18:10:41</t>
  </si>
  <si>
    <t>27.10.2022 18:10:42</t>
  </si>
  <si>
    <t>27.10.2022 18:10:44</t>
  </si>
  <si>
    <t>27.10.2022 18:10:45</t>
  </si>
  <si>
    <t>27.10.2022 18:10:47</t>
  </si>
  <si>
    <t>27.10.2022 18:10:48</t>
  </si>
  <si>
    <t>27.10.2022 18:10:54</t>
  </si>
  <si>
    <t>27.10.2022 18:10:56</t>
  </si>
  <si>
    <t>27.10.2022 18:10:57</t>
  </si>
  <si>
    <t>27.10.2022 18:10:59</t>
  </si>
  <si>
    <t>27.10.2022 18:11:00</t>
  </si>
  <si>
    <t>27.10.2022 18:11:02</t>
  </si>
  <si>
    <t>27.10.2022 18:11:03</t>
  </si>
  <si>
    <t>27.10.2022 18:11:35</t>
  </si>
  <si>
    <t>27.10.2022 18:11:36</t>
  </si>
  <si>
    <t>27.10.2022 18:11:38</t>
  </si>
  <si>
    <t>27.10.2022 18:11:39</t>
  </si>
  <si>
    <t>27.10.2022 18:11:41</t>
  </si>
  <si>
    <t>27.10.2022 18:11:42</t>
  </si>
  <si>
    <t>27.10.2022 18:11:44</t>
  </si>
  <si>
    <t>27.10.2022 18:12:32</t>
  </si>
  <si>
    <t>27.10.2022 18:12:33</t>
  </si>
  <si>
    <t>27.10.2022 18:12:35</t>
  </si>
  <si>
    <t>27.10.2022 18:12:36</t>
  </si>
  <si>
    <t>27.10.2022 18:12:38</t>
  </si>
  <si>
    <t>27.10.2022 18:12:39</t>
  </si>
  <si>
    <t>27.10.2022 18:12:42</t>
  </si>
  <si>
    <t>27.10.2022 18:12:44</t>
  </si>
  <si>
    <t>27.10.2022 18:12:45</t>
  </si>
  <si>
    <t>27.10.2022 18:12:51</t>
  </si>
  <si>
    <t>27.10.2022 18:12:53</t>
  </si>
  <si>
    <t>27.10.2022 18:12:57</t>
  </si>
  <si>
    <t>27.10.2022 18:12:59</t>
  </si>
  <si>
    <t>27.10.2022 18:13:02</t>
  </si>
  <si>
    <t>27.10.2022 18:13:05</t>
  </si>
  <si>
    <t>27.10.2022 18:13:08</t>
  </si>
  <si>
    <t>27.10.2022 18:13:11</t>
  </si>
  <si>
    <t>27.10.2022 18:13:12</t>
  </si>
  <si>
    <t>27.10.2022 18:13:14</t>
  </si>
  <si>
    <t>27.10.2022 18:13:15</t>
  </si>
  <si>
    <t>27.10.2022 18:13:59</t>
  </si>
  <si>
    <t>27.10.2022 18:14:00</t>
  </si>
  <si>
    <t>27.10.2022 18:14:02</t>
  </si>
  <si>
    <t>27.10.2022 18:14:03</t>
  </si>
  <si>
    <t>27.10.2022 18:14:05</t>
  </si>
  <si>
    <t>27.10.2022 18:14:08</t>
  </si>
  <si>
    <t>27.10.2022 18:14:11</t>
  </si>
  <si>
    <t>27.10.2022 18:15:00</t>
  </si>
  <si>
    <t>27.10.2022 18:15:09</t>
  </si>
  <si>
    <t>27.10.2022 18:15:36</t>
  </si>
  <si>
    <t>27.10.2022 18:15:38</t>
  </si>
  <si>
    <t>27.10.2022 18:15:39</t>
  </si>
  <si>
    <t>27.10.2022 18:15:41</t>
  </si>
  <si>
    <t>27.10.2022 18:15:42</t>
  </si>
  <si>
    <t>27.10.2022 18:15:44</t>
  </si>
  <si>
    <t>27.10.2022 18:15:45</t>
  </si>
  <si>
    <t>27.10.2022 18:15:47</t>
  </si>
  <si>
    <t>27.10.2022 18:15:48</t>
  </si>
  <si>
    <t>27.10.2022 18:15:50</t>
  </si>
  <si>
    <t>27.10.2022 18:15:51</t>
  </si>
  <si>
    <t>27.10.2022 18:16:14</t>
  </si>
  <si>
    <t>27.10.2022 18:16:15</t>
  </si>
  <si>
    <t>27.10.2022 18:16:17</t>
  </si>
  <si>
    <t>27.10.2022 18:16:18</t>
  </si>
  <si>
    <t>27.10.2022 18:16:21</t>
  </si>
  <si>
    <t>27.10.2022 18:16:23</t>
  </si>
  <si>
    <t>27.10.2022 18:16:27</t>
  </si>
  <si>
    <t>27.10.2022 18:17:02</t>
  </si>
  <si>
    <t>27.10.2022 18:17:03</t>
  </si>
  <si>
    <t>27.10.2022 18:17:05</t>
  </si>
  <si>
    <t>27.10.2022 18:17:06</t>
  </si>
  <si>
    <t>27.10.2022 18:17:08</t>
  </si>
  <si>
    <t>27.10.2022 18:17:09</t>
  </si>
  <si>
    <t>27.10.2022 18:17:11</t>
  </si>
  <si>
    <t>27.10.2022 18:17:12</t>
  </si>
  <si>
    <t>27.10.2022 18:17:21</t>
  </si>
  <si>
    <t>27.10.2022 18:17:23</t>
  </si>
  <si>
    <t>27.10.2022 18:17:24</t>
  </si>
  <si>
    <t>27.10.2022 18:17:26</t>
  </si>
  <si>
    <t>27.10.2022 18:17:27</t>
  </si>
  <si>
    <t>27.10.2022 18:17:29</t>
  </si>
  <si>
    <t>27.10.2022 18:17:30</t>
  </si>
  <si>
    <t>27.10.2022 18:17:32</t>
  </si>
  <si>
    <t>27.10.2022 18:17:35</t>
  </si>
  <si>
    <t>27.10.2022 18:17:38</t>
  </si>
  <si>
    <t>27.10.2022 18:17:39</t>
  </si>
  <si>
    <t>27.10.2022 18:17:48</t>
  </si>
  <si>
    <t>27.10.2022 18:17:49</t>
  </si>
  <si>
    <t>27.10.2022 18:17:51</t>
  </si>
  <si>
    <t>27.10.2022 18:17:52</t>
  </si>
  <si>
    <t>27.10.2022 18:17:54</t>
  </si>
  <si>
    <t>27.10.2022 18:17:55</t>
  </si>
  <si>
    <t>27.10.2022 18:17:58</t>
  </si>
  <si>
    <t>27.10.2022 18:18:04</t>
  </si>
  <si>
    <t>27.10.2022 18:18:06</t>
  </si>
  <si>
    <t>27.10.2022 18:18:07</t>
  </si>
  <si>
    <t>27.10.2022 18:18:09</t>
  </si>
  <si>
    <t>27.10.2022 18:18:10</t>
  </si>
  <si>
    <t>27.10.2022 18:18:12</t>
  </si>
  <si>
    <t>27.10.2022 18:18:13</t>
  </si>
  <si>
    <t>27.10.2022 18:18:15</t>
  </si>
  <si>
    <t>27.10.2022 18:19:03</t>
  </si>
  <si>
    <t>27.10.2022 18:19:04</t>
  </si>
  <si>
    <t>27.10.2022 18:19:06</t>
  </si>
  <si>
    <t>27.10.2022 18:19:07</t>
  </si>
  <si>
    <t>27.10.2022 18:19:09</t>
  </si>
  <si>
    <t>27.10.2022 18:19:10</t>
  </si>
  <si>
    <t>27.10.2022 18:19:12</t>
  </si>
  <si>
    <t>27.10.2022 18:19:13</t>
  </si>
  <si>
    <t>27.10.2022 18:19:31</t>
  </si>
  <si>
    <t>27.10.2022 18:19:33</t>
  </si>
  <si>
    <t>27.10.2022 18:19:34</t>
  </si>
  <si>
    <t>27.10.2022 18:19:36</t>
  </si>
  <si>
    <t>27.10.2022 18:19:37</t>
  </si>
  <si>
    <t>27.10.2022 18:19:39</t>
  </si>
  <si>
    <t>27.10.2022 18:19:40</t>
  </si>
  <si>
    <t>27.10.2022 18:19:43</t>
  </si>
  <si>
    <t>27.10.2022 18:19:45</t>
  </si>
  <si>
    <t>27.10.2022 18:19:46</t>
  </si>
  <si>
    <t>27.10.2022 18:19:48</t>
  </si>
  <si>
    <t>27.10.2022 18:20:10</t>
  </si>
  <si>
    <t>27.10.2022 18:20:12</t>
  </si>
  <si>
    <t>27.10.2022 18:20:13</t>
  </si>
  <si>
    <t>27.10.2022 18:20:15</t>
  </si>
  <si>
    <t>27.10.2022 18:20:16</t>
  </si>
  <si>
    <t>27.10.2022 18:20:18</t>
  </si>
  <si>
    <t>27.10.2022 18:20:19</t>
  </si>
  <si>
    <t>27.10.2022 18:20:21</t>
  </si>
  <si>
    <t>27.10.2022 18:20:40</t>
  </si>
  <si>
    <t>27.10.2022 18:20:42</t>
  </si>
  <si>
    <t>27.10.2022 18:20:43</t>
  </si>
  <si>
    <t>27.10.2022 18:20:45</t>
  </si>
  <si>
    <t>27.10.2022 18:20:46</t>
  </si>
  <si>
    <t>27.10.2022 18:20:48</t>
  </si>
  <si>
    <t>27.10.2022 18:20:52</t>
  </si>
  <si>
    <t>27.10.2022 18:20:54</t>
  </si>
  <si>
    <t>27.10.2022 18:20:55</t>
  </si>
  <si>
    <t>27.10.2022 18:20:57</t>
  </si>
  <si>
    <t>27.10.2022 18:20:58</t>
  </si>
  <si>
    <t>27.10.2022 18:21:00</t>
  </si>
  <si>
    <t>27.10.2022 18:21:19</t>
  </si>
  <si>
    <t>27.10.2022 18:21:28</t>
  </si>
  <si>
    <t>27.10.2022 18:22:13</t>
  </si>
  <si>
    <t>27.10.2022 18:22:15</t>
  </si>
  <si>
    <t>27.10.2022 18:22:16</t>
  </si>
  <si>
    <t>27.10.2022 18:22:18</t>
  </si>
  <si>
    <t>27.10.2022 18:22:19</t>
  </si>
  <si>
    <t>27.10.2022 18:22:21</t>
  </si>
  <si>
    <t>27.10.2022 18:22:22</t>
  </si>
  <si>
    <t>27.10.2022 18:22:24</t>
  </si>
  <si>
    <t>27.10.2022 18:22:34</t>
  </si>
  <si>
    <t>27.10.2022 18:22:36</t>
  </si>
  <si>
    <t>27.10.2022 18:22:37</t>
  </si>
  <si>
    <t>27.10.2022 18:22:40</t>
  </si>
  <si>
    <t>27.10.2022 18:22:42</t>
  </si>
  <si>
    <t>27.10.2022 18:22:43</t>
  </si>
  <si>
    <t>27.10.2022 18:22:45</t>
  </si>
  <si>
    <t>27.10.2022 18:22:46</t>
  </si>
  <si>
    <t>27.10.2022 18:22:48</t>
  </si>
  <si>
    <t>27.10.2022 18:22:49</t>
  </si>
  <si>
    <t>27.10.2022 18:22:51</t>
  </si>
  <si>
    <t>27.10.2022 18:22:52</t>
  </si>
  <si>
    <t>27.10.2022 18:22:54</t>
  </si>
  <si>
    <t>27.10.2022 18:22:55</t>
  </si>
  <si>
    <t>27.10.2022 18:22:57</t>
  </si>
  <si>
    <t>27.10.2022 18:22:58</t>
  </si>
  <si>
    <t>27.10.2022 18:23:00</t>
  </si>
  <si>
    <t>27.10.2022 18:23:01</t>
  </si>
  <si>
    <t>27.10.2022 18:23:03</t>
  </si>
  <si>
    <t>27.10.2022 18:23:04</t>
  </si>
  <si>
    <t>27.10.2022 18:23:06</t>
  </si>
  <si>
    <t>27.10.2022 18:23:07</t>
  </si>
  <si>
    <t>27.10.2022 18:23:13</t>
  </si>
  <si>
    <t>27.10.2022 18:23:15</t>
  </si>
  <si>
    <t>27.10.2022 18:23:16</t>
  </si>
  <si>
    <t>27.10.2022 18:23:18</t>
  </si>
  <si>
    <t>27.10.2022 18:24:12</t>
  </si>
  <si>
    <t>27.10.2022 18:24:13</t>
  </si>
  <si>
    <t>27.10.2022 18:24:15</t>
  </si>
  <si>
    <t>27.10.2022 18:24:16</t>
  </si>
  <si>
    <t>27.10.2022 18:24:18</t>
  </si>
  <si>
    <t>27.10.2022 18:24:19</t>
  </si>
  <si>
    <t>27.10.2022 18:24:21</t>
  </si>
  <si>
    <t>27.10.2022 18:24:22</t>
  </si>
  <si>
    <t>27.10.2022 18:24:24</t>
  </si>
  <si>
    <t>27.10.2022 18:24:25</t>
  </si>
  <si>
    <t>27.10.2022 18:24:27</t>
  </si>
  <si>
    <t>27.10.2022 18:24:33</t>
  </si>
  <si>
    <t>27.10.2022 18:24:34</t>
  </si>
  <si>
    <t>27.10.2022 18:24:36</t>
  </si>
  <si>
    <t>27.10.2022 18:24:37</t>
  </si>
  <si>
    <t>27.10.2022 18:24:39</t>
  </si>
  <si>
    <t>27.10.2022 18:24:40</t>
  </si>
  <si>
    <t>27.10.2022 18:24:42</t>
  </si>
  <si>
    <t>27.10.2022 18:24:55</t>
  </si>
  <si>
    <t>27.10.2022 18:25:00</t>
  </si>
  <si>
    <t>27.10.2022 18:25:04</t>
  </si>
  <si>
    <t>27.10.2022 18:25:16</t>
  </si>
  <si>
    <t>27.10.2022 18:25:18</t>
  </si>
  <si>
    <t>27.10.2022 18:25:19</t>
  </si>
  <si>
    <t>27.10.2022 18:25:22</t>
  </si>
  <si>
    <t>27.10.2022 18:25:24</t>
  </si>
  <si>
    <t>27.10.2022 18:25:25</t>
  </si>
  <si>
    <t>27.10.2022 18:25:27</t>
  </si>
  <si>
    <t>27.10.2022 18:27:15</t>
  </si>
  <si>
    <t>27.10.2022 18:27:16</t>
  </si>
  <si>
    <t>27.10.2022 18:27:18</t>
  </si>
  <si>
    <t>27.10.2022 18:27:19</t>
  </si>
  <si>
    <t>27.10.2022 18:27:21</t>
  </si>
  <si>
    <t>27.10.2022 18:27:22</t>
  </si>
  <si>
    <t>27.10.2022 18:27:24</t>
  </si>
  <si>
    <t>27.10.2022 18:27:25</t>
  </si>
  <si>
    <t>27.10.2022 18:27:27</t>
  </si>
  <si>
    <t>27.10.2022 18:27:28</t>
  </si>
  <si>
    <t>27.10.2022 18:27:30</t>
  </si>
  <si>
    <t>27.10.2022 18:27:31</t>
  </si>
  <si>
    <t>27.10.2022 18:27:33</t>
  </si>
  <si>
    <t>27.10.2022 18:27:49</t>
  </si>
  <si>
    <t>27.10.2022 18:27:50</t>
  </si>
  <si>
    <t>27.10.2022 18:27:52</t>
  </si>
  <si>
    <t>27.10.2022 18:27:53</t>
  </si>
  <si>
    <t>27.10.2022 18:27:55</t>
  </si>
  <si>
    <t>27.10.2022 18:27:56</t>
  </si>
  <si>
    <t>27.10.2022 18:27:58</t>
  </si>
  <si>
    <t>27.10.2022 18:27:59</t>
  </si>
  <si>
    <t>27.10.2022 18:28:01</t>
  </si>
  <si>
    <t>27.10.2022 18:28:02</t>
  </si>
  <si>
    <t>27.10.2022 18:28:04</t>
  </si>
  <si>
    <t>27.10.2022 18:28:20</t>
  </si>
  <si>
    <t>27.10.2022 18:28:22</t>
  </si>
  <si>
    <t>27.10.2022 18:28:23</t>
  </si>
  <si>
    <t>27.10.2022 18:28:25</t>
  </si>
  <si>
    <t>27.10.2022 18:28:26</t>
  </si>
  <si>
    <t>27.10.2022 18:28:28</t>
  </si>
  <si>
    <t>27.10.2022 18:28:29</t>
  </si>
  <si>
    <t>27.10.2022 18:28:31</t>
  </si>
  <si>
    <t>27.10.2022 18:28:32</t>
  </si>
  <si>
    <t>27.10.2022 18:28:34</t>
  </si>
  <si>
    <t>27.10.2022 18:28:35</t>
  </si>
  <si>
    <t>27.10.2022 18:28:37</t>
  </si>
  <si>
    <t>27.10.2022 18:28:38</t>
  </si>
  <si>
    <t>27.10.2022 18:28:40</t>
  </si>
  <si>
    <t>27.10.2022 18:28:41</t>
  </si>
  <si>
    <t>27.10.2022 18:28:43</t>
  </si>
  <si>
    <t>27.10.2022 18:28:44</t>
  </si>
  <si>
    <t>27.10.2022 18:30:07</t>
  </si>
  <si>
    <t>27.10.2022 18:30:08</t>
  </si>
  <si>
    <t>27.10.2022 18:30:10</t>
  </si>
  <si>
    <t>27.10.2022 18:30:11</t>
  </si>
  <si>
    <t>27.10.2022 18:30:13</t>
  </si>
  <si>
    <t>27.10.2022 18:30:14</t>
  </si>
  <si>
    <t>27.10.2022 18:30:16</t>
  </si>
  <si>
    <t>27.10.2022 18:30:17</t>
  </si>
  <si>
    <t>27.10.2022 18:31:29</t>
  </si>
  <si>
    <t>27.10.2022 18:31:31</t>
  </si>
  <si>
    <t>27.10.2022 18:31:32</t>
  </si>
  <si>
    <t>27.10.2022 18:31:34</t>
  </si>
  <si>
    <t>27.10.2022 18:31:35</t>
  </si>
  <si>
    <t>27.10.2022 18:31:37</t>
  </si>
  <si>
    <t>27.10.2022 18:31:38</t>
  </si>
  <si>
    <t>27.10.2022 18:32:49</t>
  </si>
  <si>
    <t>27.10.2022 18:32:50</t>
  </si>
  <si>
    <t>27.10.2022 18:32:52</t>
  </si>
  <si>
    <t>27.10.2022 18:32:53</t>
  </si>
  <si>
    <t>27.10.2022 18:32:55</t>
  </si>
  <si>
    <t>27.10.2022 18:32:56</t>
  </si>
  <si>
    <t>27.10.2022 18:32:59</t>
  </si>
  <si>
    <t>27.10.2022 18:33:01</t>
  </si>
  <si>
    <t>27.10.2022 18:33:04</t>
  </si>
  <si>
    <t>27.10.2022 18:33:05</t>
  </si>
  <si>
    <t>27.10.2022 18:33:07</t>
  </si>
  <si>
    <t>27.10.2022 18:33:08</t>
  </si>
  <si>
    <t>27.10.2022 18:33:10</t>
  </si>
  <si>
    <t>27.10.2022 18:33:13</t>
  </si>
  <si>
    <t>27.10.2022 18:33:14</t>
  </si>
  <si>
    <t>27.10.2022 18:33:16</t>
  </si>
  <si>
    <t>27.10.2022 18:33:53</t>
  </si>
  <si>
    <t>27.10.2022 18:33:59</t>
  </si>
  <si>
    <t>27.10.2022 18:34:01</t>
  </si>
  <si>
    <t>27.10.2022 18:34:04</t>
  </si>
  <si>
    <t>27.10.2022 18:34:05</t>
  </si>
  <si>
    <t>27.10.2022 18:34:07</t>
  </si>
  <si>
    <t>27.10.2022 18:34:08</t>
  </si>
  <si>
    <t>27.10.2022 18:34:56</t>
  </si>
  <si>
    <t>27.10.2022 18:34:58</t>
  </si>
  <si>
    <t>27.10.2022 18:34:59</t>
  </si>
  <si>
    <t>27.10.2022 18:35:01</t>
  </si>
  <si>
    <t>27.10.2022 18:35:02</t>
  </si>
  <si>
    <t>27.10.2022 18:35:04</t>
  </si>
  <si>
    <t>27.10.2022 18:35:05</t>
  </si>
  <si>
    <t>27.10.2022 18:35:28</t>
  </si>
  <si>
    <t>27.10.2022 18:35:29</t>
  </si>
  <si>
    <t>27.10.2022 18:35:31</t>
  </si>
  <si>
    <t>27.10.2022 18:35:32</t>
  </si>
  <si>
    <t>27.10.2022 18:35:34</t>
  </si>
  <si>
    <t>27.10.2022 18:35:35</t>
  </si>
  <si>
    <t>27.10.2022 18:35:37</t>
  </si>
  <si>
    <t>27.10.2022 18:35:59</t>
  </si>
  <si>
    <t>27.10.2022 18:36:01</t>
  </si>
  <si>
    <t>27.10.2022 18:36:02</t>
  </si>
  <si>
    <t>27.10.2022 18:36:04</t>
  </si>
  <si>
    <t>27.10.2022 18:36:05</t>
  </si>
  <si>
    <t>27.10.2022 18:36:07</t>
  </si>
  <si>
    <t>27.10.2022 18:36:56</t>
  </si>
  <si>
    <t>27.10.2022 18:36:58</t>
  </si>
  <si>
    <t>27.10.2022 18:36:59</t>
  </si>
  <si>
    <t>27.10.2022 18:37:01</t>
  </si>
  <si>
    <t>27.10.2022 18:37:02</t>
  </si>
  <si>
    <t>27.10.2022 18:37:04</t>
  </si>
  <si>
    <t>27.10.2022 18:37:05</t>
  </si>
  <si>
    <t>27.10.2022 18:37:07</t>
  </si>
  <si>
    <t>27.10.2022 18:37:16</t>
  </si>
  <si>
    <t>27.10.2022 18:37:17</t>
  </si>
  <si>
    <t>27.10.2022 18:37:19</t>
  </si>
  <si>
    <t>27.10.2022 18:37:20</t>
  </si>
  <si>
    <t>27.10.2022 18:37:22</t>
  </si>
  <si>
    <t>27.10.2022 18:37:23</t>
  </si>
  <si>
    <t>27.10.2022 18:37:25</t>
  </si>
  <si>
    <t>27.10.2022 18:37:38</t>
  </si>
  <si>
    <t>27.10.2022 18:37:40</t>
  </si>
  <si>
    <t>27.10.2022 18:37:41</t>
  </si>
  <si>
    <t>27.10.2022 18:37:43</t>
  </si>
  <si>
    <t>27.10.2022 18:37:44</t>
  </si>
  <si>
    <t>27.10.2022 18:37:46</t>
  </si>
  <si>
    <t>27.10.2022 18:37:47</t>
  </si>
  <si>
    <t>27.10.2022 18:37:49</t>
  </si>
  <si>
    <t>27.10.2022 18:37:59</t>
  </si>
  <si>
    <t>27.10.2022 18:38:01</t>
  </si>
  <si>
    <t>27.10.2022 18:38:02</t>
  </si>
  <si>
    <t>27.10.2022 18:38:04</t>
  </si>
  <si>
    <t>27.10.2022 18:38:05</t>
  </si>
  <si>
    <t>27.10.2022 18:38:07</t>
  </si>
  <si>
    <t>27.10.2022 18:38:08</t>
  </si>
  <si>
    <t>27.10.2022 18:38:10</t>
  </si>
  <si>
    <t>27.10.2022 18:39:38</t>
  </si>
  <si>
    <t>27.10.2022 18:39:40</t>
  </si>
  <si>
    <t>27.10.2022 18:39:43</t>
  </si>
  <si>
    <t>27.10.2022 18:39:46</t>
  </si>
  <si>
    <t>27.10.2022 18:39:49</t>
  </si>
  <si>
    <t>27.10.2022 18:39:59</t>
  </si>
  <si>
    <t>27.10.2022 18:40:01</t>
  </si>
  <si>
    <t>27.10.2022 18:40:02</t>
  </si>
  <si>
    <t>27.10.2022 18:40:04</t>
  </si>
  <si>
    <t>27.10.2022 18:40:05</t>
  </si>
  <si>
    <t>27.10.2022 18:40:11</t>
  </si>
  <si>
    <t>27.10.2022 18:40:14</t>
  </si>
  <si>
    <t>27.10.2022 18:40:16</t>
  </si>
  <si>
    <t>27.10.2022 18:40:19</t>
  </si>
  <si>
    <t>27.10.2022 18:40:20</t>
  </si>
  <si>
    <t>27.10.2022 18:40:22</t>
  </si>
  <si>
    <t>27.10.2022 18:40:23</t>
  </si>
  <si>
    <t>27.10.2022 18:40:25</t>
  </si>
  <si>
    <t>27.10.2022 18:40:26</t>
  </si>
  <si>
    <t>27.10.2022 18:40:28</t>
  </si>
  <si>
    <t>27.10.2022 18:40:29</t>
  </si>
  <si>
    <t>27.10.2022 18:40:55</t>
  </si>
  <si>
    <t>27.10.2022 18:40:56</t>
  </si>
  <si>
    <t>27.10.2022 18:40:58</t>
  </si>
  <si>
    <t>27.10.2022 18:40:59</t>
  </si>
  <si>
    <t>27.10.2022 18:41:01</t>
  </si>
  <si>
    <t>27.10.2022 18:41:02</t>
  </si>
  <si>
    <t>27.10.2022 18:41:52</t>
  </si>
  <si>
    <t>27.10.2022 18:41:53</t>
  </si>
  <si>
    <t>27.10.2022 18:41:55</t>
  </si>
  <si>
    <t>27.10.2022 18:41:56</t>
  </si>
  <si>
    <t>27.10.2022 18:41:58</t>
  </si>
  <si>
    <t>27.10.2022 18:41:59</t>
  </si>
  <si>
    <t>27.10.2022 18:44:22</t>
  </si>
  <si>
    <t>27.10.2022 18:44:23</t>
  </si>
  <si>
    <t>27.10.2022 18:44:41</t>
  </si>
  <si>
    <t>27.10.2022 18:44:43</t>
  </si>
  <si>
    <t>27.10.2022 18:44:44</t>
  </si>
  <si>
    <t>27.10.2022 18:44:46</t>
  </si>
  <si>
    <t>27.10.2022 18:44:47</t>
  </si>
  <si>
    <t>27.10.2022 18:44:49</t>
  </si>
  <si>
    <t>27.10.2022 18:46:28</t>
  </si>
  <si>
    <t>27.10.2022 18:46:29</t>
  </si>
  <si>
    <t>27.10.2022 18:46:31</t>
  </si>
  <si>
    <t>27.10.2022 18:46:32</t>
  </si>
  <si>
    <t>27.10.2022 18:46:34</t>
  </si>
  <si>
    <t>27.10.2022 18:46:35</t>
  </si>
  <si>
    <t>27.10.2022 18:46:37</t>
  </si>
  <si>
    <t>27.10.2022 18:47:01</t>
  </si>
  <si>
    <t>27.10.2022 18:47:02</t>
  </si>
  <si>
    <t>27.10.2022 18:47:04</t>
  </si>
  <si>
    <t>27.10.2022 18:47:05</t>
  </si>
  <si>
    <t>27.10.2022 18:47:07</t>
  </si>
  <si>
    <t>27.10.2022 18:47:08</t>
  </si>
  <si>
    <t>27.10.2022 18:47:10</t>
  </si>
  <si>
    <t>27.10.2022 18:47:25</t>
  </si>
  <si>
    <t>27.10.2022 18:47:26</t>
  </si>
  <si>
    <t>27.10.2022 18:47:28</t>
  </si>
  <si>
    <t>27.10.2022 18:47:29</t>
  </si>
  <si>
    <t>27.10.2022 18:47:31</t>
  </si>
  <si>
    <t>27.10.2022 18:47:32</t>
  </si>
  <si>
    <t>27.10.2022 18:47:34</t>
  </si>
  <si>
    <t>27.10.2022 18:47:35</t>
  </si>
  <si>
    <t>27.10.2022 18:47:37</t>
  </si>
  <si>
    <t>27.10.2022 18:49:47</t>
  </si>
  <si>
    <t>27.10.2022 18:49:49</t>
  </si>
  <si>
    <t>27.10.2022 18:49:50</t>
  </si>
  <si>
    <t>27.10.2022 18:49:52</t>
  </si>
  <si>
    <t>27.10.2022 18:49:53</t>
  </si>
  <si>
    <t>27.10.2022 18:49:55</t>
  </si>
  <si>
    <t>27.10.2022 18:49:56</t>
  </si>
  <si>
    <t>27.10.2022 18:49:58</t>
  </si>
  <si>
    <t>27.10.2022 18:51:11</t>
  </si>
  <si>
    <t>27.10.2022 18:51:13</t>
  </si>
  <si>
    <t>27.10.2022 18:51:14</t>
  </si>
  <si>
    <t>27.10.2022 18:51:16</t>
  </si>
  <si>
    <t>27.10.2022 18:51:17</t>
  </si>
  <si>
    <t>27.10.2022 18:51:19</t>
  </si>
  <si>
    <t>27.10.2022 18:51:20</t>
  </si>
  <si>
    <t>27.10.2022 18:51:22</t>
  </si>
  <si>
    <t>27.10.2022 18:51:23</t>
  </si>
  <si>
    <t>27.10.2022 18:52:07</t>
  </si>
  <si>
    <t>27.10.2022 18:52:08</t>
  </si>
  <si>
    <t>27.10.2022 18:52:10</t>
  </si>
  <si>
    <t>27.10.2022 18:52:11</t>
  </si>
  <si>
    <t>27.10.2022 18:52:13</t>
  </si>
  <si>
    <t>27.10.2022 18:52:14</t>
  </si>
  <si>
    <t>27.10.2022 18:52:16</t>
  </si>
  <si>
    <t>27.10.2022 18:52:17</t>
  </si>
  <si>
    <t>27.10.2022 18:54:37</t>
  </si>
  <si>
    <t>27.10.2022 18:54:38</t>
  </si>
  <si>
    <t>27.10.2022 18:54:40</t>
  </si>
  <si>
    <t>27.10.2022 18:54:41</t>
  </si>
  <si>
    <t>27.10.2022 18:54:43</t>
  </si>
  <si>
    <t>27.10.2022 18:54:44</t>
  </si>
  <si>
    <t>27.10.2022 18:55:29</t>
  </si>
  <si>
    <t>27.10.2022 18:55:31</t>
  </si>
  <si>
    <t>27.10.2022 18:55:32</t>
  </si>
  <si>
    <t>27.10.2022 18:55:34</t>
  </si>
  <si>
    <t>27.10.2022 18:55:35</t>
  </si>
  <si>
    <t>27.10.2022 18:55:37</t>
  </si>
  <si>
    <t>27.10.2022 18:55:38</t>
  </si>
  <si>
    <t>27.10.2022 18:55:50</t>
  </si>
  <si>
    <t>27.10.2022 18:55:52</t>
  </si>
  <si>
    <t>27.10.2022 18:55:53</t>
  </si>
  <si>
    <t>27.10.2022 18:55:55</t>
  </si>
  <si>
    <t>27.10.2022 18:55:56</t>
  </si>
  <si>
    <t>27.10.2022 18:55:58</t>
  </si>
  <si>
    <t>27.10.2022 18:55:59</t>
  </si>
  <si>
    <t>27.10.2022 18:56:01</t>
  </si>
  <si>
    <t>27.10.2022 18:57:31</t>
  </si>
  <si>
    <t>27.10.2022 18:57:32</t>
  </si>
  <si>
    <t>27.10.2022 18:57:34</t>
  </si>
  <si>
    <t>27.10.2022 18:57:35</t>
  </si>
  <si>
    <t>27.10.2022 18:57:37</t>
  </si>
  <si>
    <t>27.10.2022 18:57:38</t>
  </si>
  <si>
    <t>27.10.2022 18:57:40</t>
  </si>
  <si>
    <t>27.10.2022 18:57:41</t>
  </si>
  <si>
    <t>27.10.2022 18:57:43</t>
  </si>
  <si>
    <t>27.10.2022 18:57:44</t>
  </si>
  <si>
    <t>27.10.2022 18:57:46</t>
  </si>
  <si>
    <t>27.10.2022 18:57:47</t>
  </si>
  <si>
    <t>27.10.2022 18:57:49</t>
  </si>
  <si>
    <t>27.10.2022 18:57:50</t>
  </si>
  <si>
    <t>27.10.2022 18:57:52</t>
  </si>
  <si>
    <t>27.10.2022 18:57:53</t>
  </si>
  <si>
    <t>27.10.2022 18:57:55</t>
  </si>
  <si>
    <t>27.10.2022 18:57:56</t>
  </si>
  <si>
    <t>27.10.2022 18:58:47</t>
  </si>
  <si>
    <t>27.10.2022 18:58:49</t>
  </si>
  <si>
    <t>27.10.2022 18:58:53</t>
  </si>
  <si>
    <t>27.10.2022 18:58:55</t>
  </si>
  <si>
    <t>27.10.2022 18:58:56</t>
  </si>
  <si>
    <t>27.10.2022 18:59:10</t>
  </si>
  <si>
    <t>27.10.2022 18:59:11</t>
  </si>
  <si>
    <t>27.10.2022 18:59:13</t>
  </si>
  <si>
    <t>27.10.2022 18:59:14</t>
  </si>
  <si>
    <t>27.10.2022 18:59:16</t>
  </si>
  <si>
    <t>27.10.2022 18:59:17</t>
  </si>
  <si>
    <t>27.10.2022 18:59:19</t>
  </si>
  <si>
    <t>27.10.2022 18:59:20</t>
  </si>
  <si>
    <t>27.10.2022 18:59:22</t>
  </si>
  <si>
    <t>27.10.2022 19:03:07</t>
  </si>
  <si>
    <t>27.10.2022 19:03:08</t>
  </si>
  <si>
    <t>27.10.2022 19:03:10</t>
  </si>
  <si>
    <t>27.10.2022 19:03:14</t>
  </si>
  <si>
    <t>27.10.2022 19:03:20</t>
  </si>
  <si>
    <t>27.10.2022 19:04:11</t>
  </si>
  <si>
    <t>27.10.2022 19:04:13</t>
  </si>
  <si>
    <t>27.10.2022 19:04:14</t>
  </si>
  <si>
    <t>27.10.2022 19:04:16</t>
  </si>
  <si>
    <t>27.10.2022 19:04:17</t>
  </si>
  <si>
    <t>27.10.2022 19:04:19</t>
  </si>
  <si>
    <t>27.10.2022 19:04:52</t>
  </si>
  <si>
    <t>27.10.2022 19:04:58</t>
  </si>
  <si>
    <t>27.10.2022 19:05:01</t>
  </si>
  <si>
    <t>27.10.2022 19:05:02</t>
  </si>
  <si>
    <t>27.10.2022 19:05:04</t>
  </si>
  <si>
    <t>27.10.2022 19:05:05</t>
  </si>
  <si>
    <t>27.10.2022 19:05:16</t>
  </si>
  <si>
    <t>27.10.2022 19:05:17</t>
  </si>
  <si>
    <t>27.10.2022 19:05:19</t>
  </si>
  <si>
    <t>27.10.2022 19:05:20</t>
  </si>
  <si>
    <t>27.10.2022 19:05:22</t>
  </si>
  <si>
    <t>27.10.2022 19:05:23</t>
  </si>
  <si>
    <t>27.10.2022 19:05:25</t>
  </si>
  <si>
    <t>27.10.2022 19:05:28</t>
  </si>
  <si>
    <t>27.10.2022 19:05:31</t>
  </si>
  <si>
    <t>27.10.2022 19:05:32</t>
  </si>
  <si>
    <t>27.10.2022 19:05:34</t>
  </si>
  <si>
    <t>27.10.2022 19:06:22</t>
  </si>
  <si>
    <t>27.10.2022 19:06:23</t>
  </si>
  <si>
    <t>27.10.2022 19:06:24</t>
  </si>
  <si>
    <t>27.10.2022 19:06:26</t>
  </si>
  <si>
    <t>27.10.2022 19:06:27</t>
  </si>
  <si>
    <t>27.10.2022 19:06:29</t>
  </si>
  <si>
    <t>27.10.2022 19:06:30</t>
  </si>
  <si>
    <t>27.10.2022 19:08:51</t>
  </si>
  <si>
    <t>27.10.2022 19:08:53</t>
  </si>
  <si>
    <t>27.10.2022 19:08:54</t>
  </si>
  <si>
    <t>27.10.2022 19:08:56</t>
  </si>
  <si>
    <t>27.10.2022 19:08:57</t>
  </si>
  <si>
    <t>27.10.2022 19:08:59</t>
  </si>
  <si>
    <t>27.10.2022 19:09:03</t>
  </si>
  <si>
    <t>27.10.2022 19:09:05</t>
  </si>
  <si>
    <t>27.10.2022 19:09:06</t>
  </si>
  <si>
    <t>27.10.2022 19:09:08</t>
  </si>
  <si>
    <t>27.10.2022 19:09:09</t>
  </si>
  <si>
    <t>27.10.2022 19:09:11</t>
  </si>
  <si>
    <t>27.10.2022 19:09:12</t>
  </si>
  <si>
    <t>27.10.2022 19:09:17</t>
  </si>
  <si>
    <t>27.10.2022 19:09:18</t>
  </si>
  <si>
    <t>27.10.2022 19:11:26</t>
  </si>
  <si>
    <t>27.10.2022 19:11:27</t>
  </si>
  <si>
    <t>27.10.2022 19:11:29</t>
  </si>
  <si>
    <t>27.10.2022 19:11:30</t>
  </si>
  <si>
    <t>27.10.2022 19:11:32</t>
  </si>
  <si>
    <t>27.10.2022 19:11:33</t>
  </si>
  <si>
    <t>27.10.2022 19:11:35</t>
  </si>
  <si>
    <t>27.10.2022 19:11:36</t>
  </si>
  <si>
    <t>27.10.2022 19:11:38</t>
  </si>
  <si>
    <t>27.10.2022 19:11:47</t>
  </si>
  <si>
    <t>27.10.2022 19:11:50</t>
  </si>
  <si>
    <t>27.10.2022 19:11:51</t>
  </si>
  <si>
    <t>27.10.2022 19:11:53</t>
  </si>
  <si>
    <t>27.10.2022 19:11:54</t>
  </si>
  <si>
    <t>27.10.2022 19:11:56</t>
  </si>
  <si>
    <t>27.10.2022 19:11:57</t>
  </si>
  <si>
    <t>27.10.2022 19:12:36</t>
  </si>
  <si>
    <t>27.10.2022 19:12:38</t>
  </si>
  <si>
    <t>27.10.2022 19:12:39</t>
  </si>
  <si>
    <t>27.10.2022 19:12:41</t>
  </si>
  <si>
    <t>27.10.2022 19:12:42</t>
  </si>
  <si>
    <t>27.10.2022 19:12:44</t>
  </si>
  <si>
    <t>27.10.2022 19:12:45</t>
  </si>
  <si>
    <t>27.10.2022 19:14:20</t>
  </si>
  <si>
    <t>27.10.2022 19:14:21</t>
  </si>
  <si>
    <t>27.10.2022 19:14:23</t>
  </si>
  <si>
    <t>27.10.2022 19:14:24</t>
  </si>
  <si>
    <t>27.10.2022 19:14:26</t>
  </si>
  <si>
    <t>27.10.2022 19:14:27</t>
  </si>
  <si>
    <t>27.10.2022 19:14:29</t>
  </si>
  <si>
    <t>27.10.2022 19:14:42</t>
  </si>
  <si>
    <t>27.10.2022 19:14:44</t>
  </si>
  <si>
    <t>27.10.2022 19:14:45</t>
  </si>
  <si>
    <t>27.10.2022 19:14:47</t>
  </si>
  <si>
    <t>27.10.2022 19:14:48</t>
  </si>
  <si>
    <t>27.10.2022 19:14:50</t>
  </si>
  <si>
    <t>27.10.2022 19:16:23</t>
  </si>
  <si>
    <t>27.10.2022 19:16:24</t>
  </si>
  <si>
    <t>27.10.2022 19:16:26</t>
  </si>
  <si>
    <t>27.10.2022 19:16:27</t>
  </si>
  <si>
    <t>27.10.2022 19:16:29</t>
  </si>
  <si>
    <t>27.10.2022 19:16:30</t>
  </si>
  <si>
    <t>27.10.2022 19:17:24</t>
  </si>
  <si>
    <t>27.10.2022 19:17:26</t>
  </si>
  <si>
    <t>27.10.2022 19:17:27</t>
  </si>
  <si>
    <t>27.10.2022 19:17:29</t>
  </si>
  <si>
    <t>27.10.2022 19:17:30</t>
  </si>
  <si>
    <t>27.10.2022 19:17:32</t>
  </si>
  <si>
    <t>27.10.2022 19:17:33</t>
  </si>
  <si>
    <t>27.10.2022 19:17:59</t>
  </si>
  <si>
    <t>27.10.2022 19:18:00</t>
  </si>
  <si>
    <t>27.10.2022 19:18:02</t>
  </si>
  <si>
    <t>27.10.2022 19:18:03</t>
  </si>
  <si>
    <t>27.10.2022 19:18:05</t>
  </si>
  <si>
    <t>27.10.2022 19:18:06</t>
  </si>
  <si>
    <t>27.10.2022 19:18:08</t>
  </si>
  <si>
    <t>27.10.2022 19:18:09</t>
  </si>
  <si>
    <t>27.10.2022 19:18:41</t>
  </si>
  <si>
    <t>27.10.2022 19:18:42</t>
  </si>
  <si>
    <t>27.10.2022 19:18:44</t>
  </si>
  <si>
    <t>27.10.2022 19:18:45</t>
  </si>
  <si>
    <t>27.10.2022 19:18:47</t>
  </si>
  <si>
    <t>27.10.2022 19:18:48</t>
  </si>
  <si>
    <t>27.10.2022 19:18:51</t>
  </si>
  <si>
    <t>27.10.2022 19:19:44</t>
  </si>
  <si>
    <t>27.10.2022 19:19:45</t>
  </si>
  <si>
    <t>27.10.2022 19:19:47</t>
  </si>
  <si>
    <t>27.10.2022 19:19:48</t>
  </si>
  <si>
    <t>27.10.2022 19:19:50</t>
  </si>
  <si>
    <t>27.10.2022 19:19:51</t>
  </si>
  <si>
    <t>27.10.2022 19:19:53</t>
  </si>
  <si>
    <t>27.10.2022 19:19:56</t>
  </si>
  <si>
    <t>27.10.2022 19:20:18</t>
  </si>
  <si>
    <t>27.10.2022 19:20:20</t>
  </si>
  <si>
    <t>27.10.2022 19:20:21</t>
  </si>
  <si>
    <t>27.10.2022 19:20:23</t>
  </si>
  <si>
    <t>27.10.2022 19:20:26</t>
  </si>
  <si>
    <t>27.10.2022 19:21:21</t>
  </si>
  <si>
    <t>27.10.2022 19:21:24</t>
  </si>
  <si>
    <t>27.10.2022 19:21:26</t>
  </si>
  <si>
    <t>27.10.2022 19:21:27</t>
  </si>
  <si>
    <t>27.10.2022 19:21:29</t>
  </si>
  <si>
    <t>27.10.2022 19:21:30</t>
  </si>
  <si>
    <t>27.10.2022 19:21:32</t>
  </si>
  <si>
    <t>27.10.2022 19:21:33</t>
  </si>
  <si>
    <t>27.10.2022 19:21:47</t>
  </si>
  <si>
    <t>27.10.2022 19:21:48</t>
  </si>
  <si>
    <t>27.10.2022 19:21:50</t>
  </si>
  <si>
    <t>27.10.2022 19:21:51</t>
  </si>
  <si>
    <t>27.10.2022 19:21:53</t>
  </si>
  <si>
    <t>27.10.2022 19:21:54</t>
  </si>
  <si>
    <t>27.10.2022 19:21:56</t>
  </si>
  <si>
    <t>27.10.2022 19:21:57</t>
  </si>
  <si>
    <t>27.10.2022 19:23:03</t>
  </si>
  <si>
    <t>27.10.2022 19:23:05</t>
  </si>
  <si>
    <t>27.10.2022 19:23:06</t>
  </si>
  <si>
    <t>27.10.2022 19:23:08</t>
  </si>
  <si>
    <t>27.10.2022 19:23:09</t>
  </si>
  <si>
    <t>27.10.2022 19:23:11</t>
  </si>
  <si>
    <t>27.10.2022 19:23:12</t>
  </si>
  <si>
    <t>27.10.2022 19:23:22</t>
  </si>
  <si>
    <t>27.10.2022 19:23:24</t>
  </si>
  <si>
    <t>27.10.2022 19:23:25</t>
  </si>
  <si>
    <t>27.10.2022 19:23:27</t>
  </si>
  <si>
    <t>27.10.2022 19:23:28</t>
  </si>
  <si>
    <t>27.10.2022 19:23:30</t>
  </si>
  <si>
    <t>27.10.2022 19:23:31</t>
  </si>
  <si>
    <t>27.10.2022 19:28:54</t>
  </si>
  <si>
    <t>27.10.2022 19:28:55</t>
  </si>
  <si>
    <t>27.10.2022 19:28:57</t>
  </si>
  <si>
    <t>27.10.2022 19:28:58</t>
  </si>
  <si>
    <t>27.10.2022 19:29:00</t>
  </si>
  <si>
    <t>27.10.2022 19:29:01</t>
  </si>
  <si>
    <t>27.10.2022 19:29:03</t>
  </si>
  <si>
    <t>27.10.2022 19:31:27</t>
  </si>
  <si>
    <t>27.10.2022 19:31:28</t>
  </si>
  <si>
    <t>27.10.2022 19:35:19</t>
  </si>
  <si>
    <t>27.10.2022 19:35:21</t>
  </si>
  <si>
    <t>27.10.2022 19:35:22</t>
  </si>
  <si>
    <t>27.10.2022 19:35:24</t>
  </si>
  <si>
    <t>27.10.2022 19:35:25</t>
  </si>
  <si>
    <t>27.10.2022 19:35:27</t>
  </si>
  <si>
    <t>27.10.2022 19:35:28</t>
  </si>
  <si>
    <t>27.10.2022 19:35:30</t>
  </si>
  <si>
    <t>27.10.2022 19:37:09</t>
  </si>
  <si>
    <t>27.10.2022 19:38:21</t>
  </si>
  <si>
    <t>27.10.2022 19:38:22</t>
  </si>
  <si>
    <t>27.10.2022 19:38:24</t>
  </si>
  <si>
    <t>27.10.2022 19:38:25</t>
  </si>
  <si>
    <t>27.10.2022 19:38:27</t>
  </si>
  <si>
    <t>27.10.2022 19:38:28</t>
  </si>
  <si>
    <t>27.10.2022 19:38:30</t>
  </si>
  <si>
    <t>27.10.2022 19:38:43</t>
  </si>
  <si>
    <t>27.10.2022 19:38:45</t>
  </si>
  <si>
    <t>27.10.2022 19:38:46</t>
  </si>
  <si>
    <t>27.10.2022 19:38:48</t>
  </si>
  <si>
    <t>27.10.2022 19:38:49</t>
  </si>
  <si>
    <t>27.10.2022 19:38:51</t>
  </si>
  <si>
    <t>27.10.2022 19:38:52</t>
  </si>
  <si>
    <t>27.10.2022 19:38:54</t>
  </si>
  <si>
    <t>27.10.2022 19:38:55</t>
  </si>
  <si>
    <t>27.10.2022 19:38:57</t>
  </si>
  <si>
    <t>27.10.2022 19:38:58</t>
  </si>
  <si>
    <t>27.10.2022 19:41:06</t>
  </si>
  <si>
    <t>27.10.2022 19:41:07</t>
  </si>
  <si>
    <t>27.10.2022 19:41:09</t>
  </si>
  <si>
    <t>27.10.2022 19:41:10</t>
  </si>
  <si>
    <t>27.10.2022 19:41:13</t>
  </si>
  <si>
    <t>27.10.2022 19:41:22</t>
  </si>
  <si>
    <t>27.10.2022 19:41:24</t>
  </si>
  <si>
    <t>27.10.2022 19:41:25</t>
  </si>
  <si>
    <t>27.10.2022 19:41:27</t>
  </si>
  <si>
    <t>27.10.2022 19:41:28</t>
  </si>
  <si>
    <t>27.10.2022 19:41:30</t>
  </si>
  <si>
    <t>27.10.2022 19:41:31</t>
  </si>
  <si>
    <t>27.10.2022 19:41:45</t>
  </si>
  <si>
    <t>27.10.2022 19:41:46</t>
  </si>
  <si>
    <t>27.10.2022 19:41:48</t>
  </si>
  <si>
    <t>27.10.2022 19:41:51</t>
  </si>
  <si>
    <t>27.10.2022 19:41:52</t>
  </si>
  <si>
    <t>27.10.2022 19:41:54</t>
  </si>
  <si>
    <t>27.10.2022 19:41:55</t>
  </si>
  <si>
    <t>27.10.2022 19:42:49</t>
  </si>
  <si>
    <t>27.10.2022 19:42:51</t>
  </si>
  <si>
    <t>27.10.2022 19:42:52</t>
  </si>
  <si>
    <t>27.10.2022 19:42:55</t>
  </si>
  <si>
    <t>27.10.2022 19:42:57</t>
  </si>
  <si>
    <t>27.10.2022 19:42:58</t>
  </si>
  <si>
    <t>27.10.2022 19:43:00</t>
  </si>
  <si>
    <t>27.10.2022 19:43:34</t>
  </si>
  <si>
    <t>27.10.2022 19:43:48</t>
  </si>
  <si>
    <t>27.10.2022 19:44:18</t>
  </si>
  <si>
    <t>27.10.2022 19:44:19</t>
  </si>
  <si>
    <t>27.10.2022 19:44:22</t>
  </si>
  <si>
    <t>27.10.2022 19:44:24</t>
  </si>
  <si>
    <t>27.10.2022 19:44:25</t>
  </si>
  <si>
    <t>27.10.2022 19:44:27</t>
  </si>
  <si>
    <t>27.10.2022 19:47:55</t>
  </si>
  <si>
    <t>27.10.2022 19:47:57</t>
  </si>
  <si>
    <t>27.10.2022 19:47:58</t>
  </si>
  <si>
    <t>27.10.2022 19:48:00</t>
  </si>
  <si>
    <t>27.10.2022 19:48:39</t>
  </si>
  <si>
    <t>27.10.2022 19:48:46</t>
  </si>
  <si>
    <t>27.10.2022 19:48:48</t>
  </si>
  <si>
    <t>27.10.2022 19:50:06</t>
  </si>
  <si>
    <t>27.10.2022 19:50:07</t>
  </si>
  <si>
    <t>27.10.2022 19:50:09</t>
  </si>
  <si>
    <t>27.10.2022 19:50:10</t>
  </si>
  <si>
    <t>27.10.2022 19:50:12</t>
  </si>
  <si>
    <t>27.10.2022 19:50:13</t>
  </si>
  <si>
    <t>27.10.2022 19:50:15</t>
  </si>
  <si>
    <t>27.10.2022 19:58:27</t>
  </si>
  <si>
    <t>27.10.2022 19:58:28</t>
  </si>
  <si>
    <t>27.10.2022 19:58:30</t>
  </si>
  <si>
    <t>27.10.2022 19:58:31</t>
  </si>
  <si>
    <t>27.10.2022 19:58:33</t>
  </si>
  <si>
    <t>27.10.2022 19:58:34</t>
  </si>
  <si>
    <t>27.10.2022 19:58:36</t>
  </si>
  <si>
    <t>27.10.2022 19:58:37</t>
  </si>
  <si>
    <t>27.10.2022 19:59:09</t>
  </si>
  <si>
    <t>27.10.2022 19:59:10</t>
  </si>
  <si>
    <t>27.10.2022 19:59:12</t>
  </si>
  <si>
    <t>27.10.2022 19:59:13</t>
  </si>
  <si>
    <t>27.10.2022 19:59:15</t>
  </si>
  <si>
    <t>27.10.2022 19:59:16</t>
  </si>
  <si>
    <t>27.10.2022 20:02:39</t>
  </si>
  <si>
    <t>27.10.2022 20:02:40</t>
  </si>
  <si>
    <t>27.10.2022 20:02:42</t>
  </si>
  <si>
    <t>27.10.2022 20:02:43</t>
  </si>
  <si>
    <t>27.10.2022 20:02:45</t>
  </si>
  <si>
    <t>27.10.2022 20:02:46</t>
  </si>
  <si>
    <t>27.10.2022 20:02:48</t>
  </si>
  <si>
    <t>27.10.2022 20:08:01</t>
  </si>
  <si>
    <t>27.10.2022 20:08:03</t>
  </si>
  <si>
    <t>27.10.2022 20:08:04</t>
  </si>
  <si>
    <t>27.10.2022 20:08:06</t>
  </si>
  <si>
    <t>27.10.2022 20:08:07</t>
  </si>
  <si>
    <t>27.10.2022 20:08:09</t>
  </si>
  <si>
    <t>27.10.2022 20:08:10</t>
  </si>
  <si>
    <t>27.10.2022 20:08:12</t>
  </si>
  <si>
    <t>27.10.2022 20:11:00</t>
  </si>
  <si>
    <t>27.10.2022 20:11:01</t>
  </si>
  <si>
    <t>27.10.2022 20:11:03</t>
  </si>
  <si>
    <t>27.10.2022 20:11:04</t>
  </si>
  <si>
    <t>27.10.2022 20:11:07</t>
  </si>
  <si>
    <t>27.10.2022 20:12:52</t>
  </si>
  <si>
    <t>27.10.2022 20:12:54</t>
  </si>
  <si>
    <t>27.10.2022 20:12:55</t>
  </si>
  <si>
    <t>27.10.2022 20:12:57</t>
  </si>
  <si>
    <t>27.10.2022 20:12:58</t>
  </si>
  <si>
    <t>27.10.2022 20:13:21</t>
  </si>
  <si>
    <t>27.10.2022 20:13:22</t>
  </si>
  <si>
    <t>27.10.2022 20:13:24</t>
  </si>
  <si>
    <t>27.10.2022 20:13:25</t>
  </si>
  <si>
    <t>27.10.2022 20:13:27</t>
  </si>
  <si>
    <t>27.10.2022 20:13:28</t>
  </si>
  <si>
    <t>27.10.2022 20:13:30</t>
  </si>
  <si>
    <t>27.10.2022 20:20:49</t>
  </si>
  <si>
    <t>27.10.2022 20:20:51</t>
  </si>
  <si>
    <t>27.10.2022 20:20:52</t>
  </si>
  <si>
    <t>27.10.2022 20:20:54</t>
  </si>
  <si>
    <t>27.10.2022 20:20:55</t>
  </si>
  <si>
    <t>27.10.2022 20:20:58</t>
  </si>
  <si>
    <t>27.10.2022 20:21:09</t>
  </si>
  <si>
    <t>27.10.2022 20:21:10</t>
  </si>
  <si>
    <t>27.10.2022 20:21:12</t>
  </si>
  <si>
    <t>27.10.2022 20:21:13</t>
  </si>
  <si>
    <t>27.10.2022 20:21:15</t>
  </si>
  <si>
    <t>27.10.2022 20:23:18</t>
  </si>
  <si>
    <t>27.10.2022 20:23:19</t>
  </si>
  <si>
    <t>27.10.2022 20:23:22</t>
  </si>
  <si>
    <t>27.10.2022 20:23:24</t>
  </si>
  <si>
    <t>27.10.2022 20:23:25</t>
  </si>
  <si>
    <t>27.10.2022 20:23:27</t>
  </si>
  <si>
    <t>27.10.2022 20:23:28</t>
  </si>
  <si>
    <t>27.10.2022 20:26:55</t>
  </si>
  <si>
    <t>27.10.2022 20:33:40</t>
  </si>
  <si>
    <t>27.10.2022 20:33:42</t>
  </si>
  <si>
    <t>27.10.2022 20:33:43</t>
  </si>
  <si>
    <t>27.10.2022 20:33:45</t>
  </si>
  <si>
    <t>27.10.2022 20:33:46</t>
  </si>
  <si>
    <t>27.10.2022 20:33:49</t>
  </si>
  <si>
    <t>27.10.2022 20:34:13</t>
  </si>
  <si>
    <t>27.10.2022 20:34:14</t>
  </si>
  <si>
    <t>27.10.2022 20:34:16</t>
  </si>
  <si>
    <t>27.10.2022 20:34:17</t>
  </si>
  <si>
    <t>27.10.2022 20:34:19</t>
  </si>
  <si>
    <t>27.10.2022 20:34:20</t>
  </si>
  <si>
    <t>27.10.2022 20:38:02</t>
  </si>
  <si>
    <t>27.10.2022 20:38:07</t>
  </si>
  <si>
    <t>27.10.2022 20:40:46</t>
  </si>
  <si>
    <t>27.10.2022 20:40:47</t>
  </si>
  <si>
    <t>27.10.2022 20:40:49</t>
  </si>
  <si>
    <t>27.10.2022 20:40:50</t>
  </si>
  <si>
    <t>27.10.2022 20:40:52</t>
  </si>
  <si>
    <t>27.10.2022 20:40:53</t>
  </si>
  <si>
    <t>27.10.2022 20:40:55</t>
  </si>
  <si>
    <t>27.10.2022 20:43:26</t>
  </si>
  <si>
    <t>27.10.2022 20:43:28</t>
  </si>
  <si>
    <t>27.10.2022 20:43:29</t>
  </si>
  <si>
    <t>27.10.2022 20:43:31</t>
  </si>
  <si>
    <t>27.10.2022 20:43:32</t>
  </si>
  <si>
    <t>27.10.2022 20:43:34</t>
  </si>
  <si>
    <t>27.10.2022 20:43:35</t>
  </si>
  <si>
    <t>27.10.2022 20:43:37</t>
  </si>
  <si>
    <t>27.10.2022 20:44:10</t>
  </si>
  <si>
    <t>27.10.2022 20:44:11</t>
  </si>
  <si>
    <t>27.10.2022 20:44:13</t>
  </si>
  <si>
    <t>27.10.2022 20:44:14</t>
  </si>
  <si>
    <t>27.10.2022 20:44:16</t>
  </si>
  <si>
    <t>27.10.2022 20:44:17</t>
  </si>
  <si>
    <t>27.10.2022 20:44:19</t>
  </si>
  <si>
    <t>27.10.2022 20:44:20</t>
  </si>
  <si>
    <t>27.10.2022 20:44:22</t>
  </si>
  <si>
    <t>27.10.2022 20:45:13</t>
  </si>
  <si>
    <t>27.10.2022 20:45:14</t>
  </si>
  <si>
    <t>27.10.2022 20:45:16</t>
  </si>
  <si>
    <t>27.10.2022 20:45:17</t>
  </si>
  <si>
    <t>27.10.2022 20:45:19</t>
  </si>
  <si>
    <t>27.10.2022 20:45:20</t>
  </si>
  <si>
    <t>27.10.2022 20:45:22</t>
  </si>
  <si>
    <t>27.10.2022 20:45:23</t>
  </si>
  <si>
    <t>27.10.2022 20:45:25</t>
  </si>
  <si>
    <t>27.10.2022 20:48:10</t>
  </si>
  <si>
    <t>27.10.2022 20:48:11</t>
  </si>
  <si>
    <t>27.10.2022 20:48:13</t>
  </si>
  <si>
    <t>27.10.2022 20:48:14</t>
  </si>
  <si>
    <t>27.10.2022 20:48:16</t>
  </si>
  <si>
    <t>27.10.2022 20:48:17</t>
  </si>
  <si>
    <t>27.10.2022 20:48:19</t>
  </si>
  <si>
    <t>27.10.2022 20:48:20</t>
  </si>
  <si>
    <t>27.10.2022 20:48:22</t>
  </si>
  <si>
    <t>27.10.2022 20:48:23</t>
  </si>
  <si>
    <t>27.10.2022 20:51:58</t>
  </si>
  <si>
    <t>27.10.2022 20:51:59</t>
  </si>
  <si>
    <t>27.10.2022 20:52:01</t>
  </si>
  <si>
    <t>27.10.2022 20:52:04</t>
  </si>
  <si>
    <t>27.10.2022 20:52:05</t>
  </si>
  <si>
    <t>27.10.2022 20:52:07</t>
  </si>
  <si>
    <t>27.10.2022 20:52:53</t>
  </si>
  <si>
    <t>27.10.2022 20:52:55</t>
  </si>
  <si>
    <t>27.10.2022 20:52:56</t>
  </si>
  <si>
    <t>27.10.2022 20:52:58</t>
  </si>
  <si>
    <t>27.10.2022 20:52:59</t>
  </si>
  <si>
    <t>27.10.2022 20:53:01</t>
  </si>
  <si>
    <t>27.10.2022 20:53:02</t>
  </si>
  <si>
    <t>27.10.2022 20:53:37</t>
  </si>
  <si>
    <t>27.10.2022 20:53:38</t>
  </si>
  <si>
    <t>27.10.2022 20:53:40</t>
  </si>
  <si>
    <t>27.10.2022 20:53:41</t>
  </si>
  <si>
    <t>27.10.2022 20:53:43</t>
  </si>
  <si>
    <t>27.10.2022 20:53:44</t>
  </si>
  <si>
    <t>27.10.2022 20:55:01</t>
  </si>
  <si>
    <t>27.10.2022 20:55:02</t>
  </si>
  <si>
    <t>27.10.2022 20:55:04</t>
  </si>
  <si>
    <t>27.10.2022 20:55:05</t>
  </si>
  <si>
    <t>27.10.2022 20:55:07</t>
  </si>
  <si>
    <t>27.10.2022 20:55:10</t>
  </si>
  <si>
    <t>27.10.2022 20:55:25</t>
  </si>
  <si>
    <t>27.10.2022 20:55:26</t>
  </si>
  <si>
    <t>27.10.2022 20:55:28</t>
  </si>
  <si>
    <t>27.10.2022 20:55:29</t>
  </si>
  <si>
    <t>27.10.2022 20:55:31</t>
  </si>
  <si>
    <t>27.10.2022 20:55:32</t>
  </si>
  <si>
    <t>27.10.2022 20:55:34</t>
  </si>
  <si>
    <t>27.10.2022 20:55:35</t>
  </si>
  <si>
    <t>27.10.2022 20:55:53</t>
  </si>
  <si>
    <t>27.10.2022 20:55:55</t>
  </si>
  <si>
    <t>27.10.2022 20:55:56</t>
  </si>
  <si>
    <t>27.10.2022 20:55:58</t>
  </si>
  <si>
    <t>27.10.2022 20:55:59</t>
  </si>
  <si>
    <t>27.10.2022 20:56:01</t>
  </si>
  <si>
    <t>27.10.2022 20:56:02</t>
  </si>
  <si>
    <t>27.10.2022 20:56:04</t>
  </si>
  <si>
    <t>27.10.2022 20:56:16</t>
  </si>
  <si>
    <t>27.10.2022 20:56:17</t>
  </si>
  <si>
    <t>27.10.2022 20:56:19</t>
  </si>
  <si>
    <t>27.10.2022 20:56:20</t>
  </si>
  <si>
    <t>27.10.2022 20:56:25</t>
  </si>
  <si>
    <t>27.10.2022 20:59:58</t>
  </si>
  <si>
    <t>27.10.2022 20:59:59</t>
  </si>
  <si>
    <t>27.10.2022 21:00:01</t>
  </si>
  <si>
    <t>27.10.2022 21:00:02</t>
  </si>
  <si>
    <t>27.10.2022 21:00:07</t>
  </si>
  <si>
    <t>27.10.2022 21:00:08</t>
  </si>
  <si>
    <t>27.10.2022 21:00:10</t>
  </si>
  <si>
    <t>27.10.2022 21:00:13</t>
  </si>
  <si>
    <t>27.10.2022 21:00:14</t>
  </si>
  <si>
    <t>27.10.2022 21:00:16</t>
  </si>
  <si>
    <t>27.10.2022 21:00:17</t>
  </si>
  <si>
    <t>27.10.2022 21:01:31</t>
  </si>
  <si>
    <t>27.10.2022 21:01:32</t>
  </si>
  <si>
    <t>27.10.2022 21:01:34</t>
  </si>
  <si>
    <t>27.10.2022 21:01:35</t>
  </si>
  <si>
    <t>27.10.2022 21:01:37</t>
  </si>
  <si>
    <t>27.10.2022 21:01:38</t>
  </si>
  <si>
    <t>27.10.2022 21:01:40</t>
  </si>
  <si>
    <t>27.10.2022 21:01:41</t>
  </si>
  <si>
    <t>27.10.2022 21:02:07</t>
  </si>
  <si>
    <t>27.10.2022 21:02:08</t>
  </si>
  <si>
    <t>27.10.2022 21:02:10</t>
  </si>
  <si>
    <t>27.10.2022 21:02:11</t>
  </si>
  <si>
    <t>27.10.2022 21:02:13</t>
  </si>
  <si>
    <t>27.10.2022 21:02:14</t>
  </si>
  <si>
    <t>27.10.2022 21:02:17</t>
  </si>
  <si>
    <t>27.10.2022 21:02:19</t>
  </si>
  <si>
    <t>27.10.2022 21:02:20</t>
  </si>
  <si>
    <t>27.10.2022 21:02:22</t>
  </si>
  <si>
    <t>27.10.2022 21:02:23</t>
  </si>
  <si>
    <t>27.10.2022 21:02:25</t>
  </si>
  <si>
    <t>27.10.2022 21:02:26</t>
  </si>
  <si>
    <t>27.10.2022 21:02:28</t>
  </si>
  <si>
    <t>27.10.2022 21:02:29</t>
  </si>
  <si>
    <t>27.10.2022 21:02:31</t>
  </si>
  <si>
    <t>27.10.2022 21:02:32</t>
  </si>
  <si>
    <t>27.10.2022 21:02:34</t>
  </si>
  <si>
    <t>27.10.2022 21:02:35</t>
  </si>
  <si>
    <t>27.10.2022 21:02:37</t>
  </si>
  <si>
    <t>27.10.2022 21:05:19</t>
  </si>
  <si>
    <t>27.10.2022 21:05:20</t>
  </si>
  <si>
    <t>27.10.2022 21:05:22</t>
  </si>
  <si>
    <t>27.10.2022 21:05:23</t>
  </si>
  <si>
    <t>27.10.2022 21:08:19</t>
  </si>
  <si>
    <t>27.10.2022 21:08:20</t>
  </si>
  <si>
    <t>27.10.2022 21:08:22</t>
  </si>
  <si>
    <t>27.10.2022 21:08:23</t>
  </si>
  <si>
    <t>27.10.2022 21:08:25</t>
  </si>
  <si>
    <t>27.10.2022 21:08:26</t>
  </si>
  <si>
    <t>27.10.2022 21:09:59</t>
  </si>
  <si>
    <t>27.10.2022 21:10:01</t>
  </si>
  <si>
    <t>27.10.2022 21:10:02</t>
  </si>
  <si>
    <t>27.10.2022 21:10:04</t>
  </si>
  <si>
    <t>27.10.2022 21:10:05</t>
  </si>
  <si>
    <t>27.10.2022 21:11:31</t>
  </si>
  <si>
    <t>27.10.2022 21:11:32</t>
  </si>
  <si>
    <t>27.10.2022 21:11:34</t>
  </si>
  <si>
    <t>27.10.2022 21:11:35</t>
  </si>
  <si>
    <t>27.10.2022 21:11:37</t>
  </si>
  <si>
    <t>27.10.2022 21:11:38</t>
  </si>
  <si>
    <t>27.10.2022 21:11:40</t>
  </si>
  <si>
    <t>27.10.2022 21:11:41</t>
  </si>
  <si>
    <t>27.10.2022 21:11:55</t>
  </si>
  <si>
    <t>27.10.2022 21:11:56</t>
  </si>
  <si>
    <t>27.10.2022 21:11:58</t>
  </si>
  <si>
    <t>27.10.2022 21:11:59</t>
  </si>
  <si>
    <t>27.10.2022 21:12:01</t>
  </si>
  <si>
    <t>27.10.2022 21:12:02</t>
  </si>
  <si>
    <t>27.10.2022 21:12:04</t>
  </si>
  <si>
    <t>27.10.2022 21:12:05</t>
  </si>
  <si>
    <t>27.10.2022 21:12:07</t>
  </si>
  <si>
    <t>27.10.2022 21:12:08</t>
  </si>
  <si>
    <t>27.10.2022 21:15:44</t>
  </si>
  <si>
    <t>27.10.2022 21:15:46</t>
  </si>
  <si>
    <t>27.10.2022 21:15:47</t>
  </si>
  <si>
    <t>27.10.2022 21:15:49</t>
  </si>
  <si>
    <t>27.10.2022 21:15:50</t>
  </si>
  <si>
    <t>27.10.2022 21:16:32</t>
  </si>
  <si>
    <t>27.10.2022 21:16:34</t>
  </si>
  <si>
    <t>27.10.2022 21:16:35</t>
  </si>
  <si>
    <t>27.10.2022 21:16:37</t>
  </si>
  <si>
    <t>27.10.2022 21:16:38</t>
  </si>
  <si>
    <t>27.10.2022 21:16:40</t>
  </si>
  <si>
    <t>27.10.2022 21:16:41</t>
  </si>
  <si>
    <t>27.10.2022 21:16:43</t>
  </si>
  <si>
    <t>27.10.2022 21:16:44</t>
  </si>
  <si>
    <t>27.10.2022 21:18:52</t>
  </si>
  <si>
    <t>27.10.2022 21:18:53</t>
  </si>
  <si>
    <t>27.10.2022 21:18:55</t>
  </si>
  <si>
    <t>27.10.2022 21:18:56</t>
  </si>
  <si>
    <t>27.10.2022 21:18:58</t>
  </si>
  <si>
    <t>27.10.2022 21:18:59</t>
  </si>
  <si>
    <t>27.10.2022 21:20:47</t>
  </si>
  <si>
    <t>27.10.2022 21:20:49</t>
  </si>
  <si>
    <t>27.10.2022 21:20:50</t>
  </si>
  <si>
    <t>27.10.2022 21:20:52</t>
  </si>
  <si>
    <t>27.10.2022 21:20:53</t>
  </si>
  <si>
    <t>27.10.2022 21:20:55</t>
  </si>
  <si>
    <t>27.10.2022 21:20:56</t>
  </si>
  <si>
    <t>27.10.2022 21:21:19</t>
  </si>
  <si>
    <t>27.10.2022 21:21:20</t>
  </si>
  <si>
    <t>27.10.2022 21:21:22</t>
  </si>
  <si>
    <t>27.10.2022 21:21:23</t>
  </si>
  <si>
    <t>27.10.2022 21:21:25</t>
  </si>
  <si>
    <t>27.10.2022 21:21:26</t>
  </si>
  <si>
    <t>27.10.2022 21:21:28</t>
  </si>
  <si>
    <t>27.10.2022 21:23:38</t>
  </si>
  <si>
    <t>27.10.2022 21:23:40</t>
  </si>
  <si>
    <t>27.10.2022 21:23:41</t>
  </si>
  <si>
    <t>27.10.2022 21:23:43</t>
  </si>
  <si>
    <t>27.10.2022 21:24:04</t>
  </si>
  <si>
    <t>27.10.2022 21:24:05</t>
  </si>
  <si>
    <t>27.10.2022 21:24:07</t>
  </si>
  <si>
    <t>27.10.2022 21:24:08</t>
  </si>
  <si>
    <t>27.10.2022 21:24:10</t>
  </si>
  <si>
    <t>27.10.2022 21:25:31</t>
  </si>
  <si>
    <t>27.10.2022 21:25:32</t>
  </si>
  <si>
    <t>27.10.2022 21:25:34</t>
  </si>
  <si>
    <t>27.10.2022 21:25:35</t>
  </si>
  <si>
    <t>27.10.2022 21:25:37</t>
  </si>
  <si>
    <t>27.10.2022 21:25:38</t>
  </si>
  <si>
    <t>27.10.2022 21:28:16</t>
  </si>
  <si>
    <t>27.10.2022 21:28:17</t>
  </si>
  <si>
    <t>27.10.2022 21:28:19</t>
  </si>
  <si>
    <t>27.10.2022 21:28:20</t>
  </si>
  <si>
    <t>27.10.2022 21:28:22</t>
  </si>
  <si>
    <t>27.10.2022 21:28:23</t>
  </si>
  <si>
    <t>27.10.2022 21:28:25</t>
  </si>
  <si>
    <t>27.10.2022 21:28:26</t>
  </si>
  <si>
    <t>27.10.2022 21:28:28</t>
  </si>
  <si>
    <t>27.10.2022 21:28:29</t>
  </si>
  <si>
    <t>27.10.2022 21:29:20</t>
  </si>
  <si>
    <t>27.10.2022 21:29:22</t>
  </si>
  <si>
    <t>27.10.2022 21:29:23</t>
  </si>
  <si>
    <t>27.10.2022 21:29:25</t>
  </si>
  <si>
    <t>27.10.2022 21:29:26</t>
  </si>
  <si>
    <t>27.10.2022 21:29:28</t>
  </si>
  <si>
    <t>27.10.2022 21:29:29</t>
  </si>
  <si>
    <t>27.10.2022 21:29:31</t>
  </si>
  <si>
    <t>27.10.2022 21:29:55</t>
  </si>
  <si>
    <t>27.10.2022 21:29:56</t>
  </si>
  <si>
    <t>27.10.2022 21:29:58</t>
  </si>
  <si>
    <t>27.10.2022 21:29:59</t>
  </si>
  <si>
    <t>27.10.2022 21:30:01</t>
  </si>
  <si>
    <t>27.10.2022 21:30:02</t>
  </si>
  <si>
    <t>27.10.2022 21:30:04</t>
  </si>
  <si>
    <t>27.10.2022 21:30:05</t>
  </si>
  <si>
    <t>27.10.2022 21:31:46</t>
  </si>
  <si>
    <t>27.10.2022 21:31:47</t>
  </si>
  <si>
    <t>27.10.2022 21:31:49</t>
  </si>
  <si>
    <t>27.10.2022 21:31:50</t>
  </si>
  <si>
    <t>27.10.2022 21:31:52</t>
  </si>
  <si>
    <t>27.10.2022 21:31:53</t>
  </si>
  <si>
    <t>27.10.2022 21:31:55</t>
  </si>
  <si>
    <t>27.10.2022 21:31:56</t>
  </si>
  <si>
    <t>27.10.2022 21:32:13</t>
  </si>
  <si>
    <t>27.10.2022 21:32:14</t>
  </si>
  <si>
    <t>27.10.2022 21:32:16</t>
  </si>
  <si>
    <t>27.10.2022 21:32:17</t>
  </si>
  <si>
    <t>27.10.2022 21:32:19</t>
  </si>
  <si>
    <t>27.10.2022 21:32:20</t>
  </si>
  <si>
    <t>27.10.2022 21:32:22</t>
  </si>
  <si>
    <t>27.10.2022 21:36:13</t>
  </si>
  <si>
    <t>27.10.2022 21:36:14</t>
  </si>
  <si>
    <t>27.10.2022 21:36:16</t>
  </si>
  <si>
    <t>27.10.2022 21:36:17</t>
  </si>
  <si>
    <t>27.10.2022 21:36:19</t>
  </si>
  <si>
    <t>27.10.2022 21:36:20</t>
  </si>
  <si>
    <t>27.10.2022 21:36:22</t>
  </si>
  <si>
    <t>27.10.2022 21:36:58</t>
  </si>
  <si>
    <t>27.10.2022 21:36:59</t>
  </si>
  <si>
    <t>27.10.2022 21:40:02</t>
  </si>
  <si>
    <t>27.10.2022 21:40:04</t>
  </si>
  <si>
    <t>27.10.2022 21:40:05</t>
  </si>
  <si>
    <t>27.10.2022 21:40:07</t>
  </si>
  <si>
    <t>27.10.2022 21:40:08</t>
  </si>
  <si>
    <t>27.10.2022 21:40:10</t>
  </si>
  <si>
    <t>27.10.2022 21:40:11</t>
  </si>
  <si>
    <t>27.10.2022 21:40:56</t>
  </si>
  <si>
    <t>27.10.2022 21:40:58</t>
  </si>
  <si>
    <t>27.10.2022 21:40:59</t>
  </si>
  <si>
    <t>27.10.2022 21:41:01</t>
  </si>
  <si>
    <t>27.10.2022 21:41:04</t>
  </si>
  <si>
    <t>27.10.2022 21:41:26</t>
  </si>
  <si>
    <t>27.10.2022 21:41:27</t>
  </si>
  <si>
    <t>27.10.2022 21:41:29</t>
  </si>
  <si>
    <t>27.10.2022 21:41:30</t>
  </si>
  <si>
    <t>27.10.2022 21:41:32</t>
  </si>
  <si>
    <t>27.10.2022 21:41:33</t>
  </si>
  <si>
    <t>27.10.2022 21:41:35</t>
  </si>
  <si>
    <t>27.10.2022 21:41:36</t>
  </si>
  <si>
    <t>27.10.2022 21:41:38</t>
  </si>
  <si>
    <t>27.10.2022 21:41:39</t>
  </si>
  <si>
    <t>27.10.2022 21:41:41</t>
  </si>
  <si>
    <t>27.10.2022 21:41:42</t>
  </si>
  <si>
    <t>27.10.2022 21:42:50</t>
  </si>
  <si>
    <t>27.10.2022 21:42:51</t>
  </si>
  <si>
    <t>27.10.2022 21:42:53</t>
  </si>
  <si>
    <t>27.10.2022 21:42:56</t>
  </si>
  <si>
    <t>27.10.2022 21:42:57</t>
  </si>
  <si>
    <t>27.10.2022 21:42:59</t>
  </si>
  <si>
    <t>27.10.2022 21:43:00</t>
  </si>
  <si>
    <t>27.10.2022 21:43:02</t>
  </si>
  <si>
    <t>27.10.2022 21:43:03</t>
  </si>
  <si>
    <t>27.10.2022 21:43:05</t>
  </si>
  <si>
    <t>27.10.2022 21:46:42</t>
  </si>
  <si>
    <t>27.10.2022 21:46:44</t>
  </si>
  <si>
    <t>27.10.2022 21:46:45</t>
  </si>
  <si>
    <t>27.10.2022 21:46:47</t>
  </si>
  <si>
    <t>27.10.2022 21:46:48</t>
  </si>
  <si>
    <t>27.10.2022 21:52:44</t>
  </si>
  <si>
    <t>27.10.2022 21:52:45</t>
  </si>
  <si>
    <t>27.10.2022 21:52:47</t>
  </si>
  <si>
    <t>27.10.2022 21:52:48</t>
  </si>
  <si>
    <t>27.10.2022 21:52:50</t>
  </si>
  <si>
    <t>27.10.2022 21:52:51</t>
  </si>
  <si>
    <t>27.10.2022 21:52:53</t>
  </si>
  <si>
    <t>27.10.2022 21:52:54</t>
  </si>
  <si>
    <t>27.10.2022 21:53:51</t>
  </si>
  <si>
    <t>27.10.2022 21:53:53</t>
  </si>
  <si>
    <t>27.10.2022 21:53:54</t>
  </si>
  <si>
    <t>27.10.2022 21:53:56</t>
  </si>
  <si>
    <t>27.10.2022 21:53:57</t>
  </si>
  <si>
    <t>27.10.2022 21:53:59</t>
  </si>
  <si>
    <t>27.10.2022 21:58:50</t>
  </si>
  <si>
    <t>27.10.2022 21:58:51</t>
  </si>
  <si>
    <t>27.10.2022 21:58:53</t>
  </si>
  <si>
    <t>27.10.2022 21:58:54</t>
  </si>
  <si>
    <t>27.10.2022 21:58:56</t>
  </si>
  <si>
    <t>27.10.2022 21:58:57</t>
  </si>
  <si>
    <t>27.10.2022 21:58:59</t>
  </si>
  <si>
    <t>27.10.2022 21:59:00</t>
  </si>
  <si>
    <t>27.10.2022 22:02:27</t>
  </si>
  <si>
    <t>27.10.2022 22:02:29</t>
  </si>
  <si>
    <t>27.10.2022 22:02:30</t>
  </si>
  <si>
    <t>27.10.2022 22:02:32</t>
  </si>
  <si>
    <t>27.10.2022 22:02:33</t>
  </si>
  <si>
    <t>27.10.2022 22:02:35</t>
  </si>
  <si>
    <t>27.10.2022 22:02:36</t>
  </si>
  <si>
    <t>27.10.2022 22:05:05</t>
  </si>
  <si>
    <t>27.10.2022 22:05:06</t>
  </si>
  <si>
    <t>27.10.2022 22:05:08</t>
  </si>
  <si>
    <t>27.10.2022 22:05:09</t>
  </si>
  <si>
    <t>27.10.2022 22:05:11</t>
  </si>
  <si>
    <t>27.10.2022 22:05:12</t>
  </si>
  <si>
    <t>27.10.2022 22:05:14</t>
  </si>
  <si>
    <t>27.10.2022 22:05:15</t>
  </si>
  <si>
    <t>27.10.2022 22:06:45</t>
  </si>
  <si>
    <t>27.10.2022 22:06:47</t>
  </si>
  <si>
    <t>27.10.2022 22:06:48</t>
  </si>
  <si>
    <t>27.10.2022 22:06:50</t>
  </si>
  <si>
    <t>27.10.2022 22:06:51</t>
  </si>
  <si>
    <t>27.10.2022 22:06:53</t>
  </si>
  <si>
    <t>27.10.2022 22:06:54</t>
  </si>
  <si>
    <t>27.10.2022 22:06:56</t>
  </si>
  <si>
    <t>27.10.2022 22:08:08</t>
  </si>
  <si>
    <t>27.10.2022 22:08:12</t>
  </si>
  <si>
    <t>27.10.2022 22:08:14</t>
  </si>
  <si>
    <t>27.10.2022 22:08:15</t>
  </si>
  <si>
    <t>27.10.2022 22:08:17</t>
  </si>
  <si>
    <t>27.10.2022 22:08:18</t>
  </si>
  <si>
    <t>27.10.2022 22:08:20</t>
  </si>
  <si>
    <t>27.10.2022 22:09:51</t>
  </si>
  <si>
    <t>27.10.2022 22:09:53</t>
  </si>
  <si>
    <t>27.10.2022 22:09:54</t>
  </si>
  <si>
    <t>27.10.2022 22:09:56</t>
  </si>
  <si>
    <t>27.10.2022 22:09:57</t>
  </si>
  <si>
    <t>27.10.2022 22:09:59</t>
  </si>
  <si>
    <t>27.10.2022 22:10:00</t>
  </si>
  <si>
    <t>27.10.2022 22:10:02</t>
  </si>
  <si>
    <t>27.10.2022 22:11:51</t>
  </si>
  <si>
    <t>27.10.2022 22:11:53</t>
  </si>
  <si>
    <t>27.10.2022 22:11:54</t>
  </si>
  <si>
    <t>27.10.2022 22:11:56</t>
  </si>
  <si>
    <t>27.10.2022 22:11:59</t>
  </si>
  <si>
    <t>27.10.2022 22:12:00</t>
  </si>
  <si>
    <t>27.10.2022 22:12:02</t>
  </si>
  <si>
    <t>27.10.2022 22:12:03</t>
  </si>
  <si>
    <t>27.10.2022 22:12:05</t>
  </si>
  <si>
    <t>27.10.2022 22:13:23</t>
  </si>
  <si>
    <t>27.10.2022 22:13:26</t>
  </si>
  <si>
    <t>27.10.2022 22:13:27</t>
  </si>
  <si>
    <t>27.10.2022 22:13:29</t>
  </si>
  <si>
    <t>27.10.2022 22:13:30</t>
  </si>
  <si>
    <t>27.10.2022 22:13:32</t>
  </si>
  <si>
    <t>27.10.2022 22:13:35</t>
  </si>
  <si>
    <t>27.10.2022 22:13:39</t>
  </si>
  <si>
    <t>27.10.2022 22:13:40</t>
  </si>
  <si>
    <t>27.10.2022 22:15:39</t>
  </si>
  <si>
    <t>27.10.2022 22:15:40</t>
  </si>
  <si>
    <t>27.10.2022 22:15:42</t>
  </si>
  <si>
    <t>27.10.2022 22:15:43</t>
  </si>
  <si>
    <t>27.10.2022 22:15:45</t>
  </si>
  <si>
    <t>27.10.2022 22:15:46</t>
  </si>
  <si>
    <t>27.10.2022 22:19:04</t>
  </si>
  <si>
    <t>27.10.2022 22:19:06</t>
  </si>
  <si>
    <t>27.10.2022 22:19:07</t>
  </si>
  <si>
    <t>27.10.2022 22:19:09</t>
  </si>
  <si>
    <t>27.10.2022 22:19:10</t>
  </si>
  <si>
    <t>27.10.2022 22:19:12</t>
  </si>
  <si>
    <t>27.10.2022 22:19:40</t>
  </si>
  <si>
    <t>27.10.2022 22:19:42</t>
  </si>
  <si>
    <t>27.10.2022 22:19:43</t>
  </si>
  <si>
    <t>27.10.2022 22:19:45</t>
  </si>
  <si>
    <t>27.10.2022 22:19:46</t>
  </si>
  <si>
    <t>27.10.2022 22:19:48</t>
  </si>
  <si>
    <t>27.10.2022 22:19:49</t>
  </si>
  <si>
    <t>27.10.2022 22:19:51</t>
  </si>
  <si>
    <t>27.10.2022 22:19:52</t>
  </si>
  <si>
    <t>27.10.2022 22:19:54</t>
  </si>
  <si>
    <t>27.10.2022 22:19:58</t>
  </si>
  <si>
    <t>27.10.2022 22:20:00</t>
  </si>
  <si>
    <t>27.10.2022 22:20:01</t>
  </si>
  <si>
    <t>27.10.2022 22:20:13</t>
  </si>
  <si>
    <t>27.10.2022 22:20:15</t>
  </si>
  <si>
    <t>27.10.2022 22:20:16</t>
  </si>
  <si>
    <t>27.10.2022 22:20:18</t>
  </si>
  <si>
    <t>27.10.2022 22:20:19</t>
  </si>
  <si>
    <t>27.10.2022 22:21:03</t>
  </si>
  <si>
    <t>27.10.2022 22:21:06</t>
  </si>
  <si>
    <t>27.10.2022 22:21:07</t>
  </si>
  <si>
    <t>27.10.2022 22:21:09</t>
  </si>
  <si>
    <t>27.10.2022 22:21:10</t>
  </si>
  <si>
    <t>27.10.2022 22:21:12</t>
  </si>
  <si>
    <t>27.10.2022 22:21:13</t>
  </si>
  <si>
    <t>27.10.2022 22:21:15</t>
  </si>
  <si>
    <t>27.10.2022 22:21:16</t>
  </si>
  <si>
    <t>27.10.2022 22:21:18</t>
  </si>
  <si>
    <t>27.10.2022 22:22:45</t>
  </si>
  <si>
    <t>27.10.2022 22:22:46</t>
  </si>
  <si>
    <t>27.10.2022 22:22:48</t>
  </si>
  <si>
    <t>27.10.2022 22:22:51</t>
  </si>
  <si>
    <t>27.10.2022 22:22:52</t>
  </si>
  <si>
    <t>27.10.2022 22:22:54</t>
  </si>
  <si>
    <t>27.10.2022 22:25:40</t>
  </si>
  <si>
    <t>27.10.2022 22:25:42</t>
  </si>
  <si>
    <t>27.10.2022 22:25:43</t>
  </si>
  <si>
    <t>27.10.2022 22:25:45</t>
  </si>
  <si>
    <t>27.10.2022 22:25:46</t>
  </si>
  <si>
    <t>27.10.2022 22:25:48</t>
  </si>
  <si>
    <t>27.10.2022 22:25:49</t>
  </si>
  <si>
    <t>27.10.2022 22:27:16</t>
  </si>
  <si>
    <t>27.10.2022 22:27:18</t>
  </si>
  <si>
    <t>27.10.2022 22:27:19</t>
  </si>
  <si>
    <t>27.10.2022 22:27:21</t>
  </si>
  <si>
    <t>27.10.2022 22:27:22</t>
  </si>
  <si>
    <t>27.10.2022 22:27:24</t>
  </si>
  <si>
    <t>27.10.2022 22:27:25</t>
  </si>
  <si>
    <t>27.10.2022 22:27:27</t>
  </si>
  <si>
    <t>27.10.2022 22:27:28</t>
  </si>
  <si>
    <t>27.10.2022 22:30:26</t>
  </si>
  <si>
    <t>27.10.2022 22:30:28</t>
  </si>
  <si>
    <t>27.10.2022 22:30:29</t>
  </si>
  <si>
    <t>27.10.2022 22:30:31</t>
  </si>
  <si>
    <t>27.10.2022 22:30:32</t>
  </si>
  <si>
    <t>27.10.2022 22:30:34</t>
  </si>
  <si>
    <t>27.10.2022 22:31:17</t>
  </si>
  <si>
    <t>27.10.2022 22:31:19</t>
  </si>
  <si>
    <t>27.10.2022 22:31:20</t>
  </si>
  <si>
    <t>27.10.2022 22:31:22</t>
  </si>
  <si>
    <t>27.10.2022 22:31:25</t>
  </si>
  <si>
    <t>27.10.2022 22:34:32</t>
  </si>
  <si>
    <t>27.10.2022 22:34:34</t>
  </si>
  <si>
    <t>27.10.2022 22:34:35</t>
  </si>
  <si>
    <t>27.10.2022 22:34:37</t>
  </si>
  <si>
    <t>27.10.2022 22:34:38</t>
  </si>
  <si>
    <t>27.10.2022 22:34:40</t>
  </si>
  <si>
    <t>27.10.2022 22:34:41</t>
  </si>
  <si>
    <t>27.10.2022 22:34:43</t>
  </si>
  <si>
    <t>27.10.2022 22:37:58</t>
  </si>
  <si>
    <t>27.10.2022 22:37:59</t>
  </si>
  <si>
    <t>27.10.2022 22:38:01</t>
  </si>
  <si>
    <t>27.10.2022 22:38:02</t>
  </si>
  <si>
    <t>27.10.2022 22:38:04</t>
  </si>
  <si>
    <t>27.10.2022 22:38:05</t>
  </si>
  <si>
    <t>27.10.2022 22:38:07</t>
  </si>
  <si>
    <t>27.10.2022 22:39:11</t>
  </si>
  <si>
    <t>27.10.2022 22:39:13</t>
  </si>
  <si>
    <t>27.10.2022 22:39:14</t>
  </si>
  <si>
    <t>27.10.2022 22:39:16</t>
  </si>
  <si>
    <t>27.10.2022 22:39:17</t>
  </si>
  <si>
    <t>27.10.2022 22:39:19</t>
  </si>
  <si>
    <t>27.10.2022 22:46:44</t>
  </si>
  <si>
    <t>27.10.2022 22:46:46</t>
  </si>
  <si>
    <t>27.10.2022 22:46:47</t>
  </si>
  <si>
    <t>27.10.2022 22:46:49</t>
  </si>
  <si>
    <t>27.10.2022 22:46:50</t>
  </si>
  <si>
    <t>27.10.2022 22:46:52</t>
  </si>
  <si>
    <t>27.10.2022 22:46:53</t>
  </si>
  <si>
    <t>27.10.2022 22:46:55</t>
  </si>
  <si>
    <t>27.10.2022 22:46:56</t>
  </si>
  <si>
    <t>27.10.2022 22:48:53</t>
  </si>
  <si>
    <t>27.10.2022 22:48:55</t>
  </si>
  <si>
    <t>27.10.2022 22:48:56</t>
  </si>
  <si>
    <t>27.10.2022 22:48:58</t>
  </si>
  <si>
    <t>27.10.2022 22:48:59</t>
  </si>
  <si>
    <t>27.10.2022 22:49:01</t>
  </si>
  <si>
    <t>27.10.2022 22:49:02</t>
  </si>
  <si>
    <t>27.10.2022 22:49:04</t>
  </si>
  <si>
    <t>27.10.2022 22:59:47</t>
  </si>
  <si>
    <t>27.10.2022 22:59:49</t>
  </si>
  <si>
    <t>27.10.2022 22:59:50</t>
  </si>
  <si>
    <t>27.10.2022 22:59:52</t>
  </si>
  <si>
    <t>27.10.2022 22:59:53</t>
  </si>
  <si>
    <t>27.10.2022 22:59:55</t>
  </si>
  <si>
    <t>27.10.2022 22:59:56</t>
  </si>
  <si>
    <t>27.10.2022 22:59:58</t>
  </si>
  <si>
    <t>27.10.2022 22:59:59</t>
  </si>
  <si>
    <t>27.10.2022 23:00:01</t>
  </si>
  <si>
    <t>27.10.2022 23:01:05</t>
  </si>
  <si>
    <t>27.10.2022 23:01:07</t>
  </si>
  <si>
    <t>27.10.2022 23:01:08</t>
  </si>
  <si>
    <t>27.10.2022 23:01:10</t>
  </si>
  <si>
    <t>27.10.2022 23:01:11</t>
  </si>
  <si>
    <t>27.10.2022 23:01:13</t>
  </si>
  <si>
    <t>27.10.2022 23:01:16</t>
  </si>
  <si>
    <t>27.10.2022 23:02:23</t>
  </si>
  <si>
    <t>27.10.2022 23:02:25</t>
  </si>
  <si>
    <t>27.10.2022 23:02:26</t>
  </si>
  <si>
    <t>27.10.2022 23:02:28</t>
  </si>
  <si>
    <t>27.10.2022 23:02:29</t>
  </si>
  <si>
    <t>27.10.2022 23:02:31</t>
  </si>
  <si>
    <t>27.10.2022 23:02:32</t>
  </si>
  <si>
    <t>27.10.2022 23:02:34</t>
  </si>
  <si>
    <t>27.10.2022 23:04:31</t>
  </si>
  <si>
    <t>27.10.2022 23:04:32</t>
  </si>
  <si>
    <t>27.10.2022 23:04:34</t>
  </si>
  <si>
    <t>27.10.2022 23:04:35</t>
  </si>
  <si>
    <t>27.10.2022 23:04:37</t>
  </si>
  <si>
    <t>27.10.2022 23:04:38</t>
  </si>
  <si>
    <t>27.10.2022 23:04:40</t>
  </si>
  <si>
    <t>27.10.2022 23:04:41</t>
  </si>
  <si>
    <t>27.10.2022 23:04:43</t>
  </si>
  <si>
    <t>27.10.2022 23:04:44</t>
  </si>
  <si>
    <t>27.10.2022 23:04:46</t>
  </si>
  <si>
    <t>27.10.2022 23:04:47</t>
  </si>
  <si>
    <t>27.10.2022 23:04:49</t>
  </si>
  <si>
    <t>27.10.2022 23:04:50</t>
  </si>
  <si>
    <t>27.10.2022 23:05:20</t>
  </si>
  <si>
    <t>27.10.2022 23:05:21</t>
  </si>
  <si>
    <t>27.10.2022 23:05:23</t>
  </si>
  <si>
    <t>27.10.2022 23:05:24</t>
  </si>
  <si>
    <t>27.10.2022 23:05:26</t>
  </si>
  <si>
    <t>27.10.2022 23:05:27</t>
  </si>
  <si>
    <t>27.10.2022 23:05:29</t>
  </si>
  <si>
    <t>27.10.2022 23:06:30</t>
  </si>
  <si>
    <t>27.10.2022 23:06:32</t>
  </si>
  <si>
    <t>27.10.2022 23:06:33</t>
  </si>
  <si>
    <t>27.10.2022 23:06:36</t>
  </si>
  <si>
    <t>27.10.2022 23:06:38</t>
  </si>
  <si>
    <t>27.10.2022 23:06:41</t>
  </si>
  <si>
    <t>27.10.2022 23:10:20</t>
  </si>
  <si>
    <t>27.10.2022 23:10:21</t>
  </si>
  <si>
    <t>27.10.2022 23:10:23</t>
  </si>
  <si>
    <t>27.10.2022 23:10:24</t>
  </si>
  <si>
    <t>27.10.2022 23:10:26</t>
  </si>
  <si>
    <t>27.10.2022 23:10:27</t>
  </si>
  <si>
    <t>27.10.2022 23:15:47</t>
  </si>
  <si>
    <t>27.10.2022 23:15:48</t>
  </si>
  <si>
    <t>27.10.2022 23:15:50</t>
  </si>
  <si>
    <t>27.10.2022 23:15:51</t>
  </si>
  <si>
    <t>27.10.2022 23:15:53</t>
  </si>
  <si>
    <t>27.10.2022 23:15:54</t>
  </si>
  <si>
    <t>27.10.2022 23:15:56</t>
  </si>
  <si>
    <t>27.10.2022 23:16:00</t>
  </si>
  <si>
    <t>27.10.2022 23:16:05</t>
  </si>
  <si>
    <t>27.10.2022 23:16:06</t>
  </si>
  <si>
    <t>27.10.2022 23:16:08</t>
  </si>
  <si>
    <t>27.10.2022 23:16:09</t>
  </si>
  <si>
    <t>27.10.2022 23:21:32</t>
  </si>
  <si>
    <t>27.10.2022 23:21:33</t>
  </si>
  <si>
    <t>27.10.2022 23:21:35</t>
  </si>
  <si>
    <t>27.10.2022 23:21:36</t>
  </si>
  <si>
    <t>27.10.2022 23:21:39</t>
  </si>
  <si>
    <t>27.10.2022 23:21:41</t>
  </si>
  <si>
    <t>27.10.2022 23:38:27</t>
  </si>
  <si>
    <t>27.10.2022 23:38:29</t>
  </si>
  <si>
    <t>27.10.2022 23:38:30</t>
  </si>
  <si>
    <t>27.10.2022 23:38:32</t>
  </si>
  <si>
    <t>27.10.2022 23:38:33</t>
  </si>
  <si>
    <t>27.10.2022 23:38:35</t>
  </si>
  <si>
    <t>27.10.2022 23:38:36</t>
  </si>
  <si>
    <t>27.10.2022 23:43:29</t>
  </si>
  <si>
    <t>27.10.2022 23:43:30</t>
  </si>
  <si>
    <t>27.10.2022 23:43:33</t>
  </si>
  <si>
    <t>27.10.2022 23:43:35</t>
  </si>
  <si>
    <t>27.10.2022 23:53:06</t>
  </si>
  <si>
    <t>27.10.2022 23:53:08</t>
  </si>
  <si>
    <t>27.10.2022 23:53:09</t>
  </si>
  <si>
    <t>27.10.2022 23:53:11</t>
  </si>
  <si>
    <t>27.10.2022 23:53:12</t>
  </si>
  <si>
    <t>27.10.2022 23:53:14</t>
  </si>
  <si>
    <t>27.10.2022 23:53:15</t>
  </si>
  <si>
    <t>27.10.2022 23:53:32</t>
  </si>
  <si>
    <t>27.10.2022 23:53:33</t>
  </si>
  <si>
    <t>27.10.2022 23:53:35</t>
  </si>
  <si>
    <t>27.10.2022 23:53:36</t>
  </si>
  <si>
    <t>27.10.2022 23:53:38</t>
  </si>
  <si>
    <t>27.10.2022 23:53:39</t>
  </si>
  <si>
    <t>27.10.2022 23:53:41</t>
  </si>
  <si>
    <t>28.10.2022 00:01:02</t>
  </si>
  <si>
    <t>28.10.2022 00:01:03</t>
  </si>
  <si>
    <t>28.10.2022 00:01:05</t>
  </si>
  <si>
    <t>28.10.2022 00:01:06</t>
  </si>
  <si>
    <t>28.10.2022 00:01:08</t>
  </si>
  <si>
    <t>28.10.2022 00:01:09</t>
  </si>
  <si>
    <t>28.10.2022 00:01:11</t>
  </si>
  <si>
    <t>28.10.2022 00:01:12</t>
  </si>
  <si>
    <t>28.10.2022 00:31:30</t>
  </si>
  <si>
    <t>28.10.2022 00:31:32</t>
  </si>
  <si>
    <t>28.10.2022 00:31:33</t>
  </si>
  <si>
    <t>28.10.2022 00:31:35</t>
  </si>
  <si>
    <t>28.10.2022 00:31:36</t>
  </si>
  <si>
    <t>28.10.2022 00:31:38</t>
  </si>
  <si>
    <t>28.10.2022 00:31:39</t>
  </si>
  <si>
    <t>28.10.2022 00:31:41</t>
  </si>
  <si>
    <t>28.10.2022 00:31:42</t>
  </si>
  <si>
    <t>28.10.2022 00:42:14</t>
  </si>
  <si>
    <t>28.10.2022 00:42:15</t>
  </si>
  <si>
    <t>28.10.2022 00:42:17</t>
  </si>
  <si>
    <t>28.10.2022 00:42:18</t>
  </si>
  <si>
    <t>28.10.2022 00:42:20</t>
  </si>
  <si>
    <t>28.10.2022 00:42:21</t>
  </si>
  <si>
    <t>28.10.2022 00:42:23</t>
  </si>
  <si>
    <t>28.10.2022 00:49:56</t>
  </si>
  <si>
    <t>28.10.2022 00:49:57</t>
  </si>
  <si>
    <t>28.10.2022 00:49:59</t>
  </si>
  <si>
    <t>28.10.2022 00:50:00</t>
  </si>
  <si>
    <t>28.10.2022 00:50:02</t>
  </si>
  <si>
    <t>28.10.2022 00:50:03</t>
  </si>
  <si>
    <t>28.10.2022 01:01:57</t>
  </si>
  <si>
    <t>28.10.2022 01:01:59</t>
  </si>
  <si>
    <t>28.10.2022 01:02:00</t>
  </si>
  <si>
    <t>28.10.2022 01:02:02</t>
  </si>
  <si>
    <t>28.10.2022 01:02:05</t>
  </si>
  <si>
    <t>28.10.2022 01:02:06</t>
  </si>
  <si>
    <t>28.10.2022 01:02:07</t>
  </si>
  <si>
    <t>28.10.2022 01:03:54</t>
  </si>
  <si>
    <t>28.10.2022 01:03:58</t>
  </si>
  <si>
    <t>28.10.2022 01:04:00</t>
  </si>
  <si>
    <t>28.10.2022 01:04:03</t>
  </si>
  <si>
    <t>28.10.2022 01:04:04</t>
  </si>
  <si>
    <t>28.10.2022 01:04:06</t>
  </si>
  <si>
    <t>28.10.2022 01:04:07</t>
  </si>
  <si>
    <t>28.10.2022 01:04:09</t>
  </si>
  <si>
    <t>28.10.2022 01:04:10</t>
  </si>
  <si>
    <t>28.10.2022 01:04:12</t>
  </si>
  <si>
    <t>28.10.2022 01:08:49</t>
  </si>
  <si>
    <t>28.10.2022 01:08:51</t>
  </si>
  <si>
    <t>28.10.2022 01:08:52</t>
  </si>
  <si>
    <t>28.10.2022 01:08:54</t>
  </si>
  <si>
    <t>28.10.2022 01:08:55</t>
  </si>
  <si>
    <t>28.10.2022 01:08:57</t>
  </si>
  <si>
    <t>28.10.2022 01:08:58</t>
  </si>
  <si>
    <t>28.10.2022 01:11:28</t>
  </si>
  <si>
    <t>28.10.2022 01:11:30</t>
  </si>
  <si>
    <t>28.10.2022 01:11:31</t>
  </si>
  <si>
    <t>28.10.2022 01:11:33</t>
  </si>
  <si>
    <t>28.10.2022 01:11:34</t>
  </si>
  <si>
    <t>28.10.2022 01:11:36</t>
  </si>
  <si>
    <t>28.10.2022 01:17:45</t>
  </si>
  <si>
    <t>28.10.2022 01:17:46</t>
  </si>
  <si>
    <t>28.10.2022 01:17:49</t>
  </si>
  <si>
    <t>28.10.2022 01:17:51</t>
  </si>
  <si>
    <t>28.10.2022 01:17:52</t>
  </si>
  <si>
    <t>28.10.2022 01:17:54</t>
  </si>
  <si>
    <t>28.10.2022 01:21:15</t>
  </si>
  <si>
    <t>28.10.2022 01:21:16</t>
  </si>
  <si>
    <t>28.10.2022 01:21:18</t>
  </si>
  <si>
    <t>28.10.2022 01:21:19</t>
  </si>
  <si>
    <t>28.10.2022 01:21:21</t>
  </si>
  <si>
    <t>28.10.2022 01:21:22</t>
  </si>
  <si>
    <t>28.10.2022 01:21:24</t>
  </si>
  <si>
    <t>28.10.2022 01:21:25</t>
  </si>
  <si>
    <t>28.10.2022 01:21:27</t>
  </si>
  <si>
    <t>28.10.2022 01:21:28</t>
  </si>
  <si>
    <t>28.10.2022 01:21:30</t>
  </si>
  <si>
    <t>28.10.2022 01:21:31</t>
  </si>
  <si>
    <t>28.10.2022 01:21:33</t>
  </si>
  <si>
    <t>28.10.2022 01:26:03</t>
  </si>
  <si>
    <t>28.10.2022 01:26:04</t>
  </si>
  <si>
    <t>28.10.2022 01:26:06</t>
  </si>
  <si>
    <t>28.10.2022 01:26:07</t>
  </si>
  <si>
    <t>28.10.2022 01:26:09</t>
  </si>
  <si>
    <t>28.10.2022 01:30:42</t>
  </si>
  <si>
    <t>28.10.2022 01:30:43</t>
  </si>
  <si>
    <t>28.10.2022 01:30:45</t>
  </si>
  <si>
    <t>28.10.2022 01:30:46</t>
  </si>
  <si>
    <t>28.10.2022 01:30:48</t>
  </si>
  <si>
    <t>28.10.2022 01:30:49</t>
  </si>
  <si>
    <t>28.10.2022 01:35:18</t>
  </si>
  <si>
    <t>28.10.2022 01:36:45</t>
  </si>
  <si>
    <t>28.10.2022 01:56:55</t>
  </si>
  <si>
    <t>28.10.2022 01:56:57</t>
  </si>
  <si>
    <t>28.10.2022 01:56:58</t>
  </si>
  <si>
    <t>28.10.2022 01:57:00</t>
  </si>
  <si>
    <t>28.10.2022 01:57:01</t>
  </si>
  <si>
    <t>28.10.2022 02:02:30</t>
  </si>
  <si>
    <t>28.10.2022 02:02:31</t>
  </si>
  <si>
    <t>28.10.2022 02:02:34</t>
  </si>
  <si>
    <t>28.10.2022 02:02:39</t>
  </si>
  <si>
    <t>28.10.2022 02:30:30</t>
  </si>
  <si>
    <t>28.10.2022 02:30:31</t>
  </si>
  <si>
    <t>28.10.2022 02:30:33</t>
  </si>
  <si>
    <t>28.10.2022 02:30:34</t>
  </si>
  <si>
    <t>28.10.2022 02:33:09</t>
  </si>
  <si>
    <t>28.10.2022 02:33:10</t>
  </si>
  <si>
    <t>28.10.2022 02:33:12</t>
  </si>
  <si>
    <t>28.10.2022 02:33:13</t>
  </si>
  <si>
    <t>28.10.2022 02:33:15</t>
  </si>
  <si>
    <t>28.10.2022 02:33:16</t>
  </si>
  <si>
    <t>28.10.2022 02:33:18</t>
  </si>
  <si>
    <t>28.10.2022 02:33:19</t>
  </si>
  <si>
    <t>28.10.2022 02:39:24</t>
  </si>
  <si>
    <t>28.10.2022 02:39:25</t>
  </si>
  <si>
    <t>28.10.2022 02:39:27</t>
  </si>
  <si>
    <t>28.10.2022 02:39:28</t>
  </si>
  <si>
    <t>28.10.2022 02:39:30</t>
  </si>
  <si>
    <t>28.10.2022 02:39:31</t>
  </si>
  <si>
    <t>28.10.2022 02:39:33</t>
  </si>
  <si>
    <t>28.10.2022 02:39:34</t>
  </si>
  <si>
    <t>28.10.2022 02:39:36</t>
  </si>
  <si>
    <t>28.10.2022 03:25:22</t>
  </si>
  <si>
    <t>28.10.2022 03:25:24</t>
  </si>
  <si>
    <t>28.10.2022 03:25:25</t>
  </si>
  <si>
    <t>28.10.2022 03:25:27</t>
  </si>
  <si>
    <t>28.10.2022 03:25:28</t>
  </si>
  <si>
    <t>28.10.2022 03:25:30</t>
  </si>
  <si>
    <t>28.10.2022 03:38:16</t>
  </si>
  <si>
    <t>28.10.2022 03:38:18</t>
  </si>
  <si>
    <t>28.10.2022 03:38:19</t>
  </si>
  <si>
    <t>28.10.2022 03:38:21</t>
  </si>
  <si>
    <t>28.10.2022 03:38:22</t>
  </si>
  <si>
    <t>28.10.2022 03:38:24</t>
  </si>
  <si>
    <t>28.10.2022 03:38:25</t>
  </si>
  <si>
    <t>28.10.2022 03:38:27</t>
  </si>
  <si>
    <t>28.10.2022 03:41:09</t>
  </si>
  <si>
    <t>28.10.2022 03:41:10</t>
  </si>
  <si>
    <t>28.10.2022 03:41:12</t>
  </si>
  <si>
    <t>28.10.2022 03:41:13</t>
  </si>
  <si>
    <t>28.10.2022 03:41:15</t>
  </si>
  <si>
    <t>28.10.2022 03:41:16</t>
  </si>
  <si>
    <t>28.10.2022 03:41:18</t>
  </si>
  <si>
    <t>28.10.2022 03:41:19</t>
  </si>
  <si>
    <t>28.10.2022 03:48:01</t>
  </si>
  <si>
    <t>28.10.2022 03:48:04</t>
  </si>
  <si>
    <t>28.10.2022 03:48:06</t>
  </si>
  <si>
    <t>28.10.2022 03:48:09</t>
  </si>
  <si>
    <t>28.10.2022 03:48:10</t>
  </si>
  <si>
    <t>28.10.2022 03:48:12</t>
  </si>
  <si>
    <t>28.10.2022 03:48:13</t>
  </si>
  <si>
    <t>28.10.2022 03:48:15</t>
  </si>
  <si>
    <t>28.10.2022 03:48:58</t>
  </si>
  <si>
    <t>28.10.2022 03:49:00</t>
  </si>
  <si>
    <t>28.10.2022 03:49:01</t>
  </si>
  <si>
    <t>28.10.2022 03:49:03</t>
  </si>
  <si>
    <t>28.10.2022 03:49:04</t>
  </si>
  <si>
    <t>28.10.2022 04:09:49</t>
  </si>
  <si>
    <t>28.10.2022 04:09:51</t>
  </si>
  <si>
    <t>28.10.2022 04:09:52</t>
  </si>
  <si>
    <t>28.10.2022 04:09:54</t>
  </si>
  <si>
    <t>28.10.2022 04:09:55</t>
  </si>
  <si>
    <t>28.10.2022 04:09:57</t>
  </si>
  <si>
    <t>28.10.2022 04:16:30</t>
  </si>
  <si>
    <t>28.10.2022 04:16:31</t>
  </si>
  <si>
    <t>28.10.2022 04:16:33</t>
  </si>
  <si>
    <t>28.10.2022 04:16:34</t>
  </si>
  <si>
    <t>28.10.2022 04:16:36</t>
  </si>
  <si>
    <t>28.10.2022 04:16:37</t>
  </si>
  <si>
    <t>28.10.2022 04:16:39</t>
  </si>
  <si>
    <t>28.10.2022 04:16:40</t>
  </si>
  <si>
    <t>28.10.2022 04:30:13</t>
  </si>
  <si>
    <t>28.10.2022 04:30:15</t>
  </si>
  <si>
    <t>28.10.2022 04:30:16</t>
  </si>
  <si>
    <t>28.10.2022 04:30:18</t>
  </si>
  <si>
    <t>28.10.2022 04:30:19</t>
  </si>
  <si>
    <t>28.10.2022 04:30:21</t>
  </si>
  <si>
    <t>28.10.2022 04:47:39</t>
  </si>
  <si>
    <t>28.10.2022 04:47:40</t>
  </si>
  <si>
    <t>28.10.2022 04:47:42</t>
  </si>
  <si>
    <t>28.10.2022 04:47:43</t>
  </si>
  <si>
    <t>28.10.2022 04:47:46</t>
  </si>
  <si>
    <t>28.10.2022 04:47:48</t>
  </si>
  <si>
    <t>28.10.2022 04:47:49</t>
  </si>
  <si>
    <t>28.10.2022 04:58:03</t>
  </si>
  <si>
    <t>28.10.2022 04:58:04</t>
  </si>
  <si>
    <t>28.10.2022 05:04:49</t>
  </si>
  <si>
    <t>28.10.2022 05:04:51</t>
  </si>
  <si>
    <t>28.10.2022 05:07:10</t>
  </si>
  <si>
    <t>28.10.2022 05:07:12</t>
  </si>
  <si>
    <t>28.10.2022 05:07:13</t>
  </si>
  <si>
    <t>28.10.2022 05:07:15</t>
  </si>
  <si>
    <t>28.10.2022 05:07:16</t>
  </si>
  <si>
    <t>28.10.2022 05:07:18</t>
  </si>
  <si>
    <t>28.10.2022 05:07:19</t>
  </si>
  <si>
    <t>28.10.2022 05:07:25</t>
  </si>
  <si>
    <t>28.10.2022 05:07:27</t>
  </si>
  <si>
    <t>28.10.2022 05:07:28</t>
  </si>
  <si>
    <t>28.10.2022 05:07:30</t>
  </si>
  <si>
    <t>28.10.2022 05:07:31</t>
  </si>
  <si>
    <t>28.10.2022 05:07:36</t>
  </si>
  <si>
    <t>28.10.2022 05:07:37</t>
  </si>
  <si>
    <t>28.10.2022 05:07:45</t>
  </si>
  <si>
    <t>28.10.2022 05:07:46</t>
  </si>
  <si>
    <t>28.10.2022 05:07:48</t>
  </si>
  <si>
    <t>28.10.2022 05:07:49</t>
  </si>
  <si>
    <t>28.10.2022 05:07:52</t>
  </si>
  <si>
    <t>28.10.2022 05:10:31</t>
  </si>
  <si>
    <t>28.10.2022 05:10:33</t>
  </si>
  <si>
    <t>28.10.2022 05:10:34</t>
  </si>
  <si>
    <t>28.10.2022 05:10:36</t>
  </si>
  <si>
    <t>28.10.2022 05:10:37</t>
  </si>
  <si>
    <t>28.10.2022 05:10:39</t>
  </si>
  <si>
    <t>28.10.2022 05:10:40</t>
  </si>
  <si>
    <t>28.10.2022 05:14:00</t>
  </si>
  <si>
    <t>28.10.2022 05:14:40</t>
  </si>
  <si>
    <t>28.10.2022 05:14:42</t>
  </si>
  <si>
    <t>28.10.2022 05:14:43</t>
  </si>
  <si>
    <t>28.10.2022 05:15:46</t>
  </si>
  <si>
    <t>28.10.2022 05:15:48</t>
  </si>
  <si>
    <t>28.10.2022 05:15:49</t>
  </si>
  <si>
    <t>28.10.2022 05:15:51</t>
  </si>
  <si>
    <t>28.10.2022 05:15:52</t>
  </si>
  <si>
    <t>28.10.2022 05:15:54</t>
  </si>
  <si>
    <t>28.10.2022 05:15:55</t>
  </si>
  <si>
    <t>28.10.2022 05:15:57</t>
  </si>
  <si>
    <t>28.10.2022 05:15:58</t>
  </si>
  <si>
    <t>28.10.2022 05:20:22</t>
  </si>
  <si>
    <t>28.10.2022 05:20:24</t>
  </si>
  <si>
    <t>28.10.2022 05:20:25</t>
  </si>
  <si>
    <t>28.10.2022 05:20:27</t>
  </si>
  <si>
    <t>28.10.2022 05:20:28</t>
  </si>
  <si>
    <t>28.10.2022 05:20:30</t>
  </si>
  <si>
    <t>28.10.2022 05:20:49</t>
  </si>
  <si>
    <t>28.10.2022 05:20:51</t>
  </si>
  <si>
    <t>28.10.2022 05:20:52</t>
  </si>
  <si>
    <t>28.10.2022 05:20:54</t>
  </si>
  <si>
    <t>28.10.2022 05:20:55</t>
  </si>
  <si>
    <t>28.10.2022 05:21:31</t>
  </si>
  <si>
    <t>28.10.2022 05:21:36</t>
  </si>
  <si>
    <t>28.10.2022 05:21:37</t>
  </si>
  <si>
    <t>28.10.2022 05:21:39</t>
  </si>
  <si>
    <t>28.10.2022 05:21:40</t>
  </si>
  <si>
    <t>28.10.2022 05:25:07</t>
  </si>
  <si>
    <t>28.10.2022 05:25:09</t>
  </si>
  <si>
    <t>28.10.2022 05:25:12</t>
  </si>
  <si>
    <t>28.10.2022 05:25:13</t>
  </si>
  <si>
    <t>28.10.2022 05:25:15</t>
  </si>
  <si>
    <t>28.10.2022 05:25:30</t>
  </si>
  <si>
    <t>28.10.2022 05:25:31</t>
  </si>
  <si>
    <t>28.10.2022 05:25:33</t>
  </si>
  <si>
    <t>28.10.2022 05:25:36</t>
  </si>
  <si>
    <t>28.10.2022 05:25:37</t>
  </si>
  <si>
    <t>28.10.2022 05:25:39</t>
  </si>
  <si>
    <t>28.10.2022 05:30:34</t>
  </si>
  <si>
    <t>28.10.2022 05:30:36</t>
  </si>
  <si>
    <t>28.10.2022 05:30:39</t>
  </si>
  <si>
    <t>28.10.2022 05:30:40</t>
  </si>
  <si>
    <t>28.10.2022 05:30:42</t>
  </si>
  <si>
    <t>28.10.2022 05:31:46</t>
  </si>
  <si>
    <t>28.10.2022 05:31:48</t>
  </si>
  <si>
    <t>28.10.2022 05:31:49</t>
  </si>
  <si>
    <t>28.10.2022 05:31:51</t>
  </si>
  <si>
    <t>28.10.2022 05:31:52</t>
  </si>
  <si>
    <t>28.10.2022 05:31:54</t>
  </si>
  <si>
    <t>28.10.2022 05:31:55</t>
  </si>
  <si>
    <t>28.10.2022 05:33:57</t>
  </si>
  <si>
    <t>28.10.2022 05:33:58</t>
  </si>
  <si>
    <t>28.10.2022 05:34:00</t>
  </si>
  <si>
    <t>28.10.2022 05:34:03</t>
  </si>
  <si>
    <t>28.10.2022 05:34:04</t>
  </si>
  <si>
    <t>28.10.2022 05:34:06</t>
  </si>
  <si>
    <t>28.10.2022 05:34:07</t>
  </si>
  <si>
    <t>28.10.2022 05:34:09</t>
  </si>
  <si>
    <t>28.10.2022 05:34:58</t>
  </si>
  <si>
    <t>28.10.2022 05:34:59</t>
  </si>
  <si>
    <t>28.10.2022 05:35:01</t>
  </si>
  <si>
    <t>28.10.2022 05:35:02</t>
  </si>
  <si>
    <t>28.10.2022 05:35:04</t>
  </si>
  <si>
    <t>28.10.2022 05:35:05</t>
  </si>
  <si>
    <t>28.10.2022 05:35:07</t>
  </si>
  <si>
    <t>28.10.2022 05:35:22</t>
  </si>
  <si>
    <t>28.10.2022 05:35:23</t>
  </si>
  <si>
    <t>28.10.2022 05:35:25</t>
  </si>
  <si>
    <t>28.10.2022 05:35:26</t>
  </si>
  <si>
    <t>28.10.2022 05:35:28</t>
  </si>
  <si>
    <t>28.10.2022 05:35:29</t>
  </si>
  <si>
    <t>28.10.2022 05:38:49</t>
  </si>
  <si>
    <t>28.10.2022 05:38:52</t>
  </si>
  <si>
    <t>28.10.2022 05:38:53</t>
  </si>
  <si>
    <t>28.10.2022 05:38:55</t>
  </si>
  <si>
    <t>28.10.2022 05:38:56</t>
  </si>
  <si>
    <t>28.10.2022 05:38:58</t>
  </si>
  <si>
    <t>28.10.2022 05:39:01</t>
  </si>
  <si>
    <t>28.10.2022 05:39:02</t>
  </si>
  <si>
    <t>28.10.2022 05:39:04</t>
  </si>
  <si>
    <t>28.10.2022 05:40:14</t>
  </si>
  <si>
    <t>28.10.2022 05:40:16</t>
  </si>
  <si>
    <t>28.10.2022 05:40:17</t>
  </si>
  <si>
    <t>28.10.2022 05:40:19</t>
  </si>
  <si>
    <t>28.10.2022 05:40:20</t>
  </si>
  <si>
    <t>28.10.2022 05:40:22</t>
  </si>
  <si>
    <t>28.10.2022 05:40:23</t>
  </si>
  <si>
    <t>28.10.2022 05:40:25</t>
  </si>
  <si>
    <t>28.10.2022 05:40:46</t>
  </si>
  <si>
    <t>28.10.2022 05:40:47</t>
  </si>
  <si>
    <t>28.10.2022 05:40:49</t>
  </si>
  <si>
    <t>28.10.2022 05:40:50</t>
  </si>
  <si>
    <t>28.10.2022 05:40:52</t>
  </si>
  <si>
    <t>28.10.2022 05:40:53</t>
  </si>
  <si>
    <t>28.10.2022 05:41:37</t>
  </si>
  <si>
    <t>28.10.2022 05:41:38</t>
  </si>
  <si>
    <t>28.10.2022 05:41:40</t>
  </si>
  <si>
    <t>28.10.2022 05:41:41</t>
  </si>
  <si>
    <t>28.10.2022 05:41:43</t>
  </si>
  <si>
    <t>28.10.2022 05:43:52</t>
  </si>
  <si>
    <t>28.10.2022 05:43:53</t>
  </si>
  <si>
    <t>28.10.2022 05:43:55</t>
  </si>
  <si>
    <t>28.10.2022 05:43:56</t>
  </si>
  <si>
    <t>28.10.2022 05:43:59</t>
  </si>
  <si>
    <t>28.10.2022 05:44:01</t>
  </si>
  <si>
    <t>28.10.2022 05:45:19</t>
  </si>
  <si>
    <t>28.10.2022 05:45:20</t>
  </si>
  <si>
    <t>28.10.2022 05:45:22</t>
  </si>
  <si>
    <t>28.10.2022 05:45:23</t>
  </si>
  <si>
    <t>28.10.2022 05:45:25</t>
  </si>
  <si>
    <t>28.10.2022 05:45:26</t>
  </si>
  <si>
    <t>28.10.2022 05:45:28</t>
  </si>
  <si>
    <t>28.10.2022 05:47:47</t>
  </si>
  <si>
    <t>28.10.2022 05:47:49</t>
  </si>
  <si>
    <t>28.10.2022 05:47:50</t>
  </si>
  <si>
    <t>28.10.2022 05:47:52</t>
  </si>
  <si>
    <t>28.10.2022 05:47:53</t>
  </si>
  <si>
    <t>28.10.2022 05:47:55</t>
  </si>
  <si>
    <t>28.10.2022 05:48:31</t>
  </si>
  <si>
    <t>28.10.2022 05:48:32</t>
  </si>
  <si>
    <t>28.10.2022 05:48:34</t>
  </si>
  <si>
    <t>28.10.2022 05:48:35</t>
  </si>
  <si>
    <t>28.10.2022 05:48:37</t>
  </si>
  <si>
    <t>28.10.2022 05:48:38</t>
  </si>
  <si>
    <t>28.10.2022 05:48:53</t>
  </si>
  <si>
    <t>28.10.2022 05:48:55</t>
  </si>
  <si>
    <t>28.10.2022 05:48:56</t>
  </si>
  <si>
    <t>28.10.2022 05:48:58</t>
  </si>
  <si>
    <t>28.10.2022 05:48:59</t>
  </si>
  <si>
    <t>28.10.2022 05:49:01</t>
  </si>
  <si>
    <t>28.10.2022 05:49:02</t>
  </si>
  <si>
    <t>28.10.2022 05:49:04</t>
  </si>
  <si>
    <t>28.10.2022 05:50:29</t>
  </si>
  <si>
    <t>28.10.2022 05:50:31</t>
  </si>
  <si>
    <t>28.10.2022 05:50:32</t>
  </si>
  <si>
    <t>28.10.2022 05:50:34</t>
  </si>
  <si>
    <t>28.10.2022 05:50:35</t>
  </si>
  <si>
    <t>28.10.2022 05:50:37</t>
  </si>
  <si>
    <t>28.10.2022 05:50:38</t>
  </si>
  <si>
    <t>28.10.2022 05:50:40</t>
  </si>
  <si>
    <t>28.10.2022 05:51:25</t>
  </si>
  <si>
    <t>28.10.2022 05:51:26</t>
  </si>
  <si>
    <t>28.10.2022 05:51:28</t>
  </si>
  <si>
    <t>28.10.2022 05:51:29</t>
  </si>
  <si>
    <t>28.10.2022 05:51:31</t>
  </si>
  <si>
    <t>28.10.2022 05:51:32</t>
  </si>
  <si>
    <t>28.10.2022 05:51:34</t>
  </si>
  <si>
    <t>28.10.2022 05:51:35</t>
  </si>
  <si>
    <t>28.10.2022 05:52:19</t>
  </si>
  <si>
    <t>28.10.2022 05:52:20</t>
  </si>
  <si>
    <t>28.10.2022 05:52:22</t>
  </si>
  <si>
    <t>28.10.2022 05:52:23</t>
  </si>
  <si>
    <t>28.10.2022 05:52:25</t>
  </si>
  <si>
    <t>28.10.2022 05:52:26</t>
  </si>
  <si>
    <t>28.10.2022 05:52:28</t>
  </si>
  <si>
    <t>28.10.2022 05:52:31</t>
  </si>
  <si>
    <t>28.10.2022 05:52:32</t>
  </si>
  <si>
    <t>28.10.2022 05:52:34</t>
  </si>
  <si>
    <t>28.10.2022 05:52:35</t>
  </si>
  <si>
    <t>28.10.2022 05:54:59</t>
  </si>
  <si>
    <t>28.10.2022 05:55:01</t>
  </si>
  <si>
    <t>28.10.2022 05:55:02</t>
  </si>
  <si>
    <t>28.10.2022 05:55:04</t>
  </si>
  <si>
    <t>28.10.2022 05:55:05</t>
  </si>
  <si>
    <t>28.10.2022 05:55:08</t>
  </si>
  <si>
    <t>28.10.2022 05:55:10</t>
  </si>
  <si>
    <t>28.10.2022 05:55:16</t>
  </si>
  <si>
    <t>28.10.2022 05:55:17</t>
  </si>
  <si>
    <t>28.10.2022 05:55:19</t>
  </si>
  <si>
    <t>28.10.2022 05:55:20</t>
  </si>
  <si>
    <t>28.10.2022 05:55:22</t>
  </si>
  <si>
    <t>28.10.2022 05:55:23</t>
  </si>
  <si>
    <t>28.10.2022 05:56:10</t>
  </si>
  <si>
    <t>28.10.2022 05:56:13</t>
  </si>
  <si>
    <t>28.10.2022 05:56:14</t>
  </si>
  <si>
    <t>28.10.2022 05:56:16</t>
  </si>
  <si>
    <t>28.10.2022 05:56:17</t>
  </si>
  <si>
    <t>28.10.2022 05:56:19</t>
  </si>
  <si>
    <t>28.10.2022 05:56:31</t>
  </si>
  <si>
    <t>28.10.2022 05:56:32</t>
  </si>
  <si>
    <t>28.10.2022 05:56:34</t>
  </si>
  <si>
    <t>28.10.2022 05:56:35</t>
  </si>
  <si>
    <t>28.10.2022 05:56:37</t>
  </si>
  <si>
    <t>28.10.2022 05:56:38</t>
  </si>
  <si>
    <t>28.10.2022 05:56:40</t>
  </si>
  <si>
    <t>28.10.2022 05:57:02</t>
  </si>
  <si>
    <t>28.10.2022 05:57:04</t>
  </si>
  <si>
    <t>28.10.2022 05:57:05</t>
  </si>
  <si>
    <t>28.10.2022 05:57:07</t>
  </si>
  <si>
    <t>28.10.2022 05:57:08</t>
  </si>
  <si>
    <t>28.10.2022 05:57:10</t>
  </si>
  <si>
    <t>28.10.2022 05:57:11</t>
  </si>
  <si>
    <t>28.10.2022 05:57:13</t>
  </si>
  <si>
    <t>28.10.2022 05:57:17</t>
  </si>
  <si>
    <t>28.10.2022 05:57:19</t>
  </si>
  <si>
    <t>28.10.2022 05:57:20</t>
  </si>
  <si>
    <t>28.10.2022 05:57:22</t>
  </si>
  <si>
    <t>28.10.2022 05:57:23</t>
  </si>
  <si>
    <t>28.10.2022 05:57:31</t>
  </si>
  <si>
    <t>28.10.2022 05:57:32</t>
  </si>
  <si>
    <t>28.10.2022 05:57:34</t>
  </si>
  <si>
    <t>28.10.2022 05:57:35</t>
  </si>
  <si>
    <t>28.10.2022 05:57:41</t>
  </si>
  <si>
    <t>28.10.2022 05:57:43</t>
  </si>
  <si>
    <t>28.10.2022 05:57:44</t>
  </si>
  <si>
    <t>28.10.2022 05:57:46</t>
  </si>
  <si>
    <t>28.10.2022 05:57:47</t>
  </si>
  <si>
    <t>28.10.2022 05:57:49</t>
  </si>
  <si>
    <t>28.10.2022 05:57:50</t>
  </si>
  <si>
    <t>28.10.2022 05:57:52</t>
  </si>
  <si>
    <t>28.10.2022 05:57:53</t>
  </si>
  <si>
    <t>28.10.2022 05:57:55</t>
  </si>
  <si>
    <t>28.10.2022 05:58:41</t>
  </si>
  <si>
    <t>28.10.2022 05:58:43</t>
  </si>
  <si>
    <t>28.10.2022 05:58:44</t>
  </si>
  <si>
    <t>28.10.2022 05:58:46</t>
  </si>
  <si>
    <t>28.10.2022 05:58:47</t>
  </si>
  <si>
    <t>28.10.2022 05:58:49</t>
  </si>
  <si>
    <t>28.10.2022 05:58:50</t>
  </si>
  <si>
    <t>28.10.2022 05:58:52</t>
  </si>
  <si>
    <t>28.10.2022 05:58:53</t>
  </si>
  <si>
    <t>28.10.2022 06:01:56</t>
  </si>
  <si>
    <t>28.10.2022 06:01:59</t>
  </si>
  <si>
    <t>28.10.2022 06:02:02</t>
  </si>
  <si>
    <t>28.10.2022 06:02:03</t>
  </si>
  <si>
    <t>28.10.2022 06:02:05</t>
  </si>
  <si>
    <t>28.10.2022 06:02:06</t>
  </si>
  <si>
    <t>28.10.2022 06:02:44</t>
  </si>
  <si>
    <t>28.10.2022 06:02:47</t>
  </si>
  <si>
    <t>28.10.2022 06:02:48</t>
  </si>
  <si>
    <t>28.10.2022 06:02:50</t>
  </si>
  <si>
    <t>28.10.2022 06:02:51</t>
  </si>
  <si>
    <t>28.10.2022 06:02:53</t>
  </si>
  <si>
    <t>28.10.2022 06:02:54</t>
  </si>
  <si>
    <t>28.10.2022 06:02:56</t>
  </si>
  <si>
    <t>28.10.2022 06:03:06</t>
  </si>
  <si>
    <t>28.10.2022 06:03:08</t>
  </si>
  <si>
    <t>28.10.2022 06:03:09</t>
  </si>
  <si>
    <t>28.10.2022 06:03:11</t>
  </si>
  <si>
    <t>28.10.2022 06:03:48</t>
  </si>
  <si>
    <t>28.10.2022 06:03:50</t>
  </si>
  <si>
    <t>28.10.2022 06:03:53</t>
  </si>
  <si>
    <t>28.10.2022 06:03:54</t>
  </si>
  <si>
    <t>28.10.2022 06:03:56</t>
  </si>
  <si>
    <t>28.10.2022 06:05:20</t>
  </si>
  <si>
    <t>28.10.2022 06:05:21</t>
  </si>
  <si>
    <t>28.10.2022 06:05:23</t>
  </si>
  <si>
    <t>28.10.2022 06:05:24</t>
  </si>
  <si>
    <t>28.10.2022 06:05:26</t>
  </si>
  <si>
    <t>28.10.2022 06:05:48</t>
  </si>
  <si>
    <t>28.10.2022 06:05:50</t>
  </si>
  <si>
    <t>28.10.2022 06:05:51</t>
  </si>
  <si>
    <t>28.10.2022 06:05:53</t>
  </si>
  <si>
    <t>28.10.2022 06:05:54</t>
  </si>
  <si>
    <t>28.10.2022 06:05:56</t>
  </si>
  <si>
    <t>28.10.2022 06:05:57</t>
  </si>
  <si>
    <t>28.10.2022 06:05:59</t>
  </si>
  <si>
    <t>28.10.2022 06:06:00</t>
  </si>
  <si>
    <t>28.10.2022 06:06:11</t>
  </si>
  <si>
    <t>28.10.2022 06:06:12</t>
  </si>
  <si>
    <t>28.10.2022 06:06:14</t>
  </si>
  <si>
    <t>28.10.2022 06:06:15</t>
  </si>
  <si>
    <t>28.10.2022 06:06:57</t>
  </si>
  <si>
    <t>28.10.2022 06:07:00</t>
  </si>
  <si>
    <t>28.10.2022 06:07:02</t>
  </si>
  <si>
    <t>28.10.2022 06:07:03</t>
  </si>
  <si>
    <t>28.10.2022 06:07:05</t>
  </si>
  <si>
    <t>28.10.2022 06:07:06</t>
  </si>
  <si>
    <t>28.10.2022 06:07:08</t>
  </si>
  <si>
    <t>28.10.2022 06:07:09</t>
  </si>
  <si>
    <t>28.10.2022 06:07:24</t>
  </si>
  <si>
    <t>28.10.2022 06:07:26</t>
  </si>
  <si>
    <t>28.10.2022 06:07:27</t>
  </si>
  <si>
    <t>28.10.2022 06:07:29</t>
  </si>
  <si>
    <t>28.10.2022 06:07:30</t>
  </si>
  <si>
    <t>28.10.2022 06:07:32</t>
  </si>
  <si>
    <t>28.10.2022 06:08:26</t>
  </si>
  <si>
    <t>28.10.2022 06:08:27</t>
  </si>
  <si>
    <t>28.10.2022 06:08:30</t>
  </si>
  <si>
    <t>28.10.2022 06:08:32</t>
  </si>
  <si>
    <t>28.10.2022 06:08:33</t>
  </si>
  <si>
    <t>28.10.2022 06:09:27</t>
  </si>
  <si>
    <t>28.10.2022 06:09:29</t>
  </si>
  <si>
    <t>28.10.2022 06:09:30</t>
  </si>
  <si>
    <t>28.10.2022 06:09:32</t>
  </si>
  <si>
    <t>28.10.2022 06:09:33</t>
  </si>
  <si>
    <t>28.10.2022 06:09:35</t>
  </si>
  <si>
    <t>28.10.2022 06:09:36</t>
  </si>
  <si>
    <t>28.10.2022 06:09:38</t>
  </si>
  <si>
    <t>28.10.2022 06:09:51</t>
  </si>
  <si>
    <t>28.10.2022 06:09:53</t>
  </si>
  <si>
    <t>28.10.2022 06:09:54</t>
  </si>
  <si>
    <t>28.10.2022 06:09:56</t>
  </si>
  <si>
    <t>28.10.2022 06:09:57</t>
  </si>
  <si>
    <t>28.10.2022 06:09:59</t>
  </si>
  <si>
    <t>28.10.2022 06:10:17</t>
  </si>
  <si>
    <t>28.10.2022 06:10:18</t>
  </si>
  <si>
    <t>28.10.2022 06:10:20</t>
  </si>
  <si>
    <t>28.10.2022 06:10:21</t>
  </si>
  <si>
    <t>28.10.2022 06:10:23</t>
  </si>
  <si>
    <t>28.10.2022 06:10:24</t>
  </si>
  <si>
    <t>28.10.2022 06:10:26</t>
  </si>
  <si>
    <t>28.10.2022 06:11:24</t>
  </si>
  <si>
    <t>28.10.2022 06:11:26</t>
  </si>
  <si>
    <t>28.10.2022 06:11:27</t>
  </si>
  <si>
    <t>28.10.2022 06:11:29</t>
  </si>
  <si>
    <t>28.10.2022 06:11:30</t>
  </si>
  <si>
    <t>28.10.2022 06:11:32</t>
  </si>
  <si>
    <t>28.10.2022 06:11:33</t>
  </si>
  <si>
    <t>28.10.2022 06:14:15</t>
  </si>
  <si>
    <t>28.10.2022 06:14:17</t>
  </si>
  <si>
    <t>28.10.2022 06:14:20</t>
  </si>
  <si>
    <t>28.10.2022 06:14:21</t>
  </si>
  <si>
    <t>28.10.2022 06:14:24</t>
  </si>
  <si>
    <t>28.10.2022 06:14:26</t>
  </si>
  <si>
    <t>28.10.2022 06:14:42</t>
  </si>
  <si>
    <t>28.10.2022 06:14:44</t>
  </si>
  <si>
    <t>28.10.2022 06:14:45</t>
  </si>
  <si>
    <t>28.10.2022 06:14:47</t>
  </si>
  <si>
    <t>28.10.2022 06:14:48</t>
  </si>
  <si>
    <t>28.10.2022 06:14:50</t>
  </si>
  <si>
    <t>28.10.2022 06:15:00</t>
  </si>
  <si>
    <t>28.10.2022 06:15:02</t>
  </si>
  <si>
    <t>28.10.2022 06:15:03</t>
  </si>
  <si>
    <t>28.10.2022 06:15:05</t>
  </si>
  <si>
    <t>28.10.2022 06:15:06</t>
  </si>
  <si>
    <t>28.10.2022 06:15:08</t>
  </si>
  <si>
    <t>28.10.2022 06:15:09</t>
  </si>
  <si>
    <t>28.10.2022 06:15:11</t>
  </si>
  <si>
    <t>28.10.2022 06:15:48</t>
  </si>
  <si>
    <t>28.10.2022 06:15:50</t>
  </si>
  <si>
    <t>28.10.2022 06:15:51</t>
  </si>
  <si>
    <t>28.10.2022 06:15:53</t>
  </si>
  <si>
    <t>28.10.2022 06:15:54</t>
  </si>
  <si>
    <t>28.10.2022 06:15:56</t>
  </si>
  <si>
    <t>28.10.2022 06:15:57</t>
  </si>
  <si>
    <t>28.10.2022 06:15:59</t>
  </si>
  <si>
    <t>28.10.2022 06:16:27</t>
  </si>
  <si>
    <t>28.10.2022 06:16:29</t>
  </si>
  <si>
    <t>28.10.2022 06:16:30</t>
  </si>
  <si>
    <t>28.10.2022 06:16:32</t>
  </si>
  <si>
    <t>28.10.2022 06:16:33</t>
  </si>
  <si>
    <t>28.10.2022 06:16:35</t>
  </si>
  <si>
    <t>28.10.2022 06:17:50</t>
  </si>
  <si>
    <t>28.10.2022 06:17:51</t>
  </si>
  <si>
    <t>28.10.2022 06:17:53</t>
  </si>
  <si>
    <t>28.10.2022 06:17:54</t>
  </si>
  <si>
    <t>28.10.2022 06:17:56</t>
  </si>
  <si>
    <t>28.10.2022 06:18:15</t>
  </si>
  <si>
    <t>28.10.2022 06:18:17</t>
  </si>
  <si>
    <t>28.10.2022 06:18:18</t>
  </si>
  <si>
    <t>28.10.2022 06:18:20</t>
  </si>
  <si>
    <t>28.10.2022 06:18:21</t>
  </si>
  <si>
    <t>28.10.2022 06:18:23</t>
  </si>
  <si>
    <t>28.10.2022 06:18:24</t>
  </si>
  <si>
    <t>28.10.2022 06:18:26</t>
  </si>
  <si>
    <t>28.10.2022 06:19:14</t>
  </si>
  <si>
    <t>28.10.2022 06:19:38</t>
  </si>
  <si>
    <t>28.10.2022 06:19:54</t>
  </si>
  <si>
    <t>28.10.2022 06:19:56</t>
  </si>
  <si>
    <t>28.10.2022 06:19:57</t>
  </si>
  <si>
    <t>28.10.2022 06:19:59</t>
  </si>
  <si>
    <t>28.10.2022 06:20:00</t>
  </si>
  <si>
    <t>28.10.2022 06:20:02</t>
  </si>
  <si>
    <t>28.10.2022 06:20:03</t>
  </si>
  <si>
    <t>28.10.2022 06:20:24</t>
  </si>
  <si>
    <t>28.10.2022 06:20:44</t>
  </si>
  <si>
    <t>28.10.2022 06:21:00</t>
  </si>
  <si>
    <t>28.10.2022 06:21:01</t>
  </si>
  <si>
    <t>28.10.2022 06:21:03</t>
  </si>
  <si>
    <t>28.10.2022 06:21:04</t>
  </si>
  <si>
    <t>28.10.2022 06:21:07</t>
  </si>
  <si>
    <t>28.10.2022 06:21:09</t>
  </si>
  <si>
    <t>28.10.2022 06:21:10</t>
  </si>
  <si>
    <t>28.10.2022 06:21:19</t>
  </si>
  <si>
    <t>28.10.2022 06:21:21</t>
  </si>
  <si>
    <t>28.10.2022 06:21:22</t>
  </si>
  <si>
    <t>28.10.2022 06:21:24</t>
  </si>
  <si>
    <t>28.10.2022 06:21:37</t>
  </si>
  <si>
    <t>28.10.2022 06:21:39</t>
  </si>
  <si>
    <t>28.10.2022 06:21:40</t>
  </si>
  <si>
    <t>28.10.2022 06:21:46</t>
  </si>
  <si>
    <t>28.10.2022 06:21:48</t>
  </si>
  <si>
    <t>28.10.2022 06:22:09</t>
  </si>
  <si>
    <t>28.10.2022 06:22:10</t>
  </si>
  <si>
    <t>28.10.2022 06:22:12</t>
  </si>
  <si>
    <t>28.10.2022 06:22:13</t>
  </si>
  <si>
    <t>28.10.2022 06:22:15</t>
  </si>
  <si>
    <t>28.10.2022 06:22:49</t>
  </si>
  <si>
    <t>28.10.2022 06:22:51</t>
  </si>
  <si>
    <t>28.10.2022 06:22:52</t>
  </si>
  <si>
    <t>28.10.2022 06:24:09</t>
  </si>
  <si>
    <t>28.10.2022 06:24:10</t>
  </si>
  <si>
    <t>28.10.2022 06:24:12</t>
  </si>
  <si>
    <t>28.10.2022 06:24:13</t>
  </si>
  <si>
    <t>28.10.2022 06:24:15</t>
  </si>
  <si>
    <t>28.10.2022 06:24:16</t>
  </si>
  <si>
    <t>28.10.2022 06:24:18</t>
  </si>
  <si>
    <t>28.10.2022 06:24:19</t>
  </si>
  <si>
    <t>28.10.2022 06:24:52</t>
  </si>
  <si>
    <t>28.10.2022 06:24:54</t>
  </si>
  <si>
    <t>28.10.2022 06:24:55</t>
  </si>
  <si>
    <t>28.10.2022 06:24:57</t>
  </si>
  <si>
    <t>28.10.2022 06:24:58</t>
  </si>
  <si>
    <t>28.10.2022 06:25:00</t>
  </si>
  <si>
    <t>28.10.2022 06:25:01</t>
  </si>
  <si>
    <t>28.10.2022 06:25:58</t>
  </si>
  <si>
    <t>28.10.2022 06:26:00</t>
  </si>
  <si>
    <t>28.10.2022 06:26:01</t>
  </si>
  <si>
    <t>28.10.2022 06:26:03</t>
  </si>
  <si>
    <t>28.10.2022 06:26:04</t>
  </si>
  <si>
    <t>28.10.2022 06:26:06</t>
  </si>
  <si>
    <t>28.10.2022 06:26:07</t>
  </si>
  <si>
    <t>28.10.2022 06:28:22</t>
  </si>
  <si>
    <t>28.10.2022 06:28:25</t>
  </si>
  <si>
    <t>28.10.2022 06:28:27</t>
  </si>
  <si>
    <t>28.10.2022 06:28:28</t>
  </si>
  <si>
    <t>28.10.2022 06:28:30</t>
  </si>
  <si>
    <t>28.10.2022 06:28:31</t>
  </si>
  <si>
    <t>28.10.2022 06:28:34</t>
  </si>
  <si>
    <t>28.10.2022 06:28:37</t>
  </si>
  <si>
    <t>28.10.2022 06:28:39</t>
  </si>
  <si>
    <t>28.10.2022 06:28:40</t>
  </si>
  <si>
    <t>28.10.2022 06:28:42</t>
  </si>
  <si>
    <t>28.10.2022 06:28:43</t>
  </si>
  <si>
    <t>28.10.2022 06:28:45</t>
  </si>
  <si>
    <t>28.10.2022 06:28:46</t>
  </si>
  <si>
    <t>28.10.2022 06:29:09</t>
  </si>
  <si>
    <t>28.10.2022 06:29:10</t>
  </si>
  <si>
    <t>28.10.2022 06:29:12</t>
  </si>
  <si>
    <t>28.10.2022 06:29:13</t>
  </si>
  <si>
    <t>28.10.2022 06:29:15</t>
  </si>
  <si>
    <t>28.10.2022 06:29:16</t>
  </si>
  <si>
    <t>28.10.2022 06:29:18</t>
  </si>
  <si>
    <t>28.10.2022 06:29:19</t>
  </si>
  <si>
    <t>28.10.2022 06:29:22</t>
  </si>
  <si>
    <t>28.10.2022 06:29:24</t>
  </si>
  <si>
    <t>28.10.2022 06:29:25</t>
  </si>
  <si>
    <t>28.10.2022 06:29:27</t>
  </si>
  <si>
    <t>28.10.2022 06:29:28</t>
  </si>
  <si>
    <t>28.10.2022 06:29:30</t>
  </si>
  <si>
    <t>28.10.2022 06:29:31</t>
  </si>
  <si>
    <t>28.10.2022 06:29:33</t>
  </si>
  <si>
    <t>28.10.2022 06:29:34</t>
  </si>
  <si>
    <t>28.10.2022 06:29:36</t>
  </si>
  <si>
    <t>28.10.2022 06:29:37</t>
  </si>
  <si>
    <t>28.10.2022 06:29:43</t>
  </si>
  <si>
    <t>28.10.2022 06:29:45</t>
  </si>
  <si>
    <t>28.10.2022 06:29:46</t>
  </si>
  <si>
    <t>28.10.2022 06:29:48</t>
  </si>
  <si>
    <t>28.10.2022 06:29:49</t>
  </si>
  <si>
    <t>28.10.2022 06:29:51</t>
  </si>
  <si>
    <t>28.10.2022 06:29:52</t>
  </si>
  <si>
    <t>28.10.2022 06:30:40</t>
  </si>
  <si>
    <t>28.10.2022 06:30:42</t>
  </si>
  <si>
    <t>28.10.2022 06:30:43</t>
  </si>
  <si>
    <t>28.10.2022 06:30:45</t>
  </si>
  <si>
    <t>28.10.2022 06:30:46</t>
  </si>
  <si>
    <t>28.10.2022 06:30:48</t>
  </si>
  <si>
    <t>28.10.2022 06:30:49</t>
  </si>
  <si>
    <t>28.10.2022 06:30:51</t>
  </si>
  <si>
    <t>28.10.2022 06:32:09</t>
  </si>
  <si>
    <t>28.10.2022 06:32:10</t>
  </si>
  <si>
    <t>28.10.2022 06:32:12</t>
  </si>
  <si>
    <t>28.10.2022 06:32:13</t>
  </si>
  <si>
    <t>28.10.2022 06:32:15</t>
  </si>
  <si>
    <t>28.10.2022 06:32:16</t>
  </si>
  <si>
    <t>28.10.2022 06:32:18</t>
  </si>
  <si>
    <t>28.10.2022 06:33:42</t>
  </si>
  <si>
    <t>28.10.2022 06:33:43</t>
  </si>
  <si>
    <t>28.10.2022 06:33:45</t>
  </si>
  <si>
    <t>28.10.2022 06:33:46</t>
  </si>
  <si>
    <t>28.10.2022 06:33:48</t>
  </si>
  <si>
    <t>28.10.2022 06:33:49</t>
  </si>
  <si>
    <t>28.10.2022 06:33:51</t>
  </si>
  <si>
    <t>28.10.2022 06:33:52</t>
  </si>
  <si>
    <t>28.10.2022 06:33:54</t>
  </si>
  <si>
    <t>28.10.2022 06:34:03</t>
  </si>
  <si>
    <t>28.10.2022 06:34:06</t>
  </si>
  <si>
    <t>28.10.2022 06:34:07</t>
  </si>
  <si>
    <t>28.10.2022 06:34:09</t>
  </si>
  <si>
    <t>28.10.2022 06:34:10</t>
  </si>
  <si>
    <t>28.10.2022 06:34:12</t>
  </si>
  <si>
    <t>28.10.2022 06:34:13</t>
  </si>
  <si>
    <t>28.10.2022 06:34:15</t>
  </si>
  <si>
    <t>28.10.2022 06:34:16</t>
  </si>
  <si>
    <t>28.10.2022 06:34:18</t>
  </si>
  <si>
    <t>28.10.2022 06:34:19</t>
  </si>
  <si>
    <t>28.10.2022 06:34:21</t>
  </si>
  <si>
    <t>28.10.2022 06:34:22</t>
  </si>
  <si>
    <t>28.10.2022 06:34:24</t>
  </si>
  <si>
    <t>28.10.2022 06:34:25</t>
  </si>
  <si>
    <t>28.10.2022 06:34:27</t>
  </si>
  <si>
    <t>28.10.2022 06:35:16</t>
  </si>
  <si>
    <t>28.10.2022 06:35:17</t>
  </si>
  <si>
    <t>28.10.2022 06:35:19</t>
  </si>
  <si>
    <t>28.10.2022 06:35:20</t>
  </si>
  <si>
    <t>28.10.2022 06:35:22</t>
  </si>
  <si>
    <t>28.10.2022 06:35:23</t>
  </si>
  <si>
    <t>28.10.2022 06:35:25</t>
  </si>
  <si>
    <t>28.10.2022 06:36:07</t>
  </si>
  <si>
    <t>28.10.2022 06:36:08</t>
  </si>
  <si>
    <t>28.10.2022 06:36:10</t>
  </si>
  <si>
    <t>28.10.2022 06:36:11</t>
  </si>
  <si>
    <t>28.10.2022 06:36:13</t>
  </si>
  <si>
    <t>28.10.2022 06:36:14</t>
  </si>
  <si>
    <t>28.10.2022 06:36:16</t>
  </si>
  <si>
    <t>28.10.2022 06:36:20</t>
  </si>
  <si>
    <t>28.10.2022 06:36:22</t>
  </si>
  <si>
    <t>28.10.2022 06:36:23</t>
  </si>
  <si>
    <t>28.10.2022 06:36:25</t>
  </si>
  <si>
    <t>28.10.2022 06:36:28</t>
  </si>
  <si>
    <t>28.10.2022 06:36:29</t>
  </si>
  <si>
    <t>28.10.2022 06:36:31</t>
  </si>
  <si>
    <t>28.10.2022 06:36:32</t>
  </si>
  <si>
    <t>28.10.2022 06:36:35</t>
  </si>
  <si>
    <t>28.10.2022 06:36:37</t>
  </si>
  <si>
    <t>28.10.2022 06:36:38</t>
  </si>
  <si>
    <t>28.10.2022 06:36:40</t>
  </si>
  <si>
    <t>28.10.2022 06:36:41</t>
  </si>
  <si>
    <t>28.10.2022 06:36:43</t>
  </si>
  <si>
    <t>28.10.2022 06:36:44</t>
  </si>
  <si>
    <t>28.10.2022 06:36:46</t>
  </si>
  <si>
    <t>28.10.2022 06:38:25</t>
  </si>
  <si>
    <t>28.10.2022 06:38:26</t>
  </si>
  <si>
    <t>28.10.2022 06:38:28</t>
  </si>
  <si>
    <t>28.10.2022 06:38:29</t>
  </si>
  <si>
    <t>28.10.2022 06:38:31</t>
  </si>
  <si>
    <t>28.10.2022 06:38:32</t>
  </si>
  <si>
    <t>28.10.2022 06:38:34</t>
  </si>
  <si>
    <t>28.10.2022 06:38:35</t>
  </si>
  <si>
    <t>28.10.2022 06:38:50</t>
  </si>
  <si>
    <t>28.10.2022 06:38:51</t>
  </si>
  <si>
    <t>28.10.2022 06:38:53</t>
  </si>
  <si>
    <t>28.10.2022 06:38:54</t>
  </si>
  <si>
    <t>28.10.2022 06:38:56</t>
  </si>
  <si>
    <t>28.10.2022 06:38:57</t>
  </si>
  <si>
    <t>28.10.2022 06:38:59</t>
  </si>
  <si>
    <t>28.10.2022 06:39:00</t>
  </si>
  <si>
    <t>28.10.2022 06:39:57</t>
  </si>
  <si>
    <t>28.10.2022 06:40:00</t>
  </si>
  <si>
    <t>28.10.2022 06:40:02</t>
  </si>
  <si>
    <t>28.10.2022 06:40:03</t>
  </si>
  <si>
    <t>28.10.2022 06:40:05</t>
  </si>
  <si>
    <t>28.10.2022 06:40:08</t>
  </si>
  <si>
    <t>28.10.2022 06:40:27</t>
  </si>
  <si>
    <t>28.10.2022 06:40:29</t>
  </si>
  <si>
    <t>28.10.2022 06:40:32</t>
  </si>
  <si>
    <t>28.10.2022 06:40:33</t>
  </si>
  <si>
    <t>28.10.2022 06:40:35</t>
  </si>
  <si>
    <t>28.10.2022 06:40:36</t>
  </si>
  <si>
    <t>28.10.2022 06:40:38</t>
  </si>
  <si>
    <t>28.10.2022 06:40:39</t>
  </si>
  <si>
    <t>28.10.2022 06:41:05</t>
  </si>
  <si>
    <t>28.10.2022 06:41:06</t>
  </si>
  <si>
    <t>28.10.2022 06:41:08</t>
  </si>
  <si>
    <t>28.10.2022 06:41:09</t>
  </si>
  <si>
    <t>28.10.2022 06:41:11</t>
  </si>
  <si>
    <t>28.10.2022 06:41:12</t>
  </si>
  <si>
    <t>28.10.2022 06:41:14</t>
  </si>
  <si>
    <t>28.10.2022 06:41:15</t>
  </si>
  <si>
    <t>28.10.2022 06:41:17</t>
  </si>
  <si>
    <t>28.10.2022 06:42:45</t>
  </si>
  <si>
    <t>28.10.2022 06:42:46</t>
  </si>
  <si>
    <t>28.10.2022 06:42:48</t>
  </si>
  <si>
    <t>28.10.2022 06:42:49</t>
  </si>
  <si>
    <t>28.10.2022 06:42:51</t>
  </si>
  <si>
    <t>28.10.2022 06:43:10</t>
  </si>
  <si>
    <t>28.10.2022 06:43:12</t>
  </si>
  <si>
    <t>28.10.2022 06:43:13</t>
  </si>
  <si>
    <t>28.10.2022 06:43:15</t>
  </si>
  <si>
    <t>28.10.2022 06:43:16</t>
  </si>
  <si>
    <t>28.10.2022 06:43:18</t>
  </si>
  <si>
    <t>28.10.2022 06:43:19</t>
  </si>
  <si>
    <t>28.10.2022 06:43:21</t>
  </si>
  <si>
    <t>28.10.2022 06:43:22</t>
  </si>
  <si>
    <t>28.10.2022 06:43:28</t>
  </si>
  <si>
    <t>28.10.2022 06:43:30</t>
  </si>
  <si>
    <t>28.10.2022 06:43:31</t>
  </si>
  <si>
    <t>28.10.2022 06:43:34</t>
  </si>
  <si>
    <t>28.10.2022 06:43:42</t>
  </si>
  <si>
    <t>28.10.2022 06:43:43</t>
  </si>
  <si>
    <t>28.10.2022 06:43:45</t>
  </si>
  <si>
    <t>28.10.2022 06:43:46</t>
  </si>
  <si>
    <t>28.10.2022 06:43:48</t>
  </si>
  <si>
    <t>28.10.2022 06:43:49</t>
  </si>
  <si>
    <t>28.10.2022 06:44:07</t>
  </si>
  <si>
    <t>28.10.2022 06:44:09</t>
  </si>
  <si>
    <t>28.10.2022 06:44:10</t>
  </si>
  <si>
    <t>28.10.2022 06:44:12</t>
  </si>
  <si>
    <t>28.10.2022 06:44:13</t>
  </si>
  <si>
    <t>28.10.2022 06:44:15</t>
  </si>
  <si>
    <t>28.10.2022 06:44:16</t>
  </si>
  <si>
    <t>28.10.2022 06:44:18</t>
  </si>
  <si>
    <t>28.10.2022 06:44:19</t>
  </si>
  <si>
    <t>28.10.2022 06:44:21</t>
  </si>
  <si>
    <t>28.10.2022 06:44:24</t>
  </si>
  <si>
    <t>28.10.2022 06:44:25</t>
  </si>
  <si>
    <t>28.10.2022 06:44:42</t>
  </si>
  <si>
    <t>28.10.2022 06:44:43</t>
  </si>
  <si>
    <t>28.10.2022 06:44:45</t>
  </si>
  <si>
    <t>28.10.2022 06:44:48</t>
  </si>
  <si>
    <t>28.10.2022 06:44:49</t>
  </si>
  <si>
    <t>28.10.2022 06:44:51</t>
  </si>
  <si>
    <t>28.10.2022 06:44:52</t>
  </si>
  <si>
    <t>28.10.2022 06:44:54</t>
  </si>
  <si>
    <t>28.10.2022 06:44:55</t>
  </si>
  <si>
    <t>28.10.2022 06:44:57</t>
  </si>
  <si>
    <t>28.10.2022 06:44:58</t>
  </si>
  <si>
    <t>28.10.2022 06:45:00</t>
  </si>
  <si>
    <t>28.10.2022 06:45:01</t>
  </si>
  <si>
    <t>28.10.2022 06:45:03</t>
  </si>
  <si>
    <t>28.10.2022 06:45:04</t>
  </si>
  <si>
    <t>28.10.2022 06:45:06</t>
  </si>
  <si>
    <t>28.10.2022 06:45:09</t>
  </si>
  <si>
    <t>28.10.2022 06:46:43</t>
  </si>
  <si>
    <t>28.10.2022 06:46:45</t>
  </si>
  <si>
    <t>28.10.2022 06:46:46</t>
  </si>
  <si>
    <t>28.10.2022 06:46:48</t>
  </si>
  <si>
    <t>28.10.2022 06:46:49</t>
  </si>
  <si>
    <t>28.10.2022 06:46:51</t>
  </si>
  <si>
    <t>28.10.2022 06:46:52</t>
  </si>
  <si>
    <t>28.10.2022 06:46:54</t>
  </si>
  <si>
    <t>28.10.2022 06:46:55</t>
  </si>
  <si>
    <t>28.10.2022 06:47:40</t>
  </si>
  <si>
    <t>28.10.2022 06:47:42</t>
  </si>
  <si>
    <t>28.10.2022 06:47:43</t>
  </si>
  <si>
    <t>28.10.2022 06:47:45</t>
  </si>
  <si>
    <t>28.10.2022 06:47:46</t>
  </si>
  <si>
    <t>28.10.2022 06:47:48</t>
  </si>
  <si>
    <t>28.10.2022 06:48:06</t>
  </si>
  <si>
    <t>28.10.2022 06:48:07</t>
  </si>
  <si>
    <t>28.10.2022 06:48:10</t>
  </si>
  <si>
    <t>28.10.2022 06:48:12</t>
  </si>
  <si>
    <t>28.10.2022 06:48:13</t>
  </si>
  <si>
    <t>28.10.2022 06:48:15</t>
  </si>
  <si>
    <t>28.10.2022 06:48:16</t>
  </si>
  <si>
    <t>28.10.2022 06:48:18</t>
  </si>
  <si>
    <t>28.10.2022 06:48:27</t>
  </si>
  <si>
    <t>28.10.2022 06:48:28</t>
  </si>
  <si>
    <t>28.10.2022 06:48:30</t>
  </si>
  <si>
    <t>28.10.2022 06:48:31</t>
  </si>
  <si>
    <t>28.10.2022 06:48:33</t>
  </si>
  <si>
    <t>28.10.2022 06:48:34</t>
  </si>
  <si>
    <t>28.10.2022 06:48:36</t>
  </si>
  <si>
    <t>28.10.2022 06:48:37</t>
  </si>
  <si>
    <t>28.10.2022 06:48:39</t>
  </si>
  <si>
    <t>28.10.2022 06:48:40</t>
  </si>
  <si>
    <t>28.10.2022 06:48:42</t>
  </si>
  <si>
    <t>28.10.2022 06:48:43</t>
  </si>
  <si>
    <t>28.10.2022 06:50:10</t>
  </si>
  <si>
    <t>28.10.2022 06:50:26</t>
  </si>
  <si>
    <t>28.10.2022 06:50:28</t>
  </si>
  <si>
    <t>28.10.2022 06:50:29</t>
  </si>
  <si>
    <t>28.10.2022 06:50:31</t>
  </si>
  <si>
    <t>28.10.2022 06:50:32</t>
  </si>
  <si>
    <t>28.10.2022 06:50:47</t>
  </si>
  <si>
    <t>28.10.2022 06:50:49</t>
  </si>
  <si>
    <t>28.10.2022 06:51:05</t>
  </si>
  <si>
    <t>28.10.2022 06:51:07</t>
  </si>
  <si>
    <t>28.10.2022 06:51:34</t>
  </si>
  <si>
    <t>28.10.2022 06:51:35</t>
  </si>
  <si>
    <t>28.10.2022 06:51:37</t>
  </si>
  <si>
    <t>28.10.2022 06:51:40</t>
  </si>
  <si>
    <t>28.10.2022 06:51:41</t>
  </si>
  <si>
    <t>28.10.2022 06:51:43</t>
  </si>
  <si>
    <t>28.10.2022 06:51:49</t>
  </si>
  <si>
    <t>28.10.2022 06:51:50</t>
  </si>
  <si>
    <t>28.10.2022 06:51:55</t>
  </si>
  <si>
    <t>28.10.2022 06:51:58</t>
  </si>
  <si>
    <t>28.10.2022 06:51:59</t>
  </si>
  <si>
    <t>28.10.2022 06:52:01</t>
  </si>
  <si>
    <t>28.10.2022 06:52:14</t>
  </si>
  <si>
    <t>28.10.2022 06:52:16</t>
  </si>
  <si>
    <t>28.10.2022 06:52:17</t>
  </si>
  <si>
    <t>28.10.2022 06:52:19</t>
  </si>
  <si>
    <t>28.10.2022 06:52:20</t>
  </si>
  <si>
    <t>28.10.2022 06:52:22</t>
  </si>
  <si>
    <t>28.10.2022 06:52:23</t>
  </si>
  <si>
    <t>28.10.2022 06:52:25</t>
  </si>
  <si>
    <t>28.10.2022 06:52:26</t>
  </si>
  <si>
    <t>28.10.2022 06:52:34</t>
  </si>
  <si>
    <t>28.10.2022 06:52:35</t>
  </si>
  <si>
    <t>28.10.2022 06:52:38</t>
  </si>
  <si>
    <t>28.10.2022 06:52:40</t>
  </si>
  <si>
    <t>28.10.2022 06:52:41</t>
  </si>
  <si>
    <t>28.10.2022 06:52:58</t>
  </si>
  <si>
    <t>28.10.2022 06:52:59</t>
  </si>
  <si>
    <t>28.10.2022 06:53:02</t>
  </si>
  <si>
    <t>28.10.2022 06:53:04</t>
  </si>
  <si>
    <t>28.10.2022 06:53:05</t>
  </si>
  <si>
    <t>28.10.2022 06:53:07</t>
  </si>
  <si>
    <t>28.10.2022 06:53:08</t>
  </si>
  <si>
    <t>28.10.2022 06:53:10</t>
  </si>
  <si>
    <t>28.10.2022 06:53:20</t>
  </si>
  <si>
    <t>28.10.2022 06:53:22</t>
  </si>
  <si>
    <t>28.10.2022 06:53:23</t>
  </si>
  <si>
    <t>28.10.2022 06:53:25</t>
  </si>
  <si>
    <t>28.10.2022 06:53:26</t>
  </si>
  <si>
    <t>28.10.2022 06:53:28</t>
  </si>
  <si>
    <t>28.10.2022 06:53:29</t>
  </si>
  <si>
    <t>28.10.2022 06:53:31</t>
  </si>
  <si>
    <t>28.10.2022 06:53:32</t>
  </si>
  <si>
    <t>28.10.2022 06:53:34</t>
  </si>
  <si>
    <t>28.10.2022 06:53:35</t>
  </si>
  <si>
    <t>28.10.2022 06:53:55</t>
  </si>
  <si>
    <t>28.10.2022 06:53:56</t>
  </si>
  <si>
    <t>28.10.2022 06:53:58</t>
  </si>
  <si>
    <t>28.10.2022 06:54:01</t>
  </si>
  <si>
    <t>28.10.2022 06:54:02</t>
  </si>
  <si>
    <t>28.10.2022 06:54:05</t>
  </si>
  <si>
    <t>28.10.2022 06:54:07</t>
  </si>
  <si>
    <t>28.10.2022 06:54:08</t>
  </si>
  <si>
    <t>28.10.2022 06:54:10</t>
  </si>
  <si>
    <t>28.10.2022 06:54:11</t>
  </si>
  <si>
    <t>28.10.2022 06:54:13</t>
  </si>
  <si>
    <t>28.10.2022 06:54:14</t>
  </si>
  <si>
    <t>28.10.2022 06:54:16</t>
  </si>
  <si>
    <t>28.10.2022 06:54:26</t>
  </si>
  <si>
    <t>28.10.2022 06:54:28</t>
  </si>
  <si>
    <t>28.10.2022 06:54:29</t>
  </si>
  <si>
    <t>28.10.2022 06:54:31</t>
  </si>
  <si>
    <t>28.10.2022 06:54:32</t>
  </si>
  <si>
    <t>28.10.2022 06:54:34</t>
  </si>
  <si>
    <t>28.10.2022 06:54:35</t>
  </si>
  <si>
    <t>28.10.2022 06:54:37</t>
  </si>
  <si>
    <t>28.10.2022 06:55:50</t>
  </si>
  <si>
    <t>28.10.2022 06:55:52</t>
  </si>
  <si>
    <t>28.10.2022 06:55:53</t>
  </si>
  <si>
    <t>28.10.2022 06:55:55</t>
  </si>
  <si>
    <t>28.10.2022 06:55:56</t>
  </si>
  <si>
    <t>28.10.2022 06:56:46</t>
  </si>
  <si>
    <t>28.10.2022 06:56:49</t>
  </si>
  <si>
    <t>28.10.2022 06:56:50</t>
  </si>
  <si>
    <t>28.10.2022 06:56:52</t>
  </si>
  <si>
    <t>28.10.2022 06:56:53</t>
  </si>
  <si>
    <t>28.10.2022 06:58:25</t>
  </si>
  <si>
    <t>28.10.2022 06:58:26</t>
  </si>
  <si>
    <t>28.10.2022 06:58:28</t>
  </si>
  <si>
    <t>28.10.2022 06:58:29</t>
  </si>
  <si>
    <t>28.10.2022 06:58:31</t>
  </si>
  <si>
    <t>28.10.2022 06:58:32</t>
  </si>
  <si>
    <t>28.10.2022 06:58:34</t>
  </si>
  <si>
    <t>28.10.2022 06:58:35</t>
  </si>
  <si>
    <t>28.10.2022 06:58:46</t>
  </si>
  <si>
    <t>28.10.2022 06:58:47</t>
  </si>
  <si>
    <t>28.10.2022 06:58:50</t>
  </si>
  <si>
    <t>28.10.2022 06:58:52</t>
  </si>
  <si>
    <t>28.10.2022 06:58:55</t>
  </si>
  <si>
    <t>28.10.2022 06:58:56</t>
  </si>
  <si>
    <t>28.10.2022 06:58:58</t>
  </si>
  <si>
    <t>28.10.2022 06:59:05</t>
  </si>
  <si>
    <t>28.10.2022 06:59:07</t>
  </si>
  <si>
    <t>28.10.2022 06:59:08</t>
  </si>
  <si>
    <t>28.10.2022 06:59:10</t>
  </si>
  <si>
    <t>28.10.2022 06:59:19</t>
  </si>
  <si>
    <t>28.10.2022 06:59:20</t>
  </si>
  <si>
    <t>28.10.2022 06:59:22</t>
  </si>
  <si>
    <t>28.10.2022 06:59:23</t>
  </si>
  <si>
    <t>28.10.2022 06:59:25</t>
  </si>
  <si>
    <t>28.10.2022 06:59:26</t>
  </si>
  <si>
    <t>28.10.2022 06:59:28</t>
  </si>
  <si>
    <t>28.10.2022 06:59:29</t>
  </si>
  <si>
    <t>28.10.2022 06:59:31</t>
  </si>
  <si>
    <t>28.10.2022 06:59:32</t>
  </si>
  <si>
    <t>28.10.2022 06:59:34</t>
  </si>
  <si>
    <t>28.10.2022 06:59:37</t>
  </si>
  <si>
    <t>28.10.2022 06:59:43</t>
  </si>
  <si>
    <t>28.10.2022 06:59:44</t>
  </si>
  <si>
    <t>28.10.2022 06:59:46</t>
  </si>
  <si>
    <t>28.10.2022 06:59:47</t>
  </si>
  <si>
    <t>28.10.2022 06:59:49</t>
  </si>
  <si>
    <t>28.10.2022 06:59:50</t>
  </si>
  <si>
    <t>28.10.2022 06:59:53</t>
  </si>
  <si>
    <t>28.10.2022 06:59:55</t>
  </si>
  <si>
    <t>28.10.2022 06:59:56</t>
  </si>
  <si>
    <t>28.10.2022 06:59:58</t>
  </si>
  <si>
    <t>28.10.2022 06:59:59</t>
  </si>
  <si>
    <t>28.10.2022 07:00:04</t>
  </si>
  <si>
    <t>28.10.2022 07:00:05</t>
  </si>
  <si>
    <t>28.10.2022 07:00:07</t>
  </si>
  <si>
    <t>28.10.2022 07:00:39</t>
  </si>
  <si>
    <t>28.10.2022 07:00:41</t>
  </si>
  <si>
    <t>28.10.2022 07:00:42</t>
  </si>
  <si>
    <t>28.10.2022 07:00:44</t>
  </si>
  <si>
    <t>28.10.2022 07:00:45</t>
  </si>
  <si>
    <t>28.10.2022 07:00:47</t>
  </si>
  <si>
    <t>28.10.2022 07:00:48</t>
  </si>
  <si>
    <t>28.10.2022 07:00:50</t>
  </si>
  <si>
    <t>28.10.2022 07:00:53</t>
  </si>
  <si>
    <t>28.10.2022 07:00:54</t>
  </si>
  <si>
    <t>28.10.2022 07:00:56</t>
  </si>
  <si>
    <t>28.10.2022 07:00:57</t>
  </si>
  <si>
    <t>28.10.2022 07:00:59</t>
  </si>
  <si>
    <t>28.10.2022 07:01:00</t>
  </si>
  <si>
    <t>28.10.2022 07:01:02</t>
  </si>
  <si>
    <t>28.10.2022 07:01:03</t>
  </si>
  <si>
    <t>28.10.2022 07:01:20</t>
  </si>
  <si>
    <t>28.10.2022 07:01:21</t>
  </si>
  <si>
    <t>28.10.2022 07:01:55</t>
  </si>
  <si>
    <t>28.10.2022 07:03:46</t>
  </si>
  <si>
    <t>28.10.2022 07:03:47</t>
  </si>
  <si>
    <t>28.10.2022 07:03:49</t>
  </si>
  <si>
    <t>28.10.2022 07:03:50</t>
  </si>
  <si>
    <t>28.10.2022 07:03:52</t>
  </si>
  <si>
    <t>28.10.2022 07:03:53</t>
  </si>
  <si>
    <t>28.10.2022 07:03:55</t>
  </si>
  <si>
    <t>28.10.2022 07:03:56</t>
  </si>
  <si>
    <t>28.10.2022 07:04:01</t>
  </si>
  <si>
    <t>28.10.2022 07:04:02</t>
  </si>
  <si>
    <t>28.10.2022 07:04:04</t>
  </si>
  <si>
    <t>28.10.2022 07:04:36</t>
  </si>
  <si>
    <t>28.10.2022 07:04:38</t>
  </si>
  <si>
    <t>28.10.2022 07:05:28</t>
  </si>
  <si>
    <t>28.10.2022 07:05:30</t>
  </si>
  <si>
    <t>28.10.2022 07:05:33</t>
  </si>
  <si>
    <t>28.10.2022 07:05:34</t>
  </si>
  <si>
    <t>28.10.2022 07:06:15</t>
  </si>
  <si>
    <t>28.10.2022 07:06:16</t>
  </si>
  <si>
    <t>28.10.2022 07:06:19</t>
  </si>
  <si>
    <t>28.10.2022 07:06:52</t>
  </si>
  <si>
    <t>28.10.2022 07:07:56</t>
  </si>
  <si>
    <t>28.10.2022 07:07:58</t>
  </si>
  <si>
    <t>28.10.2022 07:07:59</t>
  </si>
  <si>
    <t>28.10.2022 07:08:01</t>
  </si>
  <si>
    <t>28.10.2022 07:08:02</t>
  </si>
  <si>
    <t>28.10.2022 07:08:04</t>
  </si>
  <si>
    <t>28.10.2022 07:08:05</t>
  </si>
  <si>
    <t>28.10.2022 07:08:07</t>
  </si>
  <si>
    <t>28.10.2022 07:08:08</t>
  </si>
  <si>
    <t>28.10.2022 07:08:10</t>
  </si>
  <si>
    <t>28.10.2022 07:08:11</t>
  </si>
  <si>
    <t>28.10.2022 07:08:13</t>
  </si>
  <si>
    <t>28.10.2022 07:08:41</t>
  </si>
  <si>
    <t>28.10.2022 07:08:43</t>
  </si>
  <si>
    <t>28.10.2022 07:08:44</t>
  </si>
  <si>
    <t>28.10.2022 07:08:46</t>
  </si>
  <si>
    <t>28.10.2022 07:08:47</t>
  </si>
  <si>
    <t>28.10.2022 07:08:49</t>
  </si>
  <si>
    <t>28.10.2022 07:08:50</t>
  </si>
  <si>
    <t>28.10.2022 07:08:53</t>
  </si>
  <si>
    <t>28.10.2022 07:08:55</t>
  </si>
  <si>
    <t>28.10.2022 07:09:20</t>
  </si>
  <si>
    <t>28.10.2022 07:09:22</t>
  </si>
  <si>
    <t>28.10.2022 07:09:23</t>
  </si>
  <si>
    <t>28.10.2022 07:09:25</t>
  </si>
  <si>
    <t>28.10.2022 07:09:34</t>
  </si>
  <si>
    <t>28.10.2022 07:09:35</t>
  </si>
  <si>
    <t>28.10.2022 07:09:39</t>
  </si>
  <si>
    <t>28.10.2022 07:09:41</t>
  </si>
  <si>
    <t>28.10.2022 07:10:15</t>
  </si>
  <si>
    <t>28.10.2022 07:10:17</t>
  </si>
  <si>
    <t>28.10.2022 07:10:20</t>
  </si>
  <si>
    <t>28.10.2022 07:10:21</t>
  </si>
  <si>
    <t>28.10.2022 07:10:23</t>
  </si>
  <si>
    <t>28.10.2022 07:10:26</t>
  </si>
  <si>
    <t>28.10.2022 07:10:27</t>
  </si>
  <si>
    <t>28.10.2022 07:10:29</t>
  </si>
  <si>
    <t>28.10.2022 07:10:30</t>
  </si>
  <si>
    <t>28.10.2022 07:10:56</t>
  </si>
  <si>
    <t>28.10.2022 07:11:00</t>
  </si>
  <si>
    <t>28.10.2022 07:11:02</t>
  </si>
  <si>
    <t>28.10.2022 07:11:03</t>
  </si>
  <si>
    <t>28.10.2022 07:11:05</t>
  </si>
  <si>
    <t>28.10.2022 07:11:06</t>
  </si>
  <si>
    <t>28.10.2022 07:11:08</t>
  </si>
  <si>
    <t>28.10.2022 07:11:09</t>
  </si>
  <si>
    <t>28.10.2022 07:12:36</t>
  </si>
  <si>
    <t>28.10.2022 07:12:38</t>
  </si>
  <si>
    <t>28.10.2022 07:12:39</t>
  </si>
  <si>
    <t>28.10.2022 07:12:41</t>
  </si>
  <si>
    <t>28.10.2022 07:12:42</t>
  </si>
  <si>
    <t>28.10.2022 07:12:44</t>
  </si>
  <si>
    <t>28.10.2022 07:13:47</t>
  </si>
  <si>
    <t>28.10.2022 07:13:48</t>
  </si>
  <si>
    <t>28.10.2022 07:13:50</t>
  </si>
  <si>
    <t>28.10.2022 07:13:51</t>
  </si>
  <si>
    <t>28.10.2022 07:13:54</t>
  </si>
  <si>
    <t>28.10.2022 07:13:56</t>
  </si>
  <si>
    <t>28.10.2022 07:13:57</t>
  </si>
  <si>
    <t>28.10.2022 07:13:59</t>
  </si>
  <si>
    <t>28.10.2022 07:15:09</t>
  </si>
  <si>
    <t>28.10.2022 07:15:11</t>
  </si>
  <si>
    <t>28.10.2022 07:15:12</t>
  </si>
  <si>
    <t>28.10.2022 07:15:14</t>
  </si>
  <si>
    <t>28.10.2022 07:15:15</t>
  </si>
  <si>
    <t>28.10.2022 07:15:17</t>
  </si>
  <si>
    <t>28.10.2022 07:15:18</t>
  </si>
  <si>
    <t>28.10.2022 07:15:20</t>
  </si>
  <si>
    <t>28.10.2022 07:15:21</t>
  </si>
  <si>
    <t>28.10.2022 07:15:23</t>
  </si>
  <si>
    <t>28.10.2022 07:16:12</t>
  </si>
  <si>
    <t>28.10.2022 07:16:14</t>
  </si>
  <si>
    <t>28.10.2022 07:16:15</t>
  </si>
  <si>
    <t>28.10.2022 07:16:17</t>
  </si>
  <si>
    <t>28.10.2022 07:16:18</t>
  </si>
  <si>
    <t>28.10.2022 07:16:32</t>
  </si>
  <si>
    <t>28.10.2022 07:16:33</t>
  </si>
  <si>
    <t>28.10.2022 07:16:35</t>
  </si>
  <si>
    <t>28.10.2022 07:16:36</t>
  </si>
  <si>
    <t>28.10.2022 07:16:38</t>
  </si>
  <si>
    <t>28.10.2022 07:16:39</t>
  </si>
  <si>
    <t>28.10.2022 07:16:41</t>
  </si>
  <si>
    <t>28.10.2022 07:16:42</t>
  </si>
  <si>
    <t>28.10.2022 07:16:44</t>
  </si>
  <si>
    <t>28.10.2022 07:16:47</t>
  </si>
  <si>
    <t>28.10.2022 07:17:35</t>
  </si>
  <si>
    <t>28.10.2022 07:17:36</t>
  </si>
  <si>
    <t>28.10.2022 07:17:38</t>
  </si>
  <si>
    <t>28.10.2022 07:17:39</t>
  </si>
  <si>
    <t>28.10.2022 07:17:41</t>
  </si>
  <si>
    <t>28.10.2022 07:17:42</t>
  </si>
  <si>
    <t>28.10.2022 07:17:44</t>
  </si>
  <si>
    <t>28.10.2022 07:17:45</t>
  </si>
  <si>
    <t>28.10.2022 07:17:48</t>
  </si>
  <si>
    <t>28.10.2022 07:17:50</t>
  </si>
  <si>
    <t>28.10.2022 07:17:51</t>
  </si>
  <si>
    <t>28.10.2022 07:17:53</t>
  </si>
  <si>
    <t>28.10.2022 07:17:54</t>
  </si>
  <si>
    <t>28.10.2022 07:17:56</t>
  </si>
  <si>
    <t>28.10.2022 07:17:57</t>
  </si>
  <si>
    <t>28.10.2022 07:17:59</t>
  </si>
  <si>
    <t>28.10.2022 07:18:00</t>
  </si>
  <si>
    <t>28.10.2022 07:18:02</t>
  </si>
  <si>
    <t>28.10.2022 07:18:27</t>
  </si>
  <si>
    <t>28.10.2022 07:18:29</t>
  </si>
  <si>
    <t>28.10.2022 07:18:30</t>
  </si>
  <si>
    <t>28.10.2022 07:18:33</t>
  </si>
  <si>
    <t>28.10.2022 07:18:35</t>
  </si>
  <si>
    <t>28.10.2022 07:18:36</t>
  </si>
  <si>
    <t>28.10.2022 07:19:29</t>
  </si>
  <si>
    <t>28.10.2022 07:19:32</t>
  </si>
  <si>
    <t>28.10.2022 07:19:35</t>
  </si>
  <si>
    <t>28.10.2022 07:19:36</t>
  </si>
  <si>
    <t>28.10.2022 07:19:38</t>
  </si>
  <si>
    <t>28.10.2022 07:19:39</t>
  </si>
  <si>
    <t>28.10.2022 07:20:35</t>
  </si>
  <si>
    <t>28.10.2022 07:20:36</t>
  </si>
  <si>
    <t>28.10.2022 07:20:38</t>
  </si>
  <si>
    <t>28.10.2022 07:20:39</t>
  </si>
  <si>
    <t>28.10.2022 07:20:41</t>
  </si>
  <si>
    <t>28.10.2022 07:20:42</t>
  </si>
  <si>
    <t>28.10.2022 07:20:44</t>
  </si>
  <si>
    <t>28.10.2022 07:21:08</t>
  </si>
  <si>
    <t>28.10.2022 07:21:09</t>
  </si>
  <si>
    <t>28.10.2022 07:21:10</t>
  </si>
  <si>
    <t>28.10.2022 07:21:12</t>
  </si>
  <si>
    <t>28.10.2022 07:21:13</t>
  </si>
  <si>
    <t>28.10.2022 07:21:15</t>
  </si>
  <si>
    <t>28.10.2022 07:21:16</t>
  </si>
  <si>
    <t>28.10.2022 07:21:18</t>
  </si>
  <si>
    <t>28.10.2022 07:21:19</t>
  </si>
  <si>
    <t>28.10.2022 07:21:28</t>
  </si>
  <si>
    <t>28.10.2022 07:21:30</t>
  </si>
  <si>
    <t>28.10.2022 07:21:33</t>
  </si>
  <si>
    <t>28.10.2022 07:21:34</t>
  </si>
  <si>
    <t>28.10.2022 07:21:36</t>
  </si>
  <si>
    <t>28.10.2022 07:21:37</t>
  </si>
  <si>
    <t>28.10.2022 07:21:39</t>
  </si>
  <si>
    <t>28.10.2022 07:22:40</t>
  </si>
  <si>
    <t>28.10.2022 07:22:42</t>
  </si>
  <si>
    <t>28.10.2022 07:22:43</t>
  </si>
  <si>
    <t>28.10.2022 07:22:45</t>
  </si>
  <si>
    <t>28.10.2022 07:22:46</t>
  </si>
  <si>
    <t>28.10.2022 07:22:48</t>
  </si>
  <si>
    <t>28.10.2022 07:23:03</t>
  </si>
  <si>
    <t>28.10.2022 07:23:04</t>
  </si>
  <si>
    <t>28.10.2022 07:23:06</t>
  </si>
  <si>
    <t>28.10.2022 07:23:07</t>
  </si>
  <si>
    <t>28.10.2022 07:23:09</t>
  </si>
  <si>
    <t>28.10.2022 07:23:10</t>
  </si>
  <si>
    <t>28.10.2022 07:23:12</t>
  </si>
  <si>
    <t>28.10.2022 07:23:13</t>
  </si>
  <si>
    <t>28.10.2022 07:23:18</t>
  </si>
  <si>
    <t>28.10.2022 07:23:21</t>
  </si>
  <si>
    <t>28.10.2022 07:23:22</t>
  </si>
  <si>
    <t>28.10.2022 07:23:34</t>
  </si>
  <si>
    <t>28.10.2022 07:23:36</t>
  </si>
  <si>
    <t>28.10.2022 07:23:37</t>
  </si>
  <si>
    <t>28.10.2022 07:23:39</t>
  </si>
  <si>
    <t>28.10.2022 07:23:40</t>
  </si>
  <si>
    <t>28.10.2022 07:23:42</t>
  </si>
  <si>
    <t>28.10.2022 07:23:43</t>
  </si>
  <si>
    <t>28.10.2022 07:25:01</t>
  </si>
  <si>
    <t>28.10.2022 07:25:03</t>
  </si>
  <si>
    <t>28.10.2022 07:25:04</t>
  </si>
  <si>
    <t>28.10.2022 07:25:06</t>
  </si>
  <si>
    <t>28.10.2022 07:25:07</t>
  </si>
  <si>
    <t>28.10.2022 07:25:09</t>
  </si>
  <si>
    <t>28.10.2022 07:25:10</t>
  </si>
  <si>
    <t>28.10.2022 07:25:12</t>
  </si>
  <si>
    <t>28.10.2022 07:25:13</t>
  </si>
  <si>
    <t>28.10.2022 07:25:15</t>
  </si>
  <si>
    <t>28.10.2022 07:25:21</t>
  </si>
  <si>
    <t>28.10.2022 07:25:24</t>
  </si>
  <si>
    <t>28.10.2022 07:25:25</t>
  </si>
  <si>
    <t>28.10.2022 07:25:27</t>
  </si>
  <si>
    <t>28.10.2022 07:25:28</t>
  </si>
  <si>
    <t>28.10.2022 07:25:30</t>
  </si>
  <si>
    <t>28.10.2022 07:25:31</t>
  </si>
  <si>
    <t>28.10.2022 07:25:33</t>
  </si>
  <si>
    <t>28.10.2022 07:25:34</t>
  </si>
  <si>
    <t>28.10.2022 07:25:36</t>
  </si>
  <si>
    <t>28.10.2022 07:26:43</t>
  </si>
  <si>
    <t>28.10.2022 07:26:45</t>
  </si>
  <si>
    <t>28.10.2022 07:26:46</t>
  </si>
  <si>
    <t>28.10.2022 07:26:49</t>
  </si>
  <si>
    <t>28.10.2022 07:26:51</t>
  </si>
  <si>
    <t>28.10.2022 07:26:52</t>
  </si>
  <si>
    <t>28.10.2022 07:26:54</t>
  </si>
  <si>
    <t>28.10.2022 07:27:00</t>
  </si>
  <si>
    <t>28.10.2022 07:27:01</t>
  </si>
  <si>
    <t>28.10.2022 07:27:03</t>
  </si>
  <si>
    <t>28.10.2022 07:27:04</t>
  </si>
  <si>
    <t>28.10.2022 07:27:06</t>
  </si>
  <si>
    <t>28.10.2022 07:27:07</t>
  </si>
  <si>
    <t>28.10.2022 07:27:09</t>
  </si>
  <si>
    <t>28.10.2022 07:27:15</t>
  </si>
  <si>
    <t>28.10.2022 07:27:16</t>
  </si>
  <si>
    <t>28.10.2022 07:27:18</t>
  </si>
  <si>
    <t>28.10.2022 07:27:19</t>
  </si>
  <si>
    <t>28.10.2022 07:27:21</t>
  </si>
  <si>
    <t>28.10.2022 07:27:55</t>
  </si>
  <si>
    <t>28.10.2022 07:27:57</t>
  </si>
  <si>
    <t>28.10.2022 07:27:58</t>
  </si>
  <si>
    <t>28.10.2022 07:28:00</t>
  </si>
  <si>
    <t>28.10.2022 07:28:01</t>
  </si>
  <si>
    <t>28.10.2022 07:28:03</t>
  </si>
  <si>
    <t>28.10.2022 07:28:04</t>
  </si>
  <si>
    <t>28.10.2022 07:28:06</t>
  </si>
  <si>
    <t>28.10.2022 07:28:18</t>
  </si>
  <si>
    <t>28.10.2022 07:28:19</t>
  </si>
  <si>
    <t>28.10.2022 07:28:21</t>
  </si>
  <si>
    <t>28.10.2022 07:28:22</t>
  </si>
  <si>
    <t>28.10.2022 07:29:24</t>
  </si>
  <si>
    <t>28.10.2022 07:29:25</t>
  </si>
  <si>
    <t>28.10.2022 07:29:27</t>
  </si>
  <si>
    <t>28.10.2022 07:29:28</t>
  </si>
  <si>
    <t>28.10.2022 07:29:30</t>
  </si>
  <si>
    <t>28.10.2022 07:29:31</t>
  </si>
  <si>
    <t>28.10.2022 07:29:33</t>
  </si>
  <si>
    <t>28.10.2022 07:29:34</t>
  </si>
  <si>
    <t>28.10.2022 07:29:36</t>
  </si>
  <si>
    <t>28.10.2022 07:30:09</t>
  </si>
  <si>
    <t>28.10.2022 07:30:43</t>
  </si>
  <si>
    <t>28.10.2022 07:31:32</t>
  </si>
  <si>
    <t>28.10.2022 07:31:33</t>
  </si>
  <si>
    <t>28.10.2022 07:31:35</t>
  </si>
  <si>
    <t>28.10.2022 07:31:36</t>
  </si>
  <si>
    <t>28.10.2022 07:31:38</t>
  </si>
  <si>
    <t>28.10.2022 07:31:39</t>
  </si>
  <si>
    <t>28.10.2022 07:31:41</t>
  </si>
  <si>
    <t>28.10.2022 07:31:42</t>
  </si>
  <si>
    <t>28.10.2022 07:31:44</t>
  </si>
  <si>
    <t>28.10.2022 07:31:45</t>
  </si>
  <si>
    <t>28.10.2022 07:32:29</t>
  </si>
  <si>
    <t>28.10.2022 07:34:33</t>
  </si>
  <si>
    <t>28.10.2022 07:35:26</t>
  </si>
  <si>
    <t>28.10.2022 07:36:12</t>
  </si>
  <si>
    <t>28.10.2022 07:37:06</t>
  </si>
  <si>
    <t>28.10.2022 07:37:56</t>
  </si>
  <si>
    <t>28.10.2022 07:38:30</t>
  </si>
  <si>
    <t>28.10.2022 07:40:24</t>
  </si>
  <si>
    <t>28.10.2022 07:40:25</t>
  </si>
  <si>
    <t>28.10.2022 07:40:27</t>
  </si>
  <si>
    <t>28.10.2022 07:40:28</t>
  </si>
  <si>
    <t>28.10.2022 07:40:30</t>
  </si>
  <si>
    <t>28.10.2022 07:40:31</t>
  </si>
  <si>
    <t>28.10.2022 07:40:33</t>
  </si>
  <si>
    <t>28.10.2022 07:41:18</t>
  </si>
  <si>
    <t>28.10.2022 07:42:13</t>
  </si>
  <si>
    <t>28.10.2022 07:43:47</t>
  </si>
  <si>
    <t>28.10.2022 07:44:28</t>
  </si>
  <si>
    <t>28.10.2022 07:44:30</t>
  </si>
  <si>
    <t>28.10.2022 07:44:31</t>
  </si>
  <si>
    <t>28.10.2022 07:44:33</t>
  </si>
  <si>
    <t>28.10.2022 07:44:34</t>
  </si>
  <si>
    <t>28.10.2022 07:44:36</t>
  </si>
  <si>
    <t>28.10.2022 07:44:37</t>
  </si>
  <si>
    <t>28.10.2022 07:44:39</t>
  </si>
  <si>
    <t>28.10.2022 07:44:40</t>
  </si>
  <si>
    <t>28.10.2022 07:44:55</t>
  </si>
  <si>
    <t>28.10.2022 07:45:35</t>
  </si>
  <si>
    <t>28.10.2022 07:46:39</t>
  </si>
  <si>
    <t>28.10.2022 07:48:18</t>
  </si>
  <si>
    <t>28.10.2022 07:48:19</t>
  </si>
  <si>
    <t>28.10.2022 07:48:21</t>
  </si>
  <si>
    <t>28.10.2022 07:48:22</t>
  </si>
  <si>
    <t>28.10.2022 07:48:24</t>
  </si>
  <si>
    <t>28.10.2022 07:48:25</t>
  </si>
  <si>
    <t>28.10.2022 07:48:27</t>
  </si>
  <si>
    <t>28.10.2022 07:48:30</t>
  </si>
  <si>
    <t>28.10.2022 07:48:42</t>
  </si>
  <si>
    <t>28.10.2022 07:50:58</t>
  </si>
  <si>
    <t>28.10.2022 07:50:59</t>
  </si>
  <si>
    <t>28.10.2022 07:51:02</t>
  </si>
  <si>
    <t>28.10.2022 07:51:04</t>
  </si>
  <si>
    <t>28.10.2022 07:51:05</t>
  </si>
  <si>
    <t>28.10.2022 07:51:20</t>
  </si>
  <si>
    <t>28.10.2022 07:52:14</t>
  </si>
  <si>
    <t>28.10.2022 07:52:15</t>
  </si>
  <si>
    <t>28.10.2022 07:52:17</t>
  </si>
  <si>
    <t>28.10.2022 07:52:18</t>
  </si>
  <si>
    <t>28.10.2022 07:52:20</t>
  </si>
  <si>
    <t>28.10.2022 07:52:21</t>
  </si>
  <si>
    <t>28.10.2022 07:53:02</t>
  </si>
  <si>
    <t>28.10.2022 07:53:34</t>
  </si>
  <si>
    <t>28.10.2022 07:53:36</t>
  </si>
  <si>
    <t>28.10.2022 07:53:37</t>
  </si>
  <si>
    <t>28.10.2022 07:53:39</t>
  </si>
  <si>
    <t>28.10.2022 07:53:40</t>
  </si>
  <si>
    <t>28.10.2022 07:54:03</t>
  </si>
  <si>
    <t>28.10.2022 07:54:35</t>
  </si>
  <si>
    <t>28.10.2022 07:55:32</t>
  </si>
  <si>
    <t>28.10.2022 07:55:33</t>
  </si>
  <si>
    <t>28.10.2022 07:55:35</t>
  </si>
  <si>
    <t>28.10.2022 07:55:36</t>
  </si>
  <si>
    <t>28.10.2022 07:55:38</t>
  </si>
  <si>
    <t>28.10.2022 07:55:39</t>
  </si>
  <si>
    <t>28.10.2022 07:55:41</t>
  </si>
  <si>
    <t>28.10.2022 07:55:42</t>
  </si>
  <si>
    <t>28.10.2022 07:56:09</t>
  </si>
  <si>
    <t>28.10.2022 07:56:11</t>
  </si>
  <si>
    <t>28.10.2022 07:56:12</t>
  </si>
  <si>
    <t>28.10.2022 07:56:14</t>
  </si>
  <si>
    <t>28.10.2022 07:56:15</t>
  </si>
  <si>
    <t>28.10.2022 07:56:18</t>
  </si>
  <si>
    <t>28.10.2022 07:56:19</t>
  </si>
  <si>
    <t>28.10.2022 07:59:39</t>
  </si>
  <si>
    <t>28.10.2022 07:59:40</t>
  </si>
  <si>
    <t>28.10.2022 07:59:42</t>
  </si>
  <si>
    <t>28.10.2022 07:59:43</t>
  </si>
  <si>
    <t>28.10.2022 07:59:45</t>
  </si>
  <si>
    <t>28.10.2022 07:59:48</t>
  </si>
  <si>
    <t>28.10.2022 08:00:31</t>
  </si>
  <si>
    <t>28.10.2022 08:01:04</t>
  </si>
  <si>
    <t>28.10.2022 08:01:39</t>
  </si>
  <si>
    <t>28.10.2022 08:01:41</t>
  </si>
  <si>
    <t>28.10.2022 08:01:42</t>
  </si>
  <si>
    <t>28.10.2022 08:01:44</t>
  </si>
  <si>
    <t>28.10.2022 08:01:45</t>
  </si>
  <si>
    <t>28.10.2022 08:01:47</t>
  </si>
  <si>
    <t>28.10.2022 08:01:48</t>
  </si>
  <si>
    <t>28.10.2022 08:01:50</t>
  </si>
  <si>
    <t>28.10.2022 08:01:51</t>
  </si>
  <si>
    <t>28.10.2022 08:01:53</t>
  </si>
  <si>
    <t>28.10.2022 08:02:39</t>
  </si>
  <si>
    <t>28.10.2022 08:03:13</t>
  </si>
  <si>
    <t>28.10.2022 08:03:28</t>
  </si>
  <si>
    <t>28.10.2022 08:04:01</t>
  </si>
  <si>
    <t>28.10.2022 08:04:42</t>
  </si>
  <si>
    <t>28.10.2022 08:06:16</t>
  </si>
  <si>
    <t>28.10.2022 08:08:25</t>
  </si>
  <si>
    <t>28.10.2022 08:08:27</t>
  </si>
  <si>
    <t>28.10.2022 08:08:31</t>
  </si>
  <si>
    <t>28.10.2022 08:09:56</t>
  </si>
  <si>
    <t>28.10.2022 08:09:58</t>
  </si>
  <si>
    <t>28.10.2022 08:09:59</t>
  </si>
  <si>
    <t>28.10.2022 08:10:01</t>
  </si>
  <si>
    <t>28.10.2022 08:10:02</t>
  </si>
  <si>
    <t>28.10.2022 08:10:04</t>
  </si>
  <si>
    <t>28.10.2022 08:10:10</t>
  </si>
  <si>
    <t>28.10.2022 08:10:11</t>
  </si>
  <si>
    <t>28.10.2022 08:10:13</t>
  </si>
  <si>
    <t>28.10.2022 08:10:14</t>
  </si>
  <si>
    <t>28.10.2022 08:10:16</t>
  </si>
  <si>
    <t>28.10.2022 08:10:17</t>
  </si>
  <si>
    <t>28.10.2022 08:10:19</t>
  </si>
  <si>
    <t>28.10.2022 08:10:22</t>
  </si>
  <si>
    <t>28.10.2022 08:10:26</t>
  </si>
  <si>
    <t>28.10.2022 08:10:28</t>
  </si>
  <si>
    <t>28.10.2022 08:10:29</t>
  </si>
  <si>
    <t>28.10.2022 08:11:51</t>
  </si>
  <si>
    <t>28.10.2022 08:11:53</t>
  </si>
  <si>
    <t>28.10.2022 08:11:54</t>
  </si>
  <si>
    <t>28.10.2022 08:11:56</t>
  </si>
  <si>
    <t>28.10.2022 08:11:57</t>
  </si>
  <si>
    <t>28.10.2022 08:11:59</t>
  </si>
  <si>
    <t>28.10.2022 08:12:00</t>
  </si>
  <si>
    <t>28.10.2022 08:12:02</t>
  </si>
  <si>
    <t>28.10.2022 08:12:03</t>
  </si>
  <si>
    <t>28.10.2022 08:12:06</t>
  </si>
  <si>
    <t>28.10.2022 08:12:24</t>
  </si>
  <si>
    <t>28.10.2022 08:12:26</t>
  </si>
  <si>
    <t>28.10.2022 08:12:27</t>
  </si>
  <si>
    <t>28.10.2022 08:12:29</t>
  </si>
  <si>
    <t>28.10.2022 08:12:30</t>
  </si>
  <si>
    <t>28.10.2022 08:13:08</t>
  </si>
  <si>
    <t>28.10.2022 08:13:09</t>
  </si>
  <si>
    <t>28.10.2022 08:13:10</t>
  </si>
  <si>
    <t>28.10.2022 08:13:12</t>
  </si>
  <si>
    <t>28.10.2022 08:13:13</t>
  </si>
  <si>
    <t>28.10.2022 08:13:19</t>
  </si>
  <si>
    <t>28.10.2022 08:13:54</t>
  </si>
  <si>
    <t>28.10.2022 08:15:17</t>
  </si>
  <si>
    <t>28.10.2022 08:15:19</t>
  </si>
  <si>
    <t>28.10.2022 08:15:56</t>
  </si>
  <si>
    <t>28.10.2022 08:15:57</t>
  </si>
  <si>
    <t>28.10.2022 08:15:59</t>
  </si>
  <si>
    <t>28.10.2022 08:16:00</t>
  </si>
  <si>
    <t>28.10.2022 08:16:02</t>
  </si>
  <si>
    <t>28.10.2022 08:16:03</t>
  </si>
  <si>
    <t>28.10.2022 08:16:05</t>
  </si>
  <si>
    <t>28.10.2022 08:16:06</t>
  </si>
  <si>
    <t>28.10.2022 08:16:42</t>
  </si>
  <si>
    <t>28.10.2022 08:16:44</t>
  </si>
  <si>
    <t>28.10.2022 08:16:45</t>
  </si>
  <si>
    <t>28.10.2022 08:16:47</t>
  </si>
  <si>
    <t>28.10.2022 08:16:48</t>
  </si>
  <si>
    <t>28.10.2022 08:16:50</t>
  </si>
  <si>
    <t>28.10.2022 08:16:51</t>
  </si>
  <si>
    <t>28.10.2022 08:16:54</t>
  </si>
  <si>
    <t>28.10.2022 08:17:09</t>
  </si>
  <si>
    <t>28.10.2022 08:17:11</t>
  </si>
  <si>
    <t>28.10.2022 08:17:12</t>
  </si>
  <si>
    <t>28.10.2022 08:17:14</t>
  </si>
  <si>
    <t>28.10.2022 08:17:15</t>
  </si>
  <si>
    <t>28.10.2022 08:17:17</t>
  </si>
  <si>
    <t>28.10.2022 08:17:18</t>
  </si>
  <si>
    <t>28.10.2022 08:18:05</t>
  </si>
  <si>
    <t>28.10.2022 08:18:54</t>
  </si>
  <si>
    <t>28.10.2022 08:19:26</t>
  </si>
  <si>
    <t>28.10.2022 08:19:27</t>
  </si>
  <si>
    <t>28.10.2022 08:19:29</t>
  </si>
  <si>
    <t>28.10.2022 08:19:30</t>
  </si>
  <si>
    <t>28.10.2022 08:19:32</t>
  </si>
  <si>
    <t>28.10.2022 08:19:33</t>
  </si>
  <si>
    <t>28.10.2022 08:19:36</t>
  </si>
  <si>
    <t>28.10.2022 08:20:51</t>
  </si>
  <si>
    <t>28.10.2022 08:20:56</t>
  </si>
  <si>
    <t>28.10.2022 08:21:02</t>
  </si>
  <si>
    <t>28.10.2022 08:21:03</t>
  </si>
  <si>
    <t>28.10.2022 08:21:05</t>
  </si>
  <si>
    <t>28.10.2022 08:21:06</t>
  </si>
  <si>
    <t>28.10.2022 08:21:08</t>
  </si>
  <si>
    <t>28.10.2022 08:22:00</t>
  </si>
  <si>
    <t>28.10.2022 08:22:01</t>
  </si>
  <si>
    <t>28.10.2022 08:22:03</t>
  </si>
  <si>
    <t>28.10.2022 08:22:04</t>
  </si>
  <si>
    <t>28.10.2022 08:22:06</t>
  </si>
  <si>
    <t>28.10.2022 08:22:07</t>
  </si>
  <si>
    <t>28.10.2022 08:22:09</t>
  </si>
  <si>
    <t>28.10.2022 08:22:12</t>
  </si>
  <si>
    <t>28.10.2022 08:22:47</t>
  </si>
  <si>
    <t>28.10.2022 08:23:20</t>
  </si>
  <si>
    <t>28.10.2022 08:23:21</t>
  </si>
  <si>
    <t>28.10.2022 08:23:23</t>
  </si>
  <si>
    <t>28.10.2022 08:23:24</t>
  </si>
  <si>
    <t>28.10.2022 08:23:26</t>
  </si>
  <si>
    <t>28.10.2022 08:23:27</t>
  </si>
  <si>
    <t>28.10.2022 08:23:30</t>
  </si>
  <si>
    <t>28.10.2022 08:26:15</t>
  </si>
  <si>
    <t>28.10.2022 08:26:18</t>
  </si>
  <si>
    <t>28.10.2022 08:26:31</t>
  </si>
  <si>
    <t>28.10.2022 08:27:38</t>
  </si>
  <si>
    <t>28.10.2022 08:28:58</t>
  </si>
  <si>
    <t>28.10.2022 08:29:00</t>
  </si>
  <si>
    <t>28.10.2022 08:29:01</t>
  </si>
  <si>
    <t>28.10.2022 08:29:03</t>
  </si>
  <si>
    <t>28.10.2022 08:29:04</t>
  </si>
  <si>
    <t>28.10.2022 08:29:06</t>
  </si>
  <si>
    <t>28.10.2022 08:29:07</t>
  </si>
  <si>
    <t>28.10.2022 08:29:09</t>
  </si>
  <si>
    <t>28.10.2022 08:29:10</t>
  </si>
  <si>
    <t>28.10.2022 08:29:12</t>
  </si>
  <si>
    <t>28.10.2022 08:29:13</t>
  </si>
  <si>
    <t>28.10.2022 08:29:16</t>
  </si>
  <si>
    <t>28.10.2022 08:29:25</t>
  </si>
  <si>
    <t>28.10.2022 08:29:58</t>
  </si>
  <si>
    <t>28.10.2022 08:29:59</t>
  </si>
  <si>
    <t>28.10.2022 08:30:01</t>
  </si>
  <si>
    <t>28.10.2022 08:30:02</t>
  </si>
  <si>
    <t>28.10.2022 08:30:04</t>
  </si>
  <si>
    <t>28.10.2022 08:30:37</t>
  </si>
  <si>
    <t>28.10.2022 08:31:30</t>
  </si>
  <si>
    <t>28.10.2022 08:32:24</t>
  </si>
  <si>
    <t>28.10.2022 08:33:26</t>
  </si>
  <si>
    <t>28.10.2022 08:34:24</t>
  </si>
  <si>
    <t>28.10.2022 08:34:26</t>
  </si>
  <si>
    <t>28.10.2022 08:34:27</t>
  </si>
  <si>
    <t>28.10.2022 08:34:29</t>
  </si>
  <si>
    <t>28.10.2022 08:34:30</t>
  </si>
  <si>
    <t>28.10.2022 08:34:32</t>
  </si>
  <si>
    <t>28.10.2022 08:34:33</t>
  </si>
  <si>
    <t>28.10.2022 08:34:42</t>
  </si>
  <si>
    <t>28.10.2022 08:35:27</t>
  </si>
  <si>
    <t>28.10.2022 08:35:28</t>
  </si>
  <si>
    <t>28.10.2022 08:35:30</t>
  </si>
  <si>
    <t>28.10.2022 08:35:31</t>
  </si>
  <si>
    <t>28.10.2022 08:35:49</t>
  </si>
  <si>
    <t>28.10.2022 08:35:51</t>
  </si>
  <si>
    <t>28.10.2022 08:35:52</t>
  </si>
  <si>
    <t>28.10.2022 08:35:54</t>
  </si>
  <si>
    <t>28.10.2022 08:35:55</t>
  </si>
  <si>
    <t>28.10.2022 08:35:57</t>
  </si>
  <si>
    <t>28.10.2022 08:35:58</t>
  </si>
  <si>
    <t>28.10.2022 08:36:00</t>
  </si>
  <si>
    <t>28.10.2022 08:36:01</t>
  </si>
  <si>
    <t>28.10.2022 08:36:03</t>
  </si>
  <si>
    <t>28.10.2022 08:36:35</t>
  </si>
  <si>
    <t>28.10.2022 08:36:36</t>
  </si>
  <si>
    <t>28.10.2022 08:36:44</t>
  </si>
  <si>
    <t>28.10.2022 08:37:55</t>
  </si>
  <si>
    <t>28.10.2022 08:37:57</t>
  </si>
  <si>
    <t>28.10.2022 08:37:58</t>
  </si>
  <si>
    <t>28.10.2022 08:38:00</t>
  </si>
  <si>
    <t>28.10.2022 08:38:01</t>
  </si>
  <si>
    <t>28.10.2022 08:38:04</t>
  </si>
  <si>
    <t>28.10.2022 08:38:52</t>
  </si>
  <si>
    <t>28.10.2022 08:38:54</t>
  </si>
  <si>
    <t>28.10.2022 08:38:55</t>
  </si>
  <si>
    <t>28.10.2022 08:38:57</t>
  </si>
  <si>
    <t>28.10.2022 08:38:58</t>
  </si>
  <si>
    <t>28.10.2022 08:39:00</t>
  </si>
  <si>
    <t>28.10.2022 08:39:01</t>
  </si>
  <si>
    <t>28.10.2022 08:39:03</t>
  </si>
  <si>
    <t>28.10.2022 08:39:12</t>
  </si>
  <si>
    <t>28.10.2022 08:39:46</t>
  </si>
  <si>
    <t>28.10.2022 08:40:41</t>
  </si>
  <si>
    <t>28.10.2022 08:41:19</t>
  </si>
  <si>
    <t>28.10.2022 08:43:29</t>
  </si>
  <si>
    <t>28.10.2022 08:44:38</t>
  </si>
  <si>
    <t>28.10.2022 08:44:39</t>
  </si>
  <si>
    <t>28.10.2022 08:44:41</t>
  </si>
  <si>
    <t>28.10.2022 08:44:42</t>
  </si>
  <si>
    <t>28.10.2022 08:44:44</t>
  </si>
  <si>
    <t>28.10.2022 08:45:29</t>
  </si>
  <si>
    <t>28.10.2022 08:45:30</t>
  </si>
  <si>
    <t>28.10.2022 08:45:32</t>
  </si>
  <si>
    <t>28.10.2022 08:45:33</t>
  </si>
  <si>
    <t>28.10.2022 08:45:35</t>
  </si>
  <si>
    <t>28.10.2022 08:45:36</t>
  </si>
  <si>
    <t>28.10.2022 08:45:38</t>
  </si>
  <si>
    <t>28.10.2022 08:45:39</t>
  </si>
  <si>
    <t>28.10.2022 08:45:41</t>
  </si>
  <si>
    <t>28.10.2022 08:45:44</t>
  </si>
  <si>
    <t>28.10.2022 08:46:40</t>
  </si>
  <si>
    <t>28.10.2022 08:46:55</t>
  </si>
  <si>
    <t>28.10.2022 08:47:28</t>
  </si>
  <si>
    <t>28.10.2022 08:47:29</t>
  </si>
  <si>
    <t>28.10.2022 08:47:31</t>
  </si>
  <si>
    <t>28.10.2022 08:47:32</t>
  </si>
  <si>
    <t>28.10.2022 08:47:34</t>
  </si>
  <si>
    <t>28.10.2022 08:48:30</t>
  </si>
  <si>
    <t>28.10.2022 08:49:16</t>
  </si>
  <si>
    <t>28.10.2022 08:49:53</t>
  </si>
  <si>
    <t>28.10.2022 08:50:26</t>
  </si>
  <si>
    <t>28.10.2022 08:50:27</t>
  </si>
  <si>
    <t>28.10.2022 08:50:28</t>
  </si>
  <si>
    <t>28.10.2022 08:50:30</t>
  </si>
  <si>
    <t>28.10.2022 08:50:31</t>
  </si>
  <si>
    <t>28.10.2022 08:50:33</t>
  </si>
  <si>
    <t>28.10.2022 08:50:34</t>
  </si>
  <si>
    <t>28.10.2022 08:50:36</t>
  </si>
  <si>
    <t>28.10.2022 08:50:37</t>
  </si>
  <si>
    <t>28.10.2022 08:50:39</t>
  </si>
  <si>
    <t>28.10.2022 08:50:40</t>
  </si>
  <si>
    <t>28.10.2022 08:50:42</t>
  </si>
  <si>
    <t>28.10.2022 08:50:43</t>
  </si>
  <si>
    <t>28.10.2022 08:50:45</t>
  </si>
  <si>
    <t>28.10.2022 08:50:46</t>
  </si>
  <si>
    <t>28.10.2022 08:50:52</t>
  </si>
  <si>
    <t>28.10.2022 08:50:54</t>
  </si>
  <si>
    <t>28.10.2022 08:50:55</t>
  </si>
  <si>
    <t>28.10.2022 08:50:57</t>
  </si>
  <si>
    <t>28.10.2022 08:51:04</t>
  </si>
  <si>
    <t>28.10.2022 08:51:47</t>
  </si>
  <si>
    <t>28.10.2022 08:52:20</t>
  </si>
  <si>
    <t>28.10.2022 08:52:21</t>
  </si>
  <si>
    <t>28.10.2022 08:52:23</t>
  </si>
  <si>
    <t>28.10.2022 08:52:26</t>
  </si>
  <si>
    <t>28.10.2022 08:53:25</t>
  </si>
  <si>
    <t>28.10.2022 08:53:59</t>
  </si>
  <si>
    <t>28.10.2022 08:54:41</t>
  </si>
  <si>
    <t>28.10.2022 08:55:13</t>
  </si>
  <si>
    <t>28.10.2022 08:55:45</t>
  </si>
  <si>
    <t>28.10.2022 08:55:47</t>
  </si>
  <si>
    <t>28.10.2022 08:55:48</t>
  </si>
  <si>
    <t>28.10.2022 08:55:50</t>
  </si>
  <si>
    <t>28.10.2022 08:55:51</t>
  </si>
  <si>
    <t>28.10.2022 08:57:03</t>
  </si>
  <si>
    <t>28.10.2022 08:57:42</t>
  </si>
  <si>
    <t>28.10.2022 08:58:14</t>
  </si>
  <si>
    <t>28.10.2022 08:59:33</t>
  </si>
  <si>
    <t>28.10.2022 08:59:35</t>
  </si>
  <si>
    <t>28.10.2022 08:59:36</t>
  </si>
  <si>
    <t>28.10.2022 08:59:38</t>
  </si>
  <si>
    <t>28.10.2022 08:59:39</t>
  </si>
  <si>
    <t>28.10.2022 08:59:41</t>
  </si>
  <si>
    <t>28.10.2022 08:59:42</t>
  </si>
  <si>
    <t>28.10.2022 08:59:44</t>
  </si>
  <si>
    <t>28.10.2022 08:59:45</t>
  </si>
  <si>
    <t>28.10.2022 08:59:47</t>
  </si>
  <si>
    <t>28.10.2022 08:59:48</t>
  </si>
  <si>
    <t>28.10.2022 08:59:51</t>
  </si>
  <si>
    <t>28.10.2022 09:00:03</t>
  </si>
  <si>
    <t>28.10.2022 09:00:04</t>
  </si>
  <si>
    <t>28.10.2022 09:00:06</t>
  </si>
  <si>
    <t>28.10.2022 09:00:07</t>
  </si>
  <si>
    <t>28.10.2022 09:00:09</t>
  </si>
  <si>
    <t>28.10.2022 09:00:10</t>
  </si>
  <si>
    <t>28.10.2022 09:00:12</t>
  </si>
  <si>
    <t>28.10.2022 09:00:13</t>
  </si>
  <si>
    <t>28.10.2022 09:00:36</t>
  </si>
  <si>
    <t>28.10.2022 09:01:22</t>
  </si>
  <si>
    <t>28.10.2022 09:01:59</t>
  </si>
  <si>
    <t>28.10.2022 09:02:00</t>
  </si>
  <si>
    <t>28.10.2022 09:02:02</t>
  </si>
  <si>
    <t>28.10.2022 09:02:03</t>
  </si>
  <si>
    <t>28.10.2022 09:02:05</t>
  </si>
  <si>
    <t>28.10.2022 09:02:06</t>
  </si>
  <si>
    <t>28.10.2022 09:02:08</t>
  </si>
  <si>
    <t>28.10.2022 09:02:35</t>
  </si>
  <si>
    <t>28.10.2022 09:03:45</t>
  </si>
  <si>
    <t>28.10.2022 09:04:19</t>
  </si>
  <si>
    <t>28.10.2022 09:04:20</t>
  </si>
  <si>
    <t>28.10.2022 09:04:22</t>
  </si>
  <si>
    <t>28.10.2022 09:05:05</t>
  </si>
  <si>
    <t>28.10.2022 09:06:20</t>
  </si>
  <si>
    <t>28.10.2022 09:06:21</t>
  </si>
  <si>
    <t>28.10.2022 09:06:23</t>
  </si>
  <si>
    <t>28.10.2022 09:06:24</t>
  </si>
  <si>
    <t>28.10.2022 09:06:26</t>
  </si>
  <si>
    <t>28.10.2022 09:06:27</t>
  </si>
  <si>
    <t>28.10.2022 09:06:30</t>
  </si>
  <si>
    <t>28.10.2022 09:06:48</t>
  </si>
  <si>
    <t>28.10.2022 09:07:25</t>
  </si>
  <si>
    <t>28.10.2022 09:07:27</t>
  </si>
  <si>
    <t>28.10.2022 09:07:28</t>
  </si>
  <si>
    <t>28.10.2022 09:07:30</t>
  </si>
  <si>
    <t>28.10.2022 09:07:31</t>
  </si>
  <si>
    <t>28.10.2022 09:07:33</t>
  </si>
  <si>
    <t>28.10.2022 09:07:34</t>
  </si>
  <si>
    <t>28.10.2022 09:07:37</t>
  </si>
  <si>
    <t>28.10.2022 09:07:40</t>
  </si>
  <si>
    <t>28.10.2022 09:07:48</t>
  </si>
  <si>
    <t>28.10.2022 09:09:00</t>
  </si>
  <si>
    <t>28.10.2022 09:09:35</t>
  </si>
  <si>
    <t>28.10.2022 09:11:17</t>
  </si>
  <si>
    <t>28.10.2022 09:12:28</t>
  </si>
  <si>
    <t>28.10.2022 09:12:30</t>
  </si>
  <si>
    <t>28.10.2022 09:12:31</t>
  </si>
  <si>
    <t>28.10.2022 09:12:33</t>
  </si>
  <si>
    <t>28.10.2022 09:12:34</t>
  </si>
  <si>
    <t>28.10.2022 09:12:36</t>
  </si>
  <si>
    <t>28.10.2022 09:12:39</t>
  </si>
  <si>
    <t>28.10.2022 09:12:40</t>
  </si>
  <si>
    <t>28.10.2022 09:12:42</t>
  </si>
  <si>
    <t>28.10.2022 09:12:43</t>
  </si>
  <si>
    <t>28.10.2022 09:12:49</t>
  </si>
  <si>
    <t>28.10.2022 09:13:22</t>
  </si>
  <si>
    <t>28.10.2022 09:13:23</t>
  </si>
  <si>
    <t>28.10.2022 09:13:25</t>
  </si>
  <si>
    <t>28.10.2022 09:13:26</t>
  </si>
  <si>
    <t>28.10.2022 09:13:28</t>
  </si>
  <si>
    <t>28.10.2022 09:13:29</t>
  </si>
  <si>
    <t>28.10.2022 09:13:49</t>
  </si>
  <si>
    <t>28.10.2022 09:13:50</t>
  </si>
  <si>
    <t>28.10.2022 09:13:52</t>
  </si>
  <si>
    <t>28.10.2022 09:13:53</t>
  </si>
  <si>
    <t>28.10.2022 09:13:55</t>
  </si>
  <si>
    <t>28.10.2022 09:13:56</t>
  </si>
  <si>
    <t>28.10.2022 09:13:58</t>
  </si>
  <si>
    <t>28.10.2022 09:13:59</t>
  </si>
  <si>
    <t>28.10.2022 09:14:46</t>
  </si>
  <si>
    <t>28.10.2022 09:15:21</t>
  </si>
  <si>
    <t>28.10.2022 09:15:23</t>
  </si>
  <si>
    <t>28.10.2022 09:15:24</t>
  </si>
  <si>
    <t>28.10.2022 09:15:26</t>
  </si>
  <si>
    <t>28.10.2022 09:15:27</t>
  </si>
  <si>
    <t>28.10.2022 09:15:30</t>
  </si>
  <si>
    <t>28.10.2022 09:15:35</t>
  </si>
  <si>
    <t>28.10.2022 09:15:36</t>
  </si>
  <si>
    <t>28.10.2022 09:16:09</t>
  </si>
  <si>
    <t>28.10.2022 09:16:10</t>
  </si>
  <si>
    <t>28.10.2022 09:16:25</t>
  </si>
  <si>
    <t>28.10.2022 09:17:27</t>
  </si>
  <si>
    <t>28.10.2022 09:17:29</t>
  </si>
  <si>
    <t>28.10.2022 09:17:30</t>
  </si>
  <si>
    <t>28.10.2022 09:17:32</t>
  </si>
  <si>
    <t>28.10.2022 09:17:33</t>
  </si>
  <si>
    <t>28.10.2022 09:18:00</t>
  </si>
  <si>
    <t>28.10.2022 09:18:02</t>
  </si>
  <si>
    <t>28.10.2022 09:18:03</t>
  </si>
  <si>
    <t>28.10.2022 09:18:36</t>
  </si>
  <si>
    <t>28.10.2022 09:19:11</t>
  </si>
  <si>
    <t>28.10.2022 09:19:13</t>
  </si>
  <si>
    <t>28.10.2022 09:19:14</t>
  </si>
  <si>
    <t>28.10.2022 09:19:17</t>
  </si>
  <si>
    <t>28.10.2022 09:19:19</t>
  </si>
  <si>
    <t>28.10.2022 09:19:20</t>
  </si>
  <si>
    <t>28.10.2022 09:19:22</t>
  </si>
  <si>
    <t>28.10.2022 09:19:23</t>
  </si>
  <si>
    <t>28.10.2022 09:19:25</t>
  </si>
  <si>
    <t>28.10.2022 09:19:26</t>
  </si>
  <si>
    <t>28.10.2022 09:20:11</t>
  </si>
  <si>
    <t>28.10.2022 09:20:13</t>
  </si>
  <si>
    <t>28.10.2022 09:20:14</t>
  </si>
  <si>
    <t>28.10.2022 09:20:16</t>
  </si>
  <si>
    <t>28.10.2022 09:20:17</t>
  </si>
  <si>
    <t>28.10.2022 09:20:19</t>
  </si>
  <si>
    <t>28.10.2022 09:20:20</t>
  </si>
  <si>
    <t>28.10.2022 09:20:22</t>
  </si>
  <si>
    <t>28.10.2022 09:20:35</t>
  </si>
  <si>
    <t>28.10.2022 09:21:09</t>
  </si>
  <si>
    <t>28.10.2022 09:21:11</t>
  </si>
  <si>
    <t>28.10.2022 09:21:12</t>
  </si>
  <si>
    <t>28.10.2022 09:21:14</t>
  </si>
  <si>
    <t>28.10.2022 09:21:17</t>
  </si>
  <si>
    <t>28.10.2022 09:21:18</t>
  </si>
  <si>
    <t>28.10.2022 09:21:25</t>
  </si>
  <si>
    <t>28.10.2022 09:21:58</t>
  </si>
  <si>
    <t>28.10.2022 09:21:59</t>
  </si>
  <si>
    <t>28.10.2022 09:23:01</t>
  </si>
  <si>
    <t>28.10.2022 09:23:41</t>
  </si>
  <si>
    <t>28.10.2022 09:24:37</t>
  </si>
  <si>
    <t>28.10.2022 09:24:49</t>
  </si>
  <si>
    <t>28.10.2022 09:24:51</t>
  </si>
  <si>
    <t>28.10.2022 09:24:52</t>
  </si>
  <si>
    <t>28.10.2022 09:24:54</t>
  </si>
  <si>
    <t>28.10.2022 09:24:55</t>
  </si>
  <si>
    <t>28.10.2022 09:24:58</t>
  </si>
  <si>
    <t>28.10.2022 09:25:00</t>
  </si>
  <si>
    <t>28.10.2022 09:25:01</t>
  </si>
  <si>
    <t>28.10.2022 09:25:03</t>
  </si>
  <si>
    <t>28.10.2022 09:25:04</t>
  </si>
  <si>
    <t>28.10.2022 09:25:06</t>
  </si>
  <si>
    <t>28.10.2022 09:25:07</t>
  </si>
  <si>
    <t>28.10.2022 09:25:33</t>
  </si>
  <si>
    <t>28.10.2022 09:25:34</t>
  </si>
  <si>
    <t>28.10.2022 09:25:36</t>
  </si>
  <si>
    <t>28.10.2022 09:25:37</t>
  </si>
  <si>
    <t>28.10.2022 09:25:39</t>
  </si>
  <si>
    <t>28.10.2022 09:25:49</t>
  </si>
  <si>
    <t>28.10.2022 09:26:23</t>
  </si>
  <si>
    <t>28.10.2022 09:26:56</t>
  </si>
  <si>
    <t>28.10.2022 09:26:57</t>
  </si>
  <si>
    <t>28.10.2022 09:26:58</t>
  </si>
  <si>
    <t>28.10.2022 09:27:00</t>
  </si>
  <si>
    <t>28.10.2022 09:27:01</t>
  </si>
  <si>
    <t>28.10.2022 09:27:57</t>
  </si>
  <si>
    <t>28.10.2022 09:27:58</t>
  </si>
  <si>
    <t>28.10.2022 09:28:00</t>
  </si>
  <si>
    <t>28.10.2022 09:28:01</t>
  </si>
  <si>
    <t>28.10.2022 09:28:03</t>
  </si>
  <si>
    <t>28.10.2022 09:28:04</t>
  </si>
  <si>
    <t>28.10.2022 09:28:06</t>
  </si>
  <si>
    <t>28.10.2022 09:28:07</t>
  </si>
  <si>
    <t>28.10.2022 09:28:46</t>
  </si>
  <si>
    <t>28.10.2022 09:29:20</t>
  </si>
  <si>
    <t>28.10.2022 09:30:42</t>
  </si>
  <si>
    <t>28.10.2022 09:30:44</t>
  </si>
  <si>
    <t>28.10.2022 09:30:45</t>
  </si>
  <si>
    <t>28.10.2022 09:30:47</t>
  </si>
  <si>
    <t>28.10.2022 09:30:48</t>
  </si>
  <si>
    <t>28.10.2022 09:30:50</t>
  </si>
  <si>
    <t>28.10.2022 09:30:51</t>
  </si>
  <si>
    <t>28.10.2022 09:31:26</t>
  </si>
  <si>
    <t>28.10.2022 09:31:58</t>
  </si>
  <si>
    <t>28.10.2022 09:32:00</t>
  </si>
  <si>
    <t>28.10.2022 09:32:01</t>
  </si>
  <si>
    <t>28.10.2022 09:32:03</t>
  </si>
  <si>
    <t>28.10.2022 09:32:04</t>
  </si>
  <si>
    <t>28.10.2022 09:32:07</t>
  </si>
  <si>
    <t>28.10.2022 09:32:58</t>
  </si>
  <si>
    <t>28.10.2022 09:33:30</t>
  </si>
  <si>
    <t>28.10.2022 09:34:35</t>
  </si>
  <si>
    <t>28.10.2022 09:34:37</t>
  </si>
  <si>
    <t>28.10.2022 09:34:38</t>
  </si>
  <si>
    <t>28.10.2022 09:34:40</t>
  </si>
  <si>
    <t>28.10.2022 09:34:41</t>
  </si>
  <si>
    <t>28.10.2022 09:34:43</t>
  </si>
  <si>
    <t>28.10.2022 09:34:44</t>
  </si>
  <si>
    <t>28.10.2022 09:35:02</t>
  </si>
  <si>
    <t>28.10.2022 09:36:18</t>
  </si>
  <si>
    <t>28.10.2022 09:36:20</t>
  </si>
  <si>
    <t>28.10.2022 09:36:21</t>
  </si>
  <si>
    <t>28.10.2022 09:36:23</t>
  </si>
  <si>
    <t>28.10.2022 09:36:24</t>
  </si>
  <si>
    <t>28.10.2022 09:36:58</t>
  </si>
  <si>
    <t>28.10.2022 09:37:31</t>
  </si>
  <si>
    <t>28.10.2022 09:38:17</t>
  </si>
  <si>
    <t>28.10.2022 09:38:18</t>
  </si>
  <si>
    <t>28.10.2022 09:38:20</t>
  </si>
  <si>
    <t>28.10.2022 09:38:21</t>
  </si>
  <si>
    <t>28.10.2022 09:38:23</t>
  </si>
  <si>
    <t>28.10.2022 09:38:24</t>
  </si>
  <si>
    <t>28.10.2022 09:38:26</t>
  </si>
  <si>
    <t>28.10.2022 09:38:27</t>
  </si>
  <si>
    <t>28.10.2022 09:38:29</t>
  </si>
  <si>
    <t>28.10.2022 09:38:30</t>
  </si>
  <si>
    <t>28.10.2022 09:38:32</t>
  </si>
  <si>
    <t>28.10.2022 09:38:38</t>
  </si>
  <si>
    <t>28.10.2022 09:38:39</t>
  </si>
  <si>
    <t>28.10.2022 09:38:41</t>
  </si>
  <si>
    <t>28.10.2022 09:38:42</t>
  </si>
  <si>
    <t>28.10.2022 09:38:44</t>
  </si>
  <si>
    <t>28.10.2022 09:38:51</t>
  </si>
  <si>
    <t>28.10.2022 09:38:53</t>
  </si>
  <si>
    <t>28.10.2022 09:38:54</t>
  </si>
  <si>
    <t>28.10.2022 09:38:56</t>
  </si>
  <si>
    <t>28.10.2022 09:38:57</t>
  </si>
  <si>
    <t>28.10.2022 09:38:59</t>
  </si>
  <si>
    <t>28.10.2022 09:39:00</t>
  </si>
  <si>
    <t>28.10.2022 09:39:02</t>
  </si>
  <si>
    <t>28.10.2022 09:39:32</t>
  </si>
  <si>
    <t>28.10.2022 09:40:06</t>
  </si>
  <si>
    <t>28.10.2022 09:40:40</t>
  </si>
  <si>
    <t>28.10.2022 09:40:41</t>
  </si>
  <si>
    <t>28.10.2022 09:40:43</t>
  </si>
  <si>
    <t>28.10.2022 09:40:44</t>
  </si>
  <si>
    <t>28.10.2022 09:40:46</t>
  </si>
  <si>
    <t>28.10.2022 09:40:47</t>
  </si>
  <si>
    <t>28.10.2022 09:40:53</t>
  </si>
  <si>
    <t>28.10.2022 09:40:55</t>
  </si>
  <si>
    <t>28.10.2022 09:40:56</t>
  </si>
  <si>
    <t>28.10.2022 09:41:38</t>
  </si>
  <si>
    <t>28.10.2022 09:41:39</t>
  </si>
  <si>
    <t>28.10.2022 09:41:41</t>
  </si>
  <si>
    <t>28.10.2022 09:41:42</t>
  </si>
  <si>
    <t>28.10.2022 09:41:44</t>
  </si>
  <si>
    <t>28.10.2022 09:41:45</t>
  </si>
  <si>
    <t>28.10.2022 09:41:47</t>
  </si>
  <si>
    <t>28.10.2022 09:41:48</t>
  </si>
  <si>
    <t>28.10.2022 09:41:50</t>
  </si>
  <si>
    <t>28.10.2022 09:41:53</t>
  </si>
  <si>
    <t>28.10.2022 09:41:54</t>
  </si>
  <si>
    <t>28.10.2022 09:41:56</t>
  </si>
  <si>
    <t>28.10.2022 09:41:57</t>
  </si>
  <si>
    <t>28.10.2022 09:41:59</t>
  </si>
  <si>
    <t>28.10.2022 09:42:33</t>
  </si>
  <si>
    <t>28.10.2022 09:42:36</t>
  </si>
  <si>
    <t>28.10.2022 09:43:48</t>
  </si>
  <si>
    <t>28.10.2022 09:43:50</t>
  </si>
  <si>
    <t>28.10.2022 09:43:51</t>
  </si>
  <si>
    <t>28.10.2022 09:43:53</t>
  </si>
  <si>
    <t>28.10.2022 09:43:54</t>
  </si>
  <si>
    <t>28.10.2022 09:43:56</t>
  </si>
  <si>
    <t>28.10.2022 09:43:57</t>
  </si>
  <si>
    <t>28.10.2022 09:44:14</t>
  </si>
  <si>
    <t>28.10.2022 09:45:10</t>
  </si>
  <si>
    <t>28.10.2022 09:45:12</t>
  </si>
  <si>
    <t>28.10.2022 09:45:13</t>
  </si>
  <si>
    <t>28.10.2022 09:45:15</t>
  </si>
  <si>
    <t>28.10.2022 09:45:18</t>
  </si>
  <si>
    <t>28.10.2022 09:45:19</t>
  </si>
  <si>
    <t>28.10.2022 09:45:25</t>
  </si>
  <si>
    <t>28.10.2022 09:46:38</t>
  </si>
  <si>
    <t>28.10.2022 09:46:40</t>
  </si>
  <si>
    <t>28.10.2022 09:46:41</t>
  </si>
  <si>
    <t>28.10.2022 09:46:43</t>
  </si>
  <si>
    <t>28.10.2022 09:46:44</t>
  </si>
  <si>
    <t>28.10.2022 09:46:46</t>
  </si>
  <si>
    <t>28.10.2022 09:48:19</t>
  </si>
  <si>
    <t>28.10.2022 09:48:51</t>
  </si>
  <si>
    <t>28.10.2022 09:48:53</t>
  </si>
  <si>
    <t>28.10.2022 09:48:54</t>
  </si>
  <si>
    <t>28.10.2022 09:48:56</t>
  </si>
  <si>
    <t>28.10.2022 09:48:57</t>
  </si>
  <si>
    <t>28.10.2022 09:49:44</t>
  </si>
  <si>
    <t>28.10.2022 09:51:19</t>
  </si>
  <si>
    <t>28.10.2022 09:51:21</t>
  </si>
  <si>
    <t>28.10.2022 09:51:22</t>
  </si>
  <si>
    <t>28.10.2022 09:51:24</t>
  </si>
  <si>
    <t>28.10.2022 09:51:25</t>
  </si>
  <si>
    <t>28.10.2022 09:51:27</t>
  </si>
  <si>
    <t>28.10.2022 09:51:28</t>
  </si>
  <si>
    <t>28.10.2022 09:51:30</t>
  </si>
  <si>
    <t>28.10.2022 09:51:31</t>
  </si>
  <si>
    <t>28.10.2022 09:51:33</t>
  </si>
  <si>
    <t>28.10.2022 09:51:34</t>
  </si>
  <si>
    <t>28.10.2022 09:51:36</t>
  </si>
  <si>
    <t>28.10.2022 09:51:37</t>
  </si>
  <si>
    <t>28.10.2022 09:51:52</t>
  </si>
  <si>
    <t>28.10.2022 09:51:54</t>
  </si>
  <si>
    <t>28.10.2022 09:51:55</t>
  </si>
  <si>
    <t>28.10.2022 09:51:57</t>
  </si>
  <si>
    <t>28.10.2022 09:51:58</t>
  </si>
  <si>
    <t>28.10.2022 09:52:00</t>
  </si>
  <si>
    <t>28.10.2022 09:52:01</t>
  </si>
  <si>
    <t>28.10.2022 09:52:03</t>
  </si>
  <si>
    <t>28.10.2022 09:52:04</t>
  </si>
  <si>
    <t>28.10.2022 09:52:06</t>
  </si>
  <si>
    <t>28.10.2022 09:52:40</t>
  </si>
  <si>
    <t>28.10.2022 09:52:41</t>
  </si>
  <si>
    <t>28.10.2022 09:52:43</t>
  </si>
  <si>
    <t>28.10.2022 09:52:49</t>
  </si>
  <si>
    <t>28.10.2022 09:52:50</t>
  </si>
  <si>
    <t>28.10.2022 09:52:52</t>
  </si>
  <si>
    <t>28.10.2022 09:53:07</t>
  </si>
  <si>
    <t>28.10.2022 09:53:08</t>
  </si>
  <si>
    <t>28.10.2022 09:53:10</t>
  </si>
  <si>
    <t>28.10.2022 09:53:11</t>
  </si>
  <si>
    <t>28.10.2022 09:53:13</t>
  </si>
  <si>
    <t>28.10.2022 09:53:14</t>
  </si>
  <si>
    <t>28.10.2022 09:53:16</t>
  </si>
  <si>
    <t>28.10.2022 09:53:50</t>
  </si>
  <si>
    <t>28.10.2022 09:54:32</t>
  </si>
  <si>
    <t>28.10.2022 09:55:12</t>
  </si>
  <si>
    <t>28.10.2022 09:55:50</t>
  </si>
  <si>
    <t>28.10.2022 09:56:24</t>
  </si>
  <si>
    <t>28.10.2022 09:56:39</t>
  </si>
  <si>
    <t>28.10.2022 09:56:41</t>
  </si>
  <si>
    <t>28.10.2022 09:56:42</t>
  </si>
  <si>
    <t>28.10.2022 09:56:44</t>
  </si>
  <si>
    <t>28.10.2022 09:56:45</t>
  </si>
  <si>
    <t>28.10.2022 09:56:47</t>
  </si>
  <si>
    <t>28.10.2022 09:57:21</t>
  </si>
  <si>
    <t>28.10.2022 09:57:55</t>
  </si>
  <si>
    <t>28.10.2022 09:58:45</t>
  </si>
  <si>
    <t>28.10.2022 09:59:18</t>
  </si>
  <si>
    <t>28.10.2022 09:59:19</t>
  </si>
  <si>
    <t>28.10.2022 09:59:20</t>
  </si>
  <si>
    <t>28.10.2022 09:59:22</t>
  </si>
  <si>
    <t>28.10.2022 09:59:23</t>
  </si>
  <si>
    <t>28.10.2022 09:59:25</t>
  </si>
  <si>
    <t>28.10.2022 09:59:26</t>
  </si>
  <si>
    <t>28.10.2022 09:59:28</t>
  </si>
  <si>
    <t>28.10.2022 09:59:29</t>
  </si>
  <si>
    <t>28.10.2022 09:59:31</t>
  </si>
  <si>
    <t>28.10.2022 09:59:50</t>
  </si>
  <si>
    <t>28.10.2022 10:01:09</t>
  </si>
  <si>
    <t>28.10.2022 10:01:11</t>
  </si>
  <si>
    <t>28.10.2022 10:01:12</t>
  </si>
  <si>
    <t>28.10.2022 10:01:14</t>
  </si>
  <si>
    <t>28.10.2022 10:01:15</t>
  </si>
  <si>
    <t>28.10.2022 10:01:18</t>
  </si>
  <si>
    <t>28.10.2022 10:01:52</t>
  </si>
  <si>
    <t>28.10.2022 10:01:54</t>
  </si>
  <si>
    <t>28.10.2022 10:01:57</t>
  </si>
  <si>
    <t>28.10.2022 10:02:01</t>
  </si>
  <si>
    <t>28.10.2022 10:02:03</t>
  </si>
  <si>
    <t>28.10.2022 10:02:04</t>
  </si>
  <si>
    <t>28.10.2022 10:02:06</t>
  </si>
  <si>
    <t>28.10.2022 10:02:07</t>
  </si>
  <si>
    <t>28.10.2022 10:02:09</t>
  </si>
  <si>
    <t>28.10.2022 10:02:10</t>
  </si>
  <si>
    <t>28.10.2022 10:02:12</t>
  </si>
  <si>
    <t>28.10.2022 10:02:13</t>
  </si>
  <si>
    <t>28.10.2022 10:02:15</t>
  </si>
  <si>
    <t>28.10.2022 10:02:16</t>
  </si>
  <si>
    <t>28.10.2022 10:02:24</t>
  </si>
  <si>
    <t>28.10.2022 10:02:25</t>
  </si>
  <si>
    <t>28.10.2022 10:02:27</t>
  </si>
  <si>
    <t>28.10.2022 10:02:28</t>
  </si>
  <si>
    <t>28.10.2022 10:02:30</t>
  </si>
  <si>
    <t>28.10.2022 10:02:43</t>
  </si>
  <si>
    <t>28.10.2022 10:03:28</t>
  </si>
  <si>
    <t>28.10.2022 10:03:29</t>
  </si>
  <si>
    <t>28.10.2022 10:03:31</t>
  </si>
  <si>
    <t>28.10.2022 10:03:32</t>
  </si>
  <si>
    <t>28.10.2022 10:03:34</t>
  </si>
  <si>
    <t>28.10.2022 10:03:35</t>
  </si>
  <si>
    <t>28.10.2022 10:03:37</t>
  </si>
  <si>
    <t>28.10.2022 10:03:41</t>
  </si>
  <si>
    <t>28.10.2022 10:03:43</t>
  </si>
  <si>
    <t>28.10.2022 10:03:44</t>
  </si>
  <si>
    <t>28.10.2022 10:03:46</t>
  </si>
  <si>
    <t>28.10.2022 10:03:47</t>
  </si>
  <si>
    <t>28.10.2022 10:03:49</t>
  </si>
  <si>
    <t>28.10.2022 10:03:50</t>
  </si>
  <si>
    <t>28.10.2022 10:03:52</t>
  </si>
  <si>
    <t>28.10.2022 10:03:53</t>
  </si>
  <si>
    <t>28.10.2022 10:03:55</t>
  </si>
  <si>
    <t>28.10.2022 10:04:17</t>
  </si>
  <si>
    <t>28.10.2022 10:04:19</t>
  </si>
  <si>
    <t>28.10.2022 10:04:20</t>
  </si>
  <si>
    <t>28.10.2022 10:04:22</t>
  </si>
  <si>
    <t>28.10.2022 10:04:23</t>
  </si>
  <si>
    <t>28.10.2022 10:04:25</t>
  </si>
  <si>
    <t>28.10.2022 10:04:26</t>
  </si>
  <si>
    <t>28.10.2022 10:04:28</t>
  </si>
  <si>
    <t>28.10.2022 10:04:29</t>
  </si>
  <si>
    <t>28.10.2022 10:04:53</t>
  </si>
  <si>
    <t>28.10.2022 10:04:55</t>
  </si>
  <si>
    <t>28.10.2022 10:04:56</t>
  </si>
  <si>
    <t>28.10.2022 10:04:58</t>
  </si>
  <si>
    <t>28.10.2022 10:04:59</t>
  </si>
  <si>
    <t>28.10.2022 10:05:01</t>
  </si>
  <si>
    <t>28.10.2022 10:05:33</t>
  </si>
  <si>
    <t>28.10.2022 10:05:34</t>
  </si>
  <si>
    <t>28.10.2022 10:05:36</t>
  </si>
  <si>
    <t>28.10.2022 10:05:37</t>
  </si>
  <si>
    <t>28.10.2022 10:05:39</t>
  </si>
  <si>
    <t>28.10.2022 10:05:40</t>
  </si>
  <si>
    <t>28.10.2022 10:05:42</t>
  </si>
  <si>
    <t>28.10.2022 10:06:03</t>
  </si>
  <si>
    <t>28.10.2022 10:06:38</t>
  </si>
  <si>
    <t>28.10.2022 10:07:11</t>
  </si>
  <si>
    <t>28.10.2022 10:07:43</t>
  </si>
  <si>
    <t>28.10.2022 10:08:16</t>
  </si>
  <si>
    <t>28.10.2022 10:08:50</t>
  </si>
  <si>
    <t>28.10.2022 10:09:24</t>
  </si>
  <si>
    <t>28.10.2022 10:09:25</t>
  </si>
  <si>
    <t>28.10.2022 10:09:27</t>
  </si>
  <si>
    <t>28.10.2022 10:09:28</t>
  </si>
  <si>
    <t>28.10.2022 10:09:30</t>
  </si>
  <si>
    <t>28.10.2022 10:09:31</t>
  </si>
  <si>
    <t>28.10.2022 10:09:34</t>
  </si>
  <si>
    <t>28.10.2022 10:10:08</t>
  </si>
  <si>
    <t>28.10.2022 10:10:42</t>
  </si>
  <si>
    <t>28.10.2022 10:10:44</t>
  </si>
  <si>
    <t>28.10.2022 10:10:45</t>
  </si>
  <si>
    <t>28.10.2022 10:11:03</t>
  </si>
  <si>
    <t>28.10.2022 10:11:05</t>
  </si>
  <si>
    <t>28.10.2022 10:11:06</t>
  </si>
  <si>
    <t>28.10.2022 10:11:09</t>
  </si>
  <si>
    <t>28.10.2022 10:11:11</t>
  </si>
  <si>
    <t>28.10.2022 10:11:12</t>
  </si>
  <si>
    <t>28.10.2022 10:11:14</t>
  </si>
  <si>
    <t>28.10.2022 10:11:48</t>
  </si>
  <si>
    <t>28.10.2022 10:12:37</t>
  </si>
  <si>
    <t>28.10.2022 10:12:38</t>
  </si>
  <si>
    <t>28.10.2022 10:12:40</t>
  </si>
  <si>
    <t>28.10.2022 10:12:41</t>
  </si>
  <si>
    <t>28.10.2022 10:12:44</t>
  </si>
  <si>
    <t>28.10.2022 10:12:46</t>
  </si>
  <si>
    <t>28.10.2022 10:12:47</t>
  </si>
  <si>
    <t>28.10.2022 10:13:40</t>
  </si>
  <si>
    <t>28.10.2022 10:13:41</t>
  </si>
  <si>
    <t>28.10.2022 10:13:43</t>
  </si>
  <si>
    <t>28.10.2022 10:13:44</t>
  </si>
  <si>
    <t>28.10.2022 10:13:46</t>
  </si>
  <si>
    <t>28.10.2022 10:13:49</t>
  </si>
  <si>
    <t>28.10.2022 10:14:23</t>
  </si>
  <si>
    <t>28.10.2022 10:14:24</t>
  </si>
  <si>
    <t>28.10.2022 10:14:26</t>
  </si>
  <si>
    <t>28.10.2022 10:14:27</t>
  </si>
  <si>
    <t>28.10.2022 10:15:20</t>
  </si>
  <si>
    <t>28.10.2022 10:15:52</t>
  </si>
  <si>
    <t>28.10.2022 10:15:53</t>
  </si>
  <si>
    <t>28.10.2022 10:15:55</t>
  </si>
  <si>
    <t>28.10.2022 10:15:56</t>
  </si>
  <si>
    <t>28.10.2022 10:15:58</t>
  </si>
  <si>
    <t>28.10.2022 10:15:59</t>
  </si>
  <si>
    <t>28.10.2022 10:16:01</t>
  </si>
  <si>
    <t>28.10.2022 10:16:02</t>
  </si>
  <si>
    <t>28.10.2022 10:16:05</t>
  </si>
  <si>
    <t>28.10.2022 10:16:14</t>
  </si>
  <si>
    <t>28.10.2022 10:16:16</t>
  </si>
  <si>
    <t>28.10.2022 10:16:17</t>
  </si>
  <si>
    <t>28.10.2022 10:16:19</t>
  </si>
  <si>
    <t>28.10.2022 10:16:20</t>
  </si>
  <si>
    <t>28.10.2022 10:16:22</t>
  </si>
  <si>
    <t>28.10.2022 10:16:23</t>
  </si>
  <si>
    <t>28.10.2022 10:16:25</t>
  </si>
  <si>
    <t>28.10.2022 10:16:26</t>
  </si>
  <si>
    <t>28.10.2022 10:16:28</t>
  </si>
  <si>
    <t>28.10.2022 10:16:47</t>
  </si>
  <si>
    <t>28.10.2022 10:17:21</t>
  </si>
  <si>
    <t>28.10.2022 10:17:23</t>
  </si>
  <si>
    <t>28.10.2022 10:17:26</t>
  </si>
  <si>
    <t>28.10.2022 10:17:27</t>
  </si>
  <si>
    <t>28.10.2022 10:17:38</t>
  </si>
  <si>
    <t>28.10.2022 10:18:31</t>
  </si>
  <si>
    <t>28.10.2022 10:20:29</t>
  </si>
  <si>
    <t>28.10.2022 10:21:05</t>
  </si>
  <si>
    <t>28.10.2022 10:21:45</t>
  </si>
  <si>
    <t>28.10.2022 10:21:46</t>
  </si>
  <si>
    <t>28.10.2022 10:21:48</t>
  </si>
  <si>
    <t>28.10.2022 10:21:49</t>
  </si>
  <si>
    <t>28.10.2022 10:21:51</t>
  </si>
  <si>
    <t>28.10.2022 10:21:52</t>
  </si>
  <si>
    <t>28.10.2022 10:21:54</t>
  </si>
  <si>
    <t>28.10.2022 10:23:46</t>
  </si>
  <si>
    <t>28.10.2022 10:23:48</t>
  </si>
  <si>
    <t>28.10.2022 10:23:49</t>
  </si>
  <si>
    <t>28.10.2022 10:23:51</t>
  </si>
  <si>
    <t>28.10.2022 10:23:52</t>
  </si>
  <si>
    <t>28.10.2022 10:23:54</t>
  </si>
  <si>
    <t>28.10.2022 10:23:55</t>
  </si>
  <si>
    <t>28.10.2022 10:24:07</t>
  </si>
  <si>
    <t>28.10.2022 10:24:41</t>
  </si>
  <si>
    <t>28.10.2022 10:25:26</t>
  </si>
  <si>
    <t>28.10.2022 10:25:28</t>
  </si>
  <si>
    <t>28.10.2022 10:25:29</t>
  </si>
  <si>
    <t>28.10.2022 10:25:31</t>
  </si>
  <si>
    <t>28.10.2022 10:25:32</t>
  </si>
  <si>
    <t>28.10.2022 10:25:34</t>
  </si>
  <si>
    <t>28.10.2022 10:25:35</t>
  </si>
  <si>
    <t>28.10.2022 10:25:37</t>
  </si>
  <si>
    <t>28.10.2022 10:25:38</t>
  </si>
  <si>
    <t>28.10.2022 10:25:40</t>
  </si>
  <si>
    <t>28.10.2022 10:25:43</t>
  </si>
  <si>
    <t>28.10.2022 10:25:44</t>
  </si>
  <si>
    <t>28.10.2022 10:25:46</t>
  </si>
  <si>
    <t>28.10.2022 10:25:47</t>
  </si>
  <si>
    <t>28.10.2022 10:25:50</t>
  </si>
  <si>
    <t>28.10.2022 10:25:52</t>
  </si>
  <si>
    <t>28.10.2022 10:25:53</t>
  </si>
  <si>
    <t>28.10.2022 10:25:55</t>
  </si>
  <si>
    <t>28.10.2022 10:25:56</t>
  </si>
  <si>
    <t>28.10.2022 10:25:58</t>
  </si>
  <si>
    <t>28.10.2022 10:25:59</t>
  </si>
  <si>
    <t>28.10.2022 10:26:02</t>
  </si>
  <si>
    <t>28.10.2022 10:26:35</t>
  </si>
  <si>
    <t>28.10.2022 10:26:37</t>
  </si>
  <si>
    <t>28.10.2022 10:26:38</t>
  </si>
  <si>
    <t>28.10.2022 10:26:40</t>
  </si>
  <si>
    <t>28.10.2022 10:26:41</t>
  </si>
  <si>
    <t>28.10.2022 10:26:43</t>
  </si>
  <si>
    <t>28.10.2022 10:26:44</t>
  </si>
  <si>
    <t>28.10.2022 10:26:58</t>
  </si>
  <si>
    <t>28.10.2022 10:27:50</t>
  </si>
  <si>
    <t>28.10.2022 10:28:22</t>
  </si>
  <si>
    <t>28.10.2022 10:28:56</t>
  </si>
  <si>
    <t>28.10.2022 10:29:33</t>
  </si>
  <si>
    <t>28.10.2022 10:29:35</t>
  </si>
  <si>
    <t>28.10.2022 10:30:40</t>
  </si>
  <si>
    <t>28.10.2022 10:31:14</t>
  </si>
  <si>
    <t>28.10.2022 10:31:48</t>
  </si>
  <si>
    <t>28.10.2022 10:32:22</t>
  </si>
  <si>
    <t>28.10.2022 10:32:24</t>
  </si>
  <si>
    <t>28.10.2022 10:32:25</t>
  </si>
  <si>
    <t>28.10.2022 10:32:27</t>
  </si>
  <si>
    <t>28.10.2022 10:32:36</t>
  </si>
  <si>
    <t>28.10.2022 10:33:13</t>
  </si>
  <si>
    <t>28.10.2022 10:33:14</t>
  </si>
  <si>
    <t>28.10.2022 10:33:16</t>
  </si>
  <si>
    <t>28.10.2022 10:33:17</t>
  </si>
  <si>
    <t>28.10.2022 10:33:19</t>
  </si>
  <si>
    <t>28.10.2022 10:34:59</t>
  </si>
  <si>
    <t>28.10.2022 10:35:01</t>
  </si>
  <si>
    <t>28.10.2022 10:35:02</t>
  </si>
  <si>
    <t>28.10.2022 10:35:04</t>
  </si>
  <si>
    <t>28.10.2022 10:35:05</t>
  </si>
  <si>
    <t>28.10.2022 10:35:07</t>
  </si>
  <si>
    <t>28.10.2022 10:35:08</t>
  </si>
  <si>
    <t>28.10.2022 10:35:28</t>
  </si>
  <si>
    <t>28.10.2022 10:36:24</t>
  </si>
  <si>
    <t>28.10.2022 10:37:42</t>
  </si>
  <si>
    <t>28.10.2022 10:37:43</t>
  </si>
  <si>
    <t>28.10.2022 10:37:45</t>
  </si>
  <si>
    <t>28.10.2022 10:37:46</t>
  </si>
  <si>
    <t>28.10.2022 10:37:48</t>
  </si>
  <si>
    <t>28.10.2022 10:37:49</t>
  </si>
  <si>
    <t>28.10.2022 10:37:51</t>
  </si>
  <si>
    <t>28.10.2022 10:38:26</t>
  </si>
  <si>
    <t>28.10.2022 10:38:28</t>
  </si>
  <si>
    <t>28.10.2022 10:38:31</t>
  </si>
  <si>
    <t>28.10.2022 10:41:23</t>
  </si>
  <si>
    <t>28.10.2022 10:41:24</t>
  </si>
  <si>
    <t>28.10.2022 10:41:26</t>
  </si>
  <si>
    <t>28.10.2022 10:41:27</t>
  </si>
  <si>
    <t>28.10.2022 10:41:29</t>
  </si>
  <si>
    <t>28.10.2022 10:41:30</t>
  </si>
  <si>
    <t>28.10.2022 10:41:32</t>
  </si>
  <si>
    <t>28.10.2022 10:41:33</t>
  </si>
  <si>
    <t>28.10.2022 10:41:35</t>
  </si>
  <si>
    <t>28.10.2022 10:41:47</t>
  </si>
  <si>
    <t>28.10.2022 10:42:28</t>
  </si>
  <si>
    <t>28.10.2022 10:43:22</t>
  </si>
  <si>
    <t>28.10.2022 10:43:56</t>
  </si>
  <si>
    <t>28.10.2022 10:44:39</t>
  </si>
  <si>
    <t>28.10.2022 10:45:13</t>
  </si>
  <si>
    <t>28.10.2022 10:45:56</t>
  </si>
  <si>
    <t>28.10.2022 10:46:43</t>
  </si>
  <si>
    <t>28.10.2022 10:46:45</t>
  </si>
  <si>
    <t>28.10.2022 10:47:04</t>
  </si>
  <si>
    <t>28.10.2022 10:47:49</t>
  </si>
  <si>
    <t>28.10.2022 10:47:50</t>
  </si>
  <si>
    <t>28.10.2022 10:47:52</t>
  </si>
  <si>
    <t>28.10.2022 10:47:53</t>
  </si>
  <si>
    <t>28.10.2022 10:47:54</t>
  </si>
  <si>
    <t>28.10.2022 10:47:56</t>
  </si>
  <si>
    <t>28.10.2022 10:47:57</t>
  </si>
  <si>
    <t>28.10.2022 10:47:59</t>
  </si>
  <si>
    <t>28.10.2022 10:48:00</t>
  </si>
  <si>
    <t>28.10.2022 10:48:10</t>
  </si>
  <si>
    <t>28.10.2022 10:48:49</t>
  </si>
  <si>
    <t>28.10.2022 10:48:50</t>
  </si>
  <si>
    <t>28.10.2022 10:48:52</t>
  </si>
  <si>
    <t>28.10.2022 10:48:53</t>
  </si>
  <si>
    <t>28.10.2022 10:48:55</t>
  </si>
  <si>
    <t>28.10.2022 10:48:56</t>
  </si>
  <si>
    <t>28.10.2022 10:48:57</t>
  </si>
  <si>
    <t>28.10.2022 10:48:58</t>
  </si>
  <si>
    <t>28.10.2022 10:49:19</t>
  </si>
  <si>
    <t>28.10.2022 10:50:13</t>
  </si>
  <si>
    <t>28.10.2022 10:50:14</t>
  </si>
  <si>
    <t>28.10.2022 10:50:16</t>
  </si>
  <si>
    <t>28.10.2022 10:50:17</t>
  </si>
  <si>
    <t>28.10.2022 10:50:18</t>
  </si>
  <si>
    <t>28.10.2022 10:50:19</t>
  </si>
  <si>
    <t>28.10.2022 10:50:21</t>
  </si>
  <si>
    <t>28.10.2022 10:50:22</t>
  </si>
  <si>
    <t>28.10.2022 10:50:23</t>
  </si>
  <si>
    <t>28.10.2022 10:50:25</t>
  </si>
  <si>
    <t>28.10.2022 10:51:41</t>
  </si>
  <si>
    <t>28.10.2022 10:52:57</t>
  </si>
  <si>
    <t>28.10.2022 10:55:37</t>
  </si>
  <si>
    <t>28.10.2022 10:55:38</t>
  </si>
  <si>
    <t>28.10.2022 10:55:40</t>
  </si>
  <si>
    <t>28.10.2022 10:55:41</t>
  </si>
  <si>
    <t>28.10.2022 10:55:42</t>
  </si>
  <si>
    <t>28.10.2022 10:55:43</t>
  </si>
  <si>
    <t>28.10.2022 10:55:45</t>
  </si>
  <si>
    <t>28.10.2022 10:55:46</t>
  </si>
  <si>
    <t>28.10.2022 10:56:13</t>
  </si>
  <si>
    <t>28.10.2022 10:56:50</t>
  </si>
  <si>
    <t>28.10.2022 10:57:58</t>
  </si>
  <si>
    <t>28.10.2022 10:58:00</t>
  </si>
  <si>
    <t>28.10.2022 10:58:01</t>
  </si>
  <si>
    <t>28.10.2022 10:58:02</t>
  </si>
  <si>
    <t>28.10.2022 10:58:04</t>
  </si>
  <si>
    <t>28.10.2022 10:58:05</t>
  </si>
  <si>
    <t>28.10.2022 10:58:11</t>
  </si>
  <si>
    <t>28.10.2022 10:59:33</t>
  </si>
  <si>
    <t>28.10.2022 10:59:34</t>
  </si>
  <si>
    <t>28.10.2022 10:59:35</t>
  </si>
  <si>
    <t>28.10.2022 10:59:37</t>
  </si>
  <si>
    <t>28.10.2022 10:59:38</t>
  </si>
  <si>
    <t>28.10.2022 10:59:39</t>
  </si>
  <si>
    <t>28.10.2022 10:59:40</t>
  </si>
  <si>
    <t>28.10.2022 10:59:42</t>
  </si>
  <si>
    <t>28.10.2022 10:59:43</t>
  </si>
  <si>
    <t>28.10.2022 10:59:56</t>
  </si>
  <si>
    <t>28.10.2022 11:00:59</t>
  </si>
  <si>
    <t>28.10.2022 11:01:00</t>
  </si>
  <si>
    <t>28.10.2022 11:01:01</t>
  </si>
  <si>
    <t>28.10.2022 11:01:03</t>
  </si>
  <si>
    <t>28.10.2022 11:01:04</t>
  </si>
  <si>
    <t>28.10.2022 11:01:05</t>
  </si>
  <si>
    <t>28.10.2022 11:01:07</t>
  </si>
  <si>
    <t>28.10.2022 11:01:08</t>
  </si>
  <si>
    <t>28.10.2022 11:01:09</t>
  </si>
  <si>
    <t>28.10.2022 11:01:12</t>
  </si>
  <si>
    <t>28.10.2022 11:01:43</t>
  </si>
  <si>
    <t>28.10.2022 11:02:44</t>
  </si>
  <si>
    <t>28.10.2022 11:03:39</t>
  </si>
  <si>
    <t>28.10.2022 11:03:41</t>
  </si>
  <si>
    <t>28.10.2022 11:03:42</t>
  </si>
  <si>
    <t>28.10.2022 11:03:43</t>
  </si>
  <si>
    <t>28.10.2022 11:03:45</t>
  </si>
  <si>
    <t>28.10.2022 11:03:46</t>
  </si>
  <si>
    <t>28.10.2022 11:03:47</t>
  </si>
  <si>
    <t>28.10.2022 11:03:48</t>
  </si>
  <si>
    <t>28.10.2022 11:03:50</t>
  </si>
  <si>
    <t>28.10.2022 11:03:51</t>
  </si>
  <si>
    <t>28.10.2022 11:03:52</t>
  </si>
  <si>
    <t>28.10.2022 11:03:53</t>
  </si>
  <si>
    <t>28.10.2022 11:04:05</t>
  </si>
  <si>
    <t>28.10.2022 11:04:44</t>
  </si>
  <si>
    <t>28.10.2022 11:04:45</t>
  </si>
  <si>
    <t>28.10.2022 11:04:46</t>
  </si>
  <si>
    <t>28.10.2022 11:04:48</t>
  </si>
  <si>
    <t>28.10.2022 11:04:49</t>
  </si>
  <si>
    <t>28.10.2022 11:04:52</t>
  </si>
  <si>
    <t>28.10.2022 11:04:53</t>
  </si>
  <si>
    <t>28.10.2022 11:04:57</t>
  </si>
  <si>
    <t>28.10.2022 11:04:59</t>
  </si>
  <si>
    <t>28.10.2022 11:05:00</t>
  </si>
  <si>
    <t>28.10.2022 11:05:01</t>
  </si>
  <si>
    <t>28.10.2022 11:05:03</t>
  </si>
  <si>
    <t>28.10.2022 11:05:04</t>
  </si>
  <si>
    <t>28.10.2022 11:05:05</t>
  </si>
  <si>
    <t>28.10.2022 11:05:07</t>
  </si>
  <si>
    <t>28.10.2022 11:05:12</t>
  </si>
  <si>
    <t>28.10.2022 11:05:14</t>
  </si>
  <si>
    <t>28.10.2022 11:05:15</t>
  </si>
  <si>
    <t>28.10.2022 11:05:16</t>
  </si>
  <si>
    <t>28.10.2022 11:05:18</t>
  </si>
  <si>
    <t>28.10.2022 11:05:19</t>
  </si>
  <si>
    <t>28.10.2022 11:05:20</t>
  </si>
  <si>
    <t>28.10.2022 11:05:21</t>
  </si>
  <si>
    <t>28.10.2022 11:05:23</t>
  </si>
  <si>
    <t>28.10.2022 11:05:24</t>
  </si>
  <si>
    <t>28.10.2022 11:05:25</t>
  </si>
  <si>
    <t>28.10.2022 11:05:28</t>
  </si>
  <si>
    <t>28.10.2022 11:05:31</t>
  </si>
  <si>
    <t>28.10.2022 11:06:06</t>
  </si>
  <si>
    <t>28.10.2022 11:06:40</t>
  </si>
  <si>
    <t>28.10.2022 11:07:20</t>
  </si>
  <si>
    <t>28.10.2022 11:07:22</t>
  </si>
  <si>
    <t>28.10.2022 11:07:23</t>
  </si>
  <si>
    <t>28.10.2022 11:07:24</t>
  </si>
  <si>
    <t>28.10.2022 11:07:29</t>
  </si>
  <si>
    <t>28.10.2022 11:07:30</t>
  </si>
  <si>
    <t>28.10.2022 11:07:31</t>
  </si>
  <si>
    <t>28.10.2022 11:07:32</t>
  </si>
  <si>
    <t>28.10.2022 11:07:34</t>
  </si>
  <si>
    <t>28.10.2022 11:07:35</t>
  </si>
  <si>
    <t>28.10.2022 11:07:36</t>
  </si>
  <si>
    <t>28.10.2022 11:07:37</t>
  </si>
  <si>
    <t>28.10.2022 11:07:40</t>
  </si>
  <si>
    <t>28.10.2022 11:07:42</t>
  </si>
  <si>
    <t>28.10.2022 11:07:43</t>
  </si>
  <si>
    <t>28.10.2022 11:07:44</t>
  </si>
  <si>
    <t>28.10.2022 11:07:45</t>
  </si>
  <si>
    <t>28.10.2022 11:07:47</t>
  </si>
  <si>
    <t>28.10.2022 11:07:48</t>
  </si>
  <si>
    <t>28.10.2022 11:08:42</t>
  </si>
  <si>
    <t>28.10.2022 11:08:43</t>
  </si>
  <si>
    <t>28.10.2022 11:08:44</t>
  </si>
  <si>
    <t>28.10.2022 11:08:46</t>
  </si>
  <si>
    <t>28.10.2022 11:08:47</t>
  </si>
  <si>
    <t>28.10.2022 11:08:48</t>
  </si>
  <si>
    <t>28.10.2022 11:08:49</t>
  </si>
  <si>
    <t>28.10.2022 11:09:23</t>
  </si>
  <si>
    <t>28.10.2022 11:09:57</t>
  </si>
  <si>
    <t>28.10.2022 11:10:30</t>
  </si>
  <si>
    <t>28.10.2022 11:10:31</t>
  </si>
  <si>
    <t>28.10.2022 11:10:32</t>
  </si>
  <si>
    <t>28.10.2022 11:10:34</t>
  </si>
  <si>
    <t>28.10.2022 11:10:35</t>
  </si>
  <si>
    <t>28.10.2022 11:10:39</t>
  </si>
  <si>
    <t>28.10.2022 11:11:12</t>
  </si>
  <si>
    <t>28.10.2022 11:11:13</t>
  </si>
  <si>
    <t>28.10.2022 11:11:14</t>
  </si>
  <si>
    <t>28.10.2022 11:11:56</t>
  </si>
  <si>
    <t>28.10.2022 11:12:31</t>
  </si>
  <si>
    <t>28.10.2022 11:12:33</t>
  </si>
  <si>
    <t>28.10.2022 11:12:34</t>
  </si>
  <si>
    <t>28.10.2022 11:12:35</t>
  </si>
  <si>
    <t>28.10.2022 11:12:37</t>
  </si>
  <si>
    <t>28.10.2022 11:12:38</t>
  </si>
  <si>
    <t>28.10.2022 11:13:21</t>
  </si>
  <si>
    <t>28.10.2022 11:13:22</t>
  </si>
  <si>
    <t>28.10.2022 11:13:24</t>
  </si>
  <si>
    <t>28.10.2022 11:13:25</t>
  </si>
  <si>
    <t>28.10.2022 11:13:26</t>
  </si>
  <si>
    <t>28.10.2022 11:13:27</t>
  </si>
  <si>
    <t>28.10.2022 11:13:29</t>
  </si>
  <si>
    <t>28.10.2022 11:13:55</t>
  </si>
  <si>
    <t>28.10.2022 11:13:57</t>
  </si>
  <si>
    <t>28.10.2022 11:13:58</t>
  </si>
  <si>
    <t>28.10.2022 11:13:59</t>
  </si>
  <si>
    <t>28.10.2022 11:14:01</t>
  </si>
  <si>
    <t>28.10.2022 11:14:02</t>
  </si>
  <si>
    <t>28.10.2022 11:14:03</t>
  </si>
  <si>
    <t>28.10.2022 11:14:05</t>
  </si>
  <si>
    <t>28.10.2022 11:14:06</t>
  </si>
  <si>
    <t>28.10.2022 11:14:22</t>
  </si>
  <si>
    <t>28.10.2022 11:14:56</t>
  </si>
  <si>
    <t>28.10.2022 11:15:29</t>
  </si>
  <si>
    <t>28.10.2022 11:18:22</t>
  </si>
  <si>
    <t>28.10.2022 11:19:33</t>
  </si>
  <si>
    <t>28.10.2022 11:19:35</t>
  </si>
  <si>
    <t>28.10.2022 11:19:36</t>
  </si>
  <si>
    <t>28.10.2022 11:19:37</t>
  </si>
  <si>
    <t>28.10.2022 11:19:39</t>
  </si>
  <si>
    <t>28.10.2022 11:19:41</t>
  </si>
  <si>
    <t>28.10.2022 11:19:43</t>
  </si>
  <si>
    <t>28.10.2022 11:20:05</t>
  </si>
  <si>
    <t>28.10.2022 11:20:07</t>
  </si>
  <si>
    <t>28.10.2022 11:20:08</t>
  </si>
  <si>
    <t>28.10.2022 11:20:09</t>
  </si>
  <si>
    <t>28.10.2022 11:20:10</t>
  </si>
  <si>
    <t>28.10.2022 11:20:12</t>
  </si>
  <si>
    <t>28.10.2022 11:20:13</t>
  </si>
  <si>
    <t>28.10.2022 11:20:14</t>
  </si>
  <si>
    <t>28.10.2022 11:20:20</t>
  </si>
  <si>
    <t>28.10.2022 11:20:21</t>
  </si>
  <si>
    <t>28.10.2022 11:20:23</t>
  </si>
  <si>
    <t>28.10.2022 11:20:24</t>
  </si>
  <si>
    <t>28.10.2022 11:20:25</t>
  </si>
  <si>
    <t>28.10.2022 11:20:28</t>
  </si>
  <si>
    <t>28.10.2022 11:20:35</t>
  </si>
  <si>
    <t>28.10.2022 11:20:37</t>
  </si>
  <si>
    <t>28.10.2022 11:20:38</t>
  </si>
  <si>
    <t>28.10.2022 11:20:41</t>
  </si>
  <si>
    <t>28.10.2022 11:20:48</t>
  </si>
  <si>
    <t>28.10.2022 11:21:33</t>
  </si>
  <si>
    <t>28.10.2022 11:21:34</t>
  </si>
  <si>
    <t>28.10.2022 11:21:36</t>
  </si>
  <si>
    <t>28.10.2022 11:21:37</t>
  </si>
  <si>
    <t>28.10.2022 11:21:38</t>
  </si>
  <si>
    <t>28.10.2022 11:21:39</t>
  </si>
  <si>
    <t>28.10.2022 11:21:54</t>
  </si>
  <si>
    <t>28.10.2022 11:21:56</t>
  </si>
  <si>
    <t>28.10.2022 11:21:57</t>
  </si>
  <si>
    <t>28.10.2022 11:21:58</t>
  </si>
  <si>
    <t>28.10.2022 11:21:59</t>
  </si>
  <si>
    <t>28.10.2022 11:22:01</t>
  </si>
  <si>
    <t>28.10.2022 11:22:02</t>
  </si>
  <si>
    <t>28.10.2022 11:22:03</t>
  </si>
  <si>
    <t>28.10.2022 11:22:05</t>
  </si>
  <si>
    <t>28.10.2022 11:22:06</t>
  </si>
  <si>
    <t>28.10.2022 11:22:07</t>
  </si>
  <si>
    <t>28.10.2022 11:22:08</t>
  </si>
  <si>
    <t>28.10.2022 11:22:10</t>
  </si>
  <si>
    <t>28.10.2022 11:22:24</t>
  </si>
  <si>
    <t>28.10.2022 11:23:22</t>
  </si>
  <si>
    <t>28.10.2022 11:23:55</t>
  </si>
  <si>
    <t>28.10.2022 11:23:56</t>
  </si>
  <si>
    <t>28.10.2022 11:23:57</t>
  </si>
  <si>
    <t>28.10.2022 11:23:59</t>
  </si>
  <si>
    <t>28.10.2022 11:24:00</t>
  </si>
  <si>
    <t>28.10.2022 11:24:01</t>
  </si>
  <si>
    <t>28.10.2022 11:24:03</t>
  </si>
  <si>
    <t>28.10.2022 11:24:52</t>
  </si>
  <si>
    <t>28.10.2022 11:24:53</t>
  </si>
  <si>
    <t>28.10.2022 11:24:55</t>
  </si>
  <si>
    <t>28.10.2022 11:24:56</t>
  </si>
  <si>
    <t>28.10.2022 11:24:57</t>
  </si>
  <si>
    <t>28.10.2022 11:25:51</t>
  </si>
  <si>
    <t>28.10.2022 11:25:52</t>
  </si>
  <si>
    <t>28.10.2022 11:25:53</t>
  </si>
  <si>
    <t>28.10.2022 11:25:55</t>
  </si>
  <si>
    <t>28.10.2022 11:26:03</t>
  </si>
  <si>
    <t>28.10.2022 11:26:51</t>
  </si>
  <si>
    <t>28.10.2022 11:26:52</t>
  </si>
  <si>
    <t>28.10.2022 11:26:54</t>
  </si>
  <si>
    <t>28.10.2022 11:26:55</t>
  </si>
  <si>
    <t>28.10.2022 11:26:56</t>
  </si>
  <si>
    <t>28.10.2022 11:26:57</t>
  </si>
  <si>
    <t>28.10.2022 11:26:59</t>
  </si>
  <si>
    <t>28.10.2022 11:27:00</t>
  </si>
  <si>
    <t>28.10.2022 11:27:01</t>
  </si>
  <si>
    <t>28.10.2022 11:27:03</t>
  </si>
  <si>
    <t>28.10.2022 11:27:04</t>
  </si>
  <si>
    <t>28.10.2022 11:27:05</t>
  </si>
  <si>
    <t>28.10.2022 11:27:06</t>
  </si>
  <si>
    <t>28.10.2022 11:27:08</t>
  </si>
  <si>
    <t>28.10.2022 11:27:09</t>
  </si>
  <si>
    <t>28.10.2022 11:27:10</t>
  </si>
  <si>
    <t>28.10.2022 11:27:11</t>
  </si>
  <si>
    <t>28.10.2022 11:27:14</t>
  </si>
  <si>
    <t>28.10.2022 11:28:14</t>
  </si>
  <si>
    <t>28.10.2022 11:28:15</t>
  </si>
  <si>
    <t>28.10.2022 11:28:17</t>
  </si>
  <si>
    <t>28.10.2022 11:28:18</t>
  </si>
  <si>
    <t>28.10.2022 11:28:19</t>
  </si>
  <si>
    <t>28.10.2022 11:28:20</t>
  </si>
  <si>
    <t>28.10.2022 11:28:22</t>
  </si>
  <si>
    <t>28.10.2022 11:28:23</t>
  </si>
  <si>
    <t>28.10.2022 11:29:09</t>
  </si>
  <si>
    <t>28.10.2022 11:29:29</t>
  </si>
  <si>
    <t>28.10.2022 11:29:30</t>
  </si>
  <si>
    <t>28.10.2022 11:29:31</t>
  </si>
  <si>
    <t>28.10.2022 11:29:33</t>
  </si>
  <si>
    <t>28.10.2022 11:29:34</t>
  </si>
  <si>
    <t>28.10.2022 11:29:35</t>
  </si>
  <si>
    <t>28.10.2022 11:29:36</t>
  </si>
  <si>
    <t>28.10.2022 11:29:38</t>
  </si>
  <si>
    <t>28.10.2022 11:29:39</t>
  </si>
  <si>
    <t>28.10.2022 11:30:36</t>
  </si>
  <si>
    <t>28.10.2022 11:31:17</t>
  </si>
  <si>
    <t>28.10.2022 11:31:54</t>
  </si>
  <si>
    <t>28.10.2022 11:31:56</t>
  </si>
  <si>
    <t>28.10.2022 11:31:57</t>
  </si>
  <si>
    <t>28.10.2022 11:31:58</t>
  </si>
  <si>
    <t>28.10.2022 11:31:59</t>
  </si>
  <si>
    <t>28.10.2022 11:32:01</t>
  </si>
  <si>
    <t>28.10.2022 11:32:04</t>
  </si>
  <si>
    <t>28.10.2022 11:32:05</t>
  </si>
  <si>
    <t>28.10.2022 11:32:08</t>
  </si>
  <si>
    <t>28.10.2022 11:32:09</t>
  </si>
  <si>
    <t>28.10.2022 11:33:33</t>
  </si>
  <si>
    <t>28.10.2022 11:34:05</t>
  </si>
  <si>
    <t>28.10.2022 11:34:38</t>
  </si>
  <si>
    <t>28.10.2022 11:34:42</t>
  </si>
  <si>
    <t>28.10.2022 11:36:13</t>
  </si>
  <si>
    <t>28.10.2022 11:36:15</t>
  </si>
  <si>
    <t>28.10.2022 11:36:16</t>
  </si>
  <si>
    <t>28.10.2022 11:36:17</t>
  </si>
  <si>
    <t>28.10.2022 11:36:19</t>
  </si>
  <si>
    <t>28.10.2022 11:36:20</t>
  </si>
  <si>
    <t>28.10.2022 11:36:21</t>
  </si>
  <si>
    <t>28.10.2022 11:36:22</t>
  </si>
  <si>
    <t>28.10.2022 11:36:24</t>
  </si>
  <si>
    <t>28.10.2022 11:36:25</t>
  </si>
  <si>
    <t>28.10.2022 11:36:26</t>
  </si>
  <si>
    <t>28.10.2022 11:36:27</t>
  </si>
  <si>
    <t>28.10.2022 11:36:29</t>
  </si>
  <si>
    <t>28.10.2022 11:36:30</t>
  </si>
  <si>
    <t>28.10.2022 11:36:31</t>
  </si>
  <si>
    <t>28.10.2022 11:36:32</t>
  </si>
  <si>
    <t>28.10.2022 11:36:34</t>
  </si>
  <si>
    <t>28.10.2022 11:36:35</t>
  </si>
  <si>
    <t>28.10.2022 11:36:36</t>
  </si>
  <si>
    <t>28.10.2022 11:36:37</t>
  </si>
  <si>
    <t>28.10.2022 11:36:48</t>
  </si>
  <si>
    <t>28.10.2022 11:36:49</t>
  </si>
  <si>
    <t>28.10.2022 11:36:50</t>
  </si>
  <si>
    <t>28.10.2022 11:37:10</t>
  </si>
  <si>
    <t>28.10.2022 11:38:09</t>
  </si>
  <si>
    <t>28.10.2022 11:38:48</t>
  </si>
  <si>
    <t>28.10.2022 11:38:49</t>
  </si>
  <si>
    <t>28.10.2022 11:38:50</t>
  </si>
  <si>
    <t>28.10.2022 11:38:52</t>
  </si>
  <si>
    <t>28.10.2022 11:38:53</t>
  </si>
  <si>
    <t>28.10.2022 11:38:54</t>
  </si>
  <si>
    <t>28.10.2022 11:38:55</t>
  </si>
  <si>
    <t>28.10.2022 11:38:58</t>
  </si>
  <si>
    <t>28.10.2022 11:39:46</t>
  </si>
  <si>
    <t>28.10.2022 11:40:55</t>
  </si>
  <si>
    <t>28.10.2022 11:41:42</t>
  </si>
  <si>
    <t>28.10.2022 11:42:16</t>
  </si>
  <si>
    <t>28.10.2022 11:43:02</t>
  </si>
  <si>
    <t>28.10.2022 11:43:04</t>
  </si>
  <si>
    <t>28.10.2022 11:43:05</t>
  </si>
  <si>
    <t>28.10.2022 11:43:06</t>
  </si>
  <si>
    <t>28.10.2022 11:43:07</t>
  </si>
  <si>
    <t>28.10.2022 11:43:09</t>
  </si>
  <si>
    <t>28.10.2022 11:43:10</t>
  </si>
  <si>
    <t>28.10.2022 11:43:11</t>
  </si>
  <si>
    <t>28.10.2022 11:44:39</t>
  </si>
  <si>
    <t>28.10.2022 11:44:41</t>
  </si>
  <si>
    <t>28.10.2022 11:44:42</t>
  </si>
  <si>
    <t>28.10.2022 11:44:43</t>
  </si>
  <si>
    <t>28.10.2022 11:44:45</t>
  </si>
  <si>
    <t>28.10.2022 11:44:46</t>
  </si>
  <si>
    <t>28.10.2022 11:44:47</t>
  </si>
  <si>
    <t>28.10.2022 11:44:50</t>
  </si>
  <si>
    <t>28.10.2022 11:44:51</t>
  </si>
  <si>
    <t>28.10.2022 11:44:53</t>
  </si>
  <si>
    <t>28.10.2022 11:44:54</t>
  </si>
  <si>
    <t>28.10.2022 11:44:55</t>
  </si>
  <si>
    <t>28.10.2022 11:45:04</t>
  </si>
  <si>
    <t>28.10.2022 11:45:44</t>
  </si>
  <si>
    <t>28.10.2022 11:46:24</t>
  </si>
  <si>
    <t>28.10.2022 11:46:57</t>
  </si>
  <si>
    <t>28.10.2022 11:46:58</t>
  </si>
  <si>
    <t>28.10.2022 11:46:59</t>
  </si>
  <si>
    <t>28.10.2022 11:47:29</t>
  </si>
  <si>
    <t>28.10.2022 11:47:31</t>
  </si>
  <si>
    <t>28.10.2022 11:47:32</t>
  </si>
  <si>
    <t>28.10.2022 11:47:33</t>
  </si>
  <si>
    <t>28.10.2022 11:47:34</t>
  </si>
  <si>
    <t>28.10.2022 11:47:36</t>
  </si>
  <si>
    <t>28.10.2022 11:48:32</t>
  </si>
  <si>
    <t>28.10.2022 11:49:11</t>
  </si>
  <si>
    <t>28.10.2022 11:49:12</t>
  </si>
  <si>
    <t>28.10.2022 11:49:14</t>
  </si>
  <si>
    <t>28.10.2022 11:49:15</t>
  </si>
  <si>
    <t>28.10.2022 11:49:16</t>
  </si>
  <si>
    <t>28.10.2022 11:49:17</t>
  </si>
  <si>
    <t>28.10.2022 11:49:19</t>
  </si>
  <si>
    <t>28.10.2022 11:49:20</t>
  </si>
  <si>
    <t>28.10.2022 11:49:21</t>
  </si>
  <si>
    <t>28.10.2022 11:49:22</t>
  </si>
  <si>
    <t>28.10.2022 11:49:24</t>
  </si>
  <si>
    <t>28.10.2022 11:49:25</t>
  </si>
  <si>
    <t>28.10.2022 11:49:26</t>
  </si>
  <si>
    <t>28.10.2022 11:49:27</t>
  </si>
  <si>
    <t>28.10.2022 11:49:29</t>
  </si>
  <si>
    <t>28.10.2022 11:49:36</t>
  </si>
  <si>
    <t>28.10.2022 11:49:37</t>
  </si>
  <si>
    <t>28.10.2022 11:49:52</t>
  </si>
  <si>
    <t>28.10.2022 11:51:04</t>
  </si>
  <si>
    <t>28.10.2022 11:51:51</t>
  </si>
  <si>
    <t>28.10.2022 11:51:53</t>
  </si>
  <si>
    <t>28.10.2022 11:51:54</t>
  </si>
  <si>
    <t>28.10.2022 11:51:55</t>
  </si>
  <si>
    <t>28.10.2022 11:51:56</t>
  </si>
  <si>
    <t>28.10.2022 11:51:58</t>
  </si>
  <si>
    <t>28.10.2022 11:51:59</t>
  </si>
  <si>
    <t>28.10.2022 11:52:03</t>
  </si>
  <si>
    <t>28.10.2022 11:52:05</t>
  </si>
  <si>
    <t>28.10.2022 11:52:30</t>
  </si>
  <si>
    <t>28.10.2022 11:53:04</t>
  </si>
  <si>
    <t>28.10.2022 11:53:14</t>
  </si>
  <si>
    <t>28.10.2022 11:54:09</t>
  </si>
  <si>
    <t>28.10.2022 11:54:11</t>
  </si>
  <si>
    <t>28.10.2022 11:54:12</t>
  </si>
  <si>
    <t>28.10.2022 11:54:13</t>
  </si>
  <si>
    <t>28.10.2022 11:54:15</t>
  </si>
  <si>
    <t>28.10.2022 11:54:16</t>
  </si>
  <si>
    <t>28.10.2022 11:54:17</t>
  </si>
  <si>
    <t>28.10.2022 11:54:18</t>
  </si>
  <si>
    <t>28.10.2022 11:54:23</t>
  </si>
  <si>
    <t>28.10.2022 11:55:06</t>
  </si>
  <si>
    <t>28.10.2022 11:55:40</t>
  </si>
  <si>
    <t>28.10.2022 11:55:41</t>
  </si>
  <si>
    <t>28.10.2022 11:55:42</t>
  </si>
  <si>
    <t>28.10.2022 11:55:44</t>
  </si>
  <si>
    <t>28.10.2022 11:55:45</t>
  </si>
  <si>
    <t>28.10.2022 11:55:46</t>
  </si>
  <si>
    <t>28.10.2022 11:55:47</t>
  </si>
  <si>
    <t>28.10.2022 11:56:43</t>
  </si>
  <si>
    <t>28.10.2022 11:58:24</t>
  </si>
  <si>
    <t>28.10.2022 11:58:26</t>
  </si>
  <si>
    <t>28.10.2022 11:58:27</t>
  </si>
  <si>
    <t>28.10.2022 11:58:28</t>
  </si>
  <si>
    <t>28.10.2022 11:58:29</t>
  </si>
  <si>
    <t>28.10.2022 11:58:31</t>
  </si>
  <si>
    <t>28.10.2022 11:58:32</t>
  </si>
  <si>
    <t>28.10.2022 11:58:33</t>
  </si>
  <si>
    <t>28.10.2022 11:58:34</t>
  </si>
  <si>
    <t>28.10.2022 11:58:36</t>
  </si>
  <si>
    <t>28.10.2022 11:58:37</t>
  </si>
  <si>
    <t>28.10.2022 11:58:38</t>
  </si>
  <si>
    <t>28.10.2022 11:58:39</t>
  </si>
  <si>
    <t>28.10.2022 11:58:41</t>
  </si>
  <si>
    <t>28.10.2022 11:58:42</t>
  </si>
  <si>
    <t>28.10.2022 11:58:43</t>
  </si>
  <si>
    <t>28.10.2022 11:58:44</t>
  </si>
  <si>
    <t>28.10.2022 11:58:46</t>
  </si>
  <si>
    <t>28.10.2022 11:58:47</t>
  </si>
  <si>
    <t>28.10.2022 11:58:48</t>
  </si>
  <si>
    <t>28.10.2022 11:58:49</t>
  </si>
  <si>
    <t>28.10.2022 11:58:51</t>
  </si>
  <si>
    <t>28.10.2022 11:58:55</t>
  </si>
  <si>
    <t>28.10.2022 11:58:56</t>
  </si>
  <si>
    <t>28.10.2022 11:58:57</t>
  </si>
  <si>
    <t>28.10.2022 11:58:59</t>
  </si>
  <si>
    <t>28.10.2022 11:59:00</t>
  </si>
  <si>
    <t>28.10.2022 11:59:01</t>
  </si>
  <si>
    <t>28.10.2022 11:59:04</t>
  </si>
  <si>
    <t>28.10.2022 11:59:06</t>
  </si>
  <si>
    <t>28.10.2022 11:59:23</t>
  </si>
  <si>
    <t>28.10.2022 12:01:06</t>
  </si>
  <si>
    <t>28.10.2022 12:01:08</t>
  </si>
  <si>
    <t>28.10.2022 12:01:09</t>
  </si>
  <si>
    <t>28.10.2022 12:01:10</t>
  </si>
  <si>
    <t>28.10.2022 12:01:12</t>
  </si>
  <si>
    <t>28.10.2022 12:01:14</t>
  </si>
  <si>
    <t>28.10.2022 12:01:16</t>
  </si>
  <si>
    <t>28.10.2022 12:01:17</t>
  </si>
  <si>
    <t>28.10.2022 12:01:23</t>
  </si>
  <si>
    <t>28.10.2022 12:01:55</t>
  </si>
  <si>
    <t>28.10.2022 12:01:56</t>
  </si>
  <si>
    <t>28.10.2022 12:01:58</t>
  </si>
  <si>
    <t>28.10.2022 12:01:59</t>
  </si>
  <si>
    <t>28.10.2022 12:02:00</t>
  </si>
  <si>
    <t>28.10.2022 12:02:11</t>
  </si>
  <si>
    <t>28.10.2022 12:02:43</t>
  </si>
  <si>
    <t>28.10.2022 12:02:44</t>
  </si>
  <si>
    <t>28.10.2022 12:02:46</t>
  </si>
  <si>
    <t>28.10.2022 12:03:09</t>
  </si>
  <si>
    <t>28.10.2022 12:03:11</t>
  </si>
  <si>
    <t>28.10.2022 12:03:41</t>
  </si>
  <si>
    <t>28.10.2022 12:04:16</t>
  </si>
  <si>
    <t>28.10.2022 12:06:55</t>
  </si>
  <si>
    <t>28.10.2022 12:06:56</t>
  </si>
  <si>
    <t>28.10.2022 12:06:57</t>
  </si>
  <si>
    <t>28.10.2022 12:06:59</t>
  </si>
  <si>
    <t>28.10.2022 12:07:03</t>
  </si>
  <si>
    <t>28.10.2022 12:07:35</t>
  </si>
  <si>
    <t>28.10.2022 12:07:37</t>
  </si>
  <si>
    <t>28.10.2022 12:07:38</t>
  </si>
  <si>
    <t>28.10.2022 12:07:39</t>
  </si>
  <si>
    <t>28.10.2022 12:07:40</t>
  </si>
  <si>
    <t>28.10.2022 12:08:06</t>
  </si>
  <si>
    <t>28.10.2022 12:08:07</t>
  </si>
  <si>
    <t>28.10.2022 12:08:08</t>
  </si>
  <si>
    <t>28.10.2022 12:08:10</t>
  </si>
  <si>
    <t>28.10.2022 12:08:11</t>
  </si>
  <si>
    <t>28.10.2022 12:08:12</t>
  </si>
  <si>
    <t>28.10.2022 12:08:15</t>
  </si>
  <si>
    <t>28.10.2022 12:08:43</t>
  </si>
  <si>
    <t>28.10.2022 12:08:45</t>
  </si>
  <si>
    <t>28.10.2022 12:08:46</t>
  </si>
  <si>
    <t>28.10.2022 12:08:47</t>
  </si>
  <si>
    <t>28.10.2022 12:08:49</t>
  </si>
  <si>
    <t>28.10.2022 12:08:50</t>
  </si>
  <si>
    <t>28.10.2022 12:08:51</t>
  </si>
  <si>
    <t>28.10.2022 12:08:52</t>
  </si>
  <si>
    <t>28.10.2022 12:10:04</t>
  </si>
  <si>
    <t>28.10.2022 12:10:05</t>
  </si>
  <si>
    <t>28.10.2022 12:10:07</t>
  </si>
  <si>
    <t>28.10.2022 12:10:47</t>
  </si>
  <si>
    <t>28.10.2022 12:10:48</t>
  </si>
  <si>
    <t>28.10.2022 12:10:50</t>
  </si>
  <si>
    <t>28.10.2022 12:10:51</t>
  </si>
  <si>
    <t>28.10.2022 12:10:52</t>
  </si>
  <si>
    <t>28.10.2022 12:10:53</t>
  </si>
  <si>
    <t>28.10.2022 12:10:55</t>
  </si>
  <si>
    <t>28.10.2022 12:10:57</t>
  </si>
  <si>
    <t>28.10.2022 12:11:39</t>
  </si>
  <si>
    <t>28.10.2022 12:12:12</t>
  </si>
  <si>
    <t>28.10.2022 12:13:02</t>
  </si>
  <si>
    <t>28.10.2022 12:13:53</t>
  </si>
  <si>
    <t>28.10.2022 12:15:06</t>
  </si>
  <si>
    <t>28.10.2022 12:15:07</t>
  </si>
  <si>
    <t>28.10.2022 12:15:08</t>
  </si>
  <si>
    <t>28.10.2022 12:15:10</t>
  </si>
  <si>
    <t>28.10.2022 12:15:15</t>
  </si>
  <si>
    <t>28.10.2022 12:15:49</t>
  </si>
  <si>
    <t>28.10.2022 12:16:22</t>
  </si>
  <si>
    <t>28.10.2022 12:16:23</t>
  </si>
  <si>
    <t>28.10.2022 12:16:24</t>
  </si>
  <si>
    <t>28.10.2022 12:16:26</t>
  </si>
  <si>
    <t>28.10.2022 12:16:27</t>
  </si>
  <si>
    <t>28.10.2022 12:16:28</t>
  </si>
  <si>
    <t>28.10.2022 12:16:29</t>
  </si>
  <si>
    <t>28.10.2022 12:16:31</t>
  </si>
  <si>
    <t>28.10.2022 12:16:32</t>
  </si>
  <si>
    <t>28.10.2022 12:16:33</t>
  </si>
  <si>
    <t>28.10.2022 12:16:34</t>
  </si>
  <si>
    <t>28.10.2022 12:16:58</t>
  </si>
  <si>
    <t>28.10.2022 12:17:00</t>
  </si>
  <si>
    <t>28.10.2022 12:17:01</t>
  </si>
  <si>
    <t>28.10.2022 12:17:02</t>
  </si>
  <si>
    <t>28.10.2022 12:17:04</t>
  </si>
  <si>
    <t>28.10.2022 12:17:05</t>
  </si>
  <si>
    <t>28.10.2022 12:17:06</t>
  </si>
  <si>
    <t>28.10.2022 12:17:07</t>
  </si>
  <si>
    <t>28.10.2022 12:17:09</t>
  </si>
  <si>
    <t>28.10.2022 12:17:14</t>
  </si>
  <si>
    <t>28.10.2022 12:18:35</t>
  </si>
  <si>
    <t>28.10.2022 12:19:09</t>
  </si>
  <si>
    <t>28.10.2022 12:19:10</t>
  </si>
  <si>
    <t>28.10.2022 12:19:57</t>
  </si>
  <si>
    <t>28.10.2022 12:19:58</t>
  </si>
  <si>
    <t>28.10.2022 12:19:59</t>
  </si>
  <si>
    <t>28.10.2022 12:20:01</t>
  </si>
  <si>
    <t>28.10.2022 12:20:02</t>
  </si>
  <si>
    <t>28.10.2022 12:20:03</t>
  </si>
  <si>
    <t>28.10.2022 12:20:05</t>
  </si>
  <si>
    <t>28.10.2022 12:20:12</t>
  </si>
  <si>
    <t>28.10.2022 12:20:13</t>
  </si>
  <si>
    <t>28.10.2022 12:20:15</t>
  </si>
  <si>
    <t>28.10.2022 12:20:16</t>
  </si>
  <si>
    <t>28.10.2022 12:20:47</t>
  </si>
  <si>
    <t>28.10.2022 12:20:49</t>
  </si>
  <si>
    <t>28.10.2022 12:20:50</t>
  </si>
  <si>
    <t>28.10.2022 12:21:09</t>
  </si>
  <si>
    <t>28.10.2022 12:21:11</t>
  </si>
  <si>
    <t>28.10.2022 12:21:12</t>
  </si>
  <si>
    <t>28.10.2022 12:21:13</t>
  </si>
  <si>
    <t>28.10.2022 12:21:14</t>
  </si>
  <si>
    <t>28.10.2022 12:21:16</t>
  </si>
  <si>
    <t>28.10.2022 12:21:17</t>
  </si>
  <si>
    <t>28.10.2022 12:21:18</t>
  </si>
  <si>
    <t>28.10.2022 12:21:21</t>
  </si>
  <si>
    <t>28.10.2022 12:21:30</t>
  </si>
  <si>
    <t>28.10.2022 12:21:43</t>
  </si>
  <si>
    <t>28.10.2022 12:21:45</t>
  </si>
  <si>
    <t>28.10.2022 12:21:46</t>
  </si>
  <si>
    <t>28.10.2022 12:21:47</t>
  </si>
  <si>
    <t>28.10.2022 12:21:49</t>
  </si>
  <si>
    <t>28.10.2022 12:21:50</t>
  </si>
  <si>
    <t>28.10.2022 12:22:21</t>
  </si>
  <si>
    <t>28.10.2022 12:23:01</t>
  </si>
  <si>
    <t>28.10.2022 12:23:02</t>
  </si>
  <si>
    <t>28.10.2022 12:23:04</t>
  </si>
  <si>
    <t>28.10.2022 12:23:05</t>
  </si>
  <si>
    <t>28.10.2022 12:23:06</t>
  </si>
  <si>
    <t>28.10.2022 12:23:07</t>
  </si>
  <si>
    <t>28.10.2022 12:23:10</t>
  </si>
  <si>
    <t>28.10.2022 12:23:24</t>
  </si>
  <si>
    <t>28.10.2022 12:23:25</t>
  </si>
  <si>
    <t>28.10.2022 12:23:26</t>
  </si>
  <si>
    <t>28.10.2022 12:23:29</t>
  </si>
  <si>
    <t>28.10.2022 12:23:31</t>
  </si>
  <si>
    <t>28.10.2022 12:23:32</t>
  </si>
  <si>
    <t>28.10.2022 12:23:33</t>
  </si>
  <si>
    <t>28.10.2022 12:23:34</t>
  </si>
  <si>
    <t>28.10.2022 12:23:37</t>
  </si>
  <si>
    <t>28.10.2022 12:23:38</t>
  </si>
  <si>
    <t>28.10.2022 12:23:40</t>
  </si>
  <si>
    <t>28.10.2022 12:23:44</t>
  </si>
  <si>
    <t>28.10.2022 12:24:18</t>
  </si>
  <si>
    <t>28.10.2022 12:24:19</t>
  </si>
  <si>
    <t>28.10.2022 12:25:25</t>
  </si>
  <si>
    <t>28.10.2022 12:25:58</t>
  </si>
  <si>
    <t>28.10.2022 12:26:48</t>
  </si>
  <si>
    <t>28.10.2022 12:26:50</t>
  </si>
  <si>
    <t>28.10.2022 12:26:51</t>
  </si>
  <si>
    <t>28.10.2022 12:26:52</t>
  </si>
  <si>
    <t>28.10.2022 12:27:07</t>
  </si>
  <si>
    <t>28.10.2022 12:27:41</t>
  </si>
  <si>
    <t>28.10.2022 12:28:25</t>
  </si>
  <si>
    <t>28.10.2022 12:28:27</t>
  </si>
  <si>
    <t>28.10.2022 12:28:30</t>
  </si>
  <si>
    <t>28.10.2022 12:28:36</t>
  </si>
  <si>
    <t>28.10.2022 12:30:44</t>
  </si>
  <si>
    <t>28.10.2022 12:31:54</t>
  </si>
  <si>
    <t>28.10.2022 12:31:56</t>
  </si>
  <si>
    <t>28.10.2022 12:31:57</t>
  </si>
  <si>
    <t>28.10.2022 12:31:58</t>
  </si>
  <si>
    <t>28.10.2022 12:32:04</t>
  </si>
  <si>
    <t>28.10.2022 12:33:18</t>
  </si>
  <si>
    <t>28.10.2022 12:33:20</t>
  </si>
  <si>
    <t>28.10.2022 12:33:21</t>
  </si>
  <si>
    <t>28.10.2022 12:33:22</t>
  </si>
  <si>
    <t>28.10.2022 12:33:24</t>
  </si>
  <si>
    <t>28.10.2022 12:33:25</t>
  </si>
  <si>
    <t>28.10.2022 12:33:28</t>
  </si>
  <si>
    <t>28.10.2022 12:33:29</t>
  </si>
  <si>
    <t>28.10.2022 12:33:57</t>
  </si>
  <si>
    <t>28.10.2022 12:33:59</t>
  </si>
  <si>
    <t>28.10.2022 12:34:00</t>
  </si>
  <si>
    <t>28.10.2022 12:34:02</t>
  </si>
  <si>
    <t>28.10.2022 12:34:03</t>
  </si>
  <si>
    <t>28.10.2022 12:34:22</t>
  </si>
  <si>
    <t>28.10.2022 12:34:24</t>
  </si>
  <si>
    <t>28.10.2022 12:34:25</t>
  </si>
  <si>
    <t>28.10.2022 12:34:28</t>
  </si>
  <si>
    <t>28.10.2022 12:34:31</t>
  </si>
  <si>
    <t>28.10.2022 12:34:55</t>
  </si>
  <si>
    <t>28.10.2022 12:35:41</t>
  </si>
  <si>
    <t>28.10.2022 12:35:42</t>
  </si>
  <si>
    <t>28.10.2022 12:35:43</t>
  </si>
  <si>
    <t>28.10.2022 12:35:45</t>
  </si>
  <si>
    <t>28.10.2022 12:35:46</t>
  </si>
  <si>
    <t>28.10.2022 12:35:47</t>
  </si>
  <si>
    <t>28.10.2022 12:35:48</t>
  </si>
  <si>
    <t>28.10.2022 12:35:50</t>
  </si>
  <si>
    <t>28.10.2022 12:35:51</t>
  </si>
  <si>
    <t>28.10.2022 12:36:04</t>
  </si>
  <si>
    <t>28.10.2022 12:36:06</t>
  </si>
  <si>
    <t>28.10.2022 12:36:07</t>
  </si>
  <si>
    <t>28.10.2022 12:36:08</t>
  </si>
  <si>
    <t>28.10.2022 12:36:14</t>
  </si>
  <si>
    <t>28.10.2022 12:36:15</t>
  </si>
  <si>
    <t>28.10.2022 12:36:18</t>
  </si>
  <si>
    <t>28.10.2022 12:36:19</t>
  </si>
  <si>
    <t>28.10.2022 12:36:22</t>
  </si>
  <si>
    <t>28.10.2022 12:36:27</t>
  </si>
  <si>
    <t>28.10.2022 12:37:14</t>
  </si>
  <si>
    <t>28.10.2022 12:37:16</t>
  </si>
  <si>
    <t>28.10.2022 12:37:17</t>
  </si>
  <si>
    <t>28.10.2022 12:37:36</t>
  </si>
  <si>
    <t>28.10.2022 12:37:37</t>
  </si>
  <si>
    <t>28.10.2022 12:37:57</t>
  </si>
  <si>
    <t>28.10.2022 12:37:58</t>
  </si>
  <si>
    <t>28.10.2022 12:37:59</t>
  </si>
  <si>
    <t>28.10.2022 12:38:01</t>
  </si>
  <si>
    <t>28.10.2022 12:38:02</t>
  </si>
  <si>
    <t>28.10.2022 12:38:05</t>
  </si>
  <si>
    <t>28.10.2022 12:38:06</t>
  </si>
  <si>
    <t>28.10.2022 12:38:07</t>
  </si>
  <si>
    <t>28.10.2022 12:38:57</t>
  </si>
  <si>
    <t>28.10.2022 12:39:29</t>
  </si>
  <si>
    <t>28.10.2022 12:39:30</t>
  </si>
  <si>
    <t>28.10.2022 12:39:32</t>
  </si>
  <si>
    <t>28.10.2022 12:39:33</t>
  </si>
  <si>
    <t>28.10.2022 12:39:34</t>
  </si>
  <si>
    <t>28.10.2022 12:39:35</t>
  </si>
  <si>
    <t>28.10.2022 12:39:37</t>
  </si>
  <si>
    <t>28.10.2022 12:39:38</t>
  </si>
  <si>
    <t>28.10.2022 12:39:39</t>
  </si>
  <si>
    <t>28.10.2022 12:39:40</t>
  </si>
  <si>
    <t>28.10.2022 12:39:42</t>
  </si>
  <si>
    <t>28.10.2022 12:39:43</t>
  </si>
  <si>
    <t>28.10.2022 12:39:44</t>
  </si>
  <si>
    <t>28.10.2022 12:40:21</t>
  </si>
  <si>
    <t>28.10.2022 12:40:23</t>
  </si>
  <si>
    <t>28.10.2022 12:40:24</t>
  </si>
  <si>
    <t>28.10.2022 12:40:25</t>
  </si>
  <si>
    <t>28.10.2022 12:40:27</t>
  </si>
  <si>
    <t>28.10.2022 12:40:28</t>
  </si>
  <si>
    <t>28.10.2022 12:40:44</t>
  </si>
  <si>
    <t>28.10.2022 12:41:20</t>
  </si>
  <si>
    <t>28.10.2022 12:42:24</t>
  </si>
  <si>
    <t>28.10.2022 12:42:25</t>
  </si>
  <si>
    <t>28.10.2022 12:42:26</t>
  </si>
  <si>
    <t>28.10.2022 12:42:28</t>
  </si>
  <si>
    <t>28.10.2022 12:42:29</t>
  </si>
  <si>
    <t>28.10.2022 12:42:30</t>
  </si>
  <si>
    <t>28.10.2022 12:42:31</t>
  </si>
  <si>
    <t>28.10.2022 12:42:36</t>
  </si>
  <si>
    <t>28.10.2022 12:42:37</t>
  </si>
  <si>
    <t>28.10.2022 12:42:38</t>
  </si>
  <si>
    <t>28.10.2022 12:42:40</t>
  </si>
  <si>
    <t>28.10.2022 12:42:41</t>
  </si>
  <si>
    <t>28.10.2022 12:42:42</t>
  </si>
  <si>
    <t>28.10.2022 12:42:43</t>
  </si>
  <si>
    <t>28.10.2022 12:42:45</t>
  </si>
  <si>
    <t>28.10.2022 12:42:46</t>
  </si>
  <si>
    <t>28.10.2022 12:42:47</t>
  </si>
  <si>
    <t>28.10.2022 12:42:48</t>
  </si>
  <si>
    <t>28.10.2022 12:42:50</t>
  </si>
  <si>
    <t>28.10.2022 12:43:19</t>
  </si>
  <si>
    <t>28.10.2022 12:43:21</t>
  </si>
  <si>
    <t>28.10.2022 12:43:22</t>
  </si>
  <si>
    <t>28.10.2022 12:43:23</t>
  </si>
  <si>
    <t>28.10.2022 12:43:25</t>
  </si>
  <si>
    <t>28.10.2022 12:43:39</t>
  </si>
  <si>
    <t>28.10.2022 12:44:55</t>
  </si>
  <si>
    <t>28.10.2022 12:44:57</t>
  </si>
  <si>
    <t>28.10.2022 12:44:58</t>
  </si>
  <si>
    <t>28.10.2022 12:44:59</t>
  </si>
  <si>
    <t>28.10.2022 12:45:02</t>
  </si>
  <si>
    <t>28.10.2022 12:45:08</t>
  </si>
  <si>
    <t>28.10.2022 12:45:54</t>
  </si>
  <si>
    <t>28.10.2022 12:45:55</t>
  </si>
  <si>
    <t>28.10.2022 12:45:57</t>
  </si>
  <si>
    <t>28.10.2022 12:45:58</t>
  </si>
  <si>
    <t>28.10.2022 12:45:59</t>
  </si>
  <si>
    <t>28.10.2022 12:46:02</t>
  </si>
  <si>
    <t>28.10.2022 12:46:05</t>
  </si>
  <si>
    <t>28.10.2022 12:46:54</t>
  </si>
  <si>
    <t>28.10.2022 12:47:53</t>
  </si>
  <si>
    <t>28.10.2022 12:47:55</t>
  </si>
  <si>
    <t>28.10.2022 12:47:56</t>
  </si>
  <si>
    <t>28.10.2022 12:47:57</t>
  </si>
  <si>
    <t>28.10.2022 12:47:58</t>
  </si>
  <si>
    <t>28.10.2022 12:48:28</t>
  </si>
  <si>
    <t>28.10.2022 12:49:01</t>
  </si>
  <si>
    <t>28.10.2022 12:49:02</t>
  </si>
  <si>
    <t>28.10.2022 12:49:03</t>
  </si>
  <si>
    <t>28.10.2022 12:49:04</t>
  </si>
  <si>
    <t>28.10.2022 12:49:06</t>
  </si>
  <si>
    <t>28.10.2022 12:49:10</t>
  </si>
  <si>
    <t>28.10.2022 12:49:25</t>
  </si>
  <si>
    <t>28.10.2022 12:49:26</t>
  </si>
  <si>
    <t>28.10.2022 12:49:28</t>
  </si>
  <si>
    <t>28.10.2022 12:49:29</t>
  </si>
  <si>
    <t>28.10.2022 12:49:30</t>
  </si>
  <si>
    <t>28.10.2022 12:49:31</t>
  </si>
  <si>
    <t>28.10.2022 12:49:33</t>
  </si>
  <si>
    <t>28.10.2022 12:49:40</t>
  </si>
  <si>
    <t>28.10.2022 12:49:41</t>
  </si>
  <si>
    <t>28.10.2022 12:49:43</t>
  </si>
  <si>
    <t>28.10.2022 12:49:44</t>
  </si>
  <si>
    <t>28.10.2022 12:49:45</t>
  </si>
  <si>
    <t>28.10.2022 12:50:10</t>
  </si>
  <si>
    <t>28.10.2022 12:51:04</t>
  </si>
  <si>
    <t>28.10.2022 12:51:36</t>
  </si>
  <si>
    <t>28.10.2022 12:52:15</t>
  </si>
  <si>
    <t>28.10.2022 12:52:16</t>
  </si>
  <si>
    <t>28.10.2022 12:52:17</t>
  </si>
  <si>
    <t>28.10.2022 12:52:39</t>
  </si>
  <si>
    <t>28.10.2022 12:53:21</t>
  </si>
  <si>
    <t>28.10.2022 12:54:10</t>
  </si>
  <si>
    <t>28.10.2022 12:54:11</t>
  </si>
  <si>
    <t>28.10.2022 12:54:12</t>
  </si>
  <si>
    <t>28.10.2022 12:54:15</t>
  </si>
  <si>
    <t>28.10.2022 12:54:49</t>
  </si>
  <si>
    <t>28.10.2022 12:54:51</t>
  </si>
  <si>
    <t>28.10.2022 12:54:52</t>
  </si>
  <si>
    <t>28.10.2022 12:54:53</t>
  </si>
  <si>
    <t>28.10.2022 12:54:54</t>
  </si>
  <si>
    <t>28.10.2022 12:54:56</t>
  </si>
  <si>
    <t>28.10.2022 12:54:57</t>
  </si>
  <si>
    <t>28.10.2022 12:54:58</t>
  </si>
  <si>
    <t>28.10.2022 12:55:25</t>
  </si>
  <si>
    <t>28.10.2022 12:56:42</t>
  </si>
  <si>
    <t>28.10.2022 12:56:44</t>
  </si>
  <si>
    <t>28.10.2022 12:56:45</t>
  </si>
  <si>
    <t>28.10.2022 12:56:46</t>
  </si>
  <si>
    <t>28.10.2022 12:56:48</t>
  </si>
  <si>
    <t>28.10.2022 12:56:53</t>
  </si>
  <si>
    <t>28.10.2022 12:56:55</t>
  </si>
  <si>
    <t>28.10.2022 12:56:56</t>
  </si>
  <si>
    <t>28.10.2022 12:56:57</t>
  </si>
  <si>
    <t>28.10.2022 12:57:02</t>
  </si>
  <si>
    <t>28.10.2022 12:57:40</t>
  </si>
  <si>
    <t>28.10.2022 12:58:26</t>
  </si>
  <si>
    <t>28.10.2022 12:59:11</t>
  </si>
  <si>
    <t>28.10.2022 12:59:43</t>
  </si>
  <si>
    <t>28.10.2022 12:59:44</t>
  </si>
  <si>
    <t>28.10.2022 12:59:46</t>
  </si>
  <si>
    <t>28.10.2022 12:59:47</t>
  </si>
  <si>
    <t>28.10.2022 12:59:48</t>
  </si>
  <si>
    <t>28.10.2022 13:00:27</t>
  </si>
  <si>
    <t>28.10.2022 13:00:28</t>
  </si>
  <si>
    <t>28.10.2022 13:00:30</t>
  </si>
  <si>
    <t>28.10.2022 13:00:31</t>
  </si>
  <si>
    <t>28.10.2022 13:00:32</t>
  </si>
  <si>
    <t>28.10.2022 13:00:33</t>
  </si>
  <si>
    <t>28.10.2022 13:00:35</t>
  </si>
  <si>
    <t>28.10.2022 13:01:36</t>
  </si>
  <si>
    <t>28.10.2022 13:02:13</t>
  </si>
  <si>
    <t>28.10.2022 13:02:16</t>
  </si>
  <si>
    <t>28.10.2022 13:02:48</t>
  </si>
  <si>
    <t>28.10.2022 13:02:50</t>
  </si>
  <si>
    <t>28.10.2022 13:02:51</t>
  </si>
  <si>
    <t>28.10.2022 13:02:52</t>
  </si>
  <si>
    <t>28.10.2022 13:02:53</t>
  </si>
  <si>
    <t>28.10.2022 13:03:14</t>
  </si>
  <si>
    <t>28.10.2022 13:04:26</t>
  </si>
  <si>
    <t>28.10.2022 13:05:01</t>
  </si>
  <si>
    <t>28.10.2022 13:05:44</t>
  </si>
  <si>
    <t>28.10.2022 13:05:46</t>
  </si>
  <si>
    <t>28.10.2022 13:05:47</t>
  </si>
  <si>
    <t>28.10.2022 13:05:48</t>
  </si>
  <si>
    <t>28.10.2022 13:05:49</t>
  </si>
  <si>
    <t>28.10.2022 13:05:51</t>
  </si>
  <si>
    <t>28.10.2022 13:05:52</t>
  </si>
  <si>
    <t>28.10.2022 13:05:53</t>
  </si>
  <si>
    <t>28.10.2022 13:06:02</t>
  </si>
  <si>
    <t>28.10.2022 13:06:03</t>
  </si>
  <si>
    <t>28.10.2022 13:06:05</t>
  </si>
  <si>
    <t>28.10.2022 13:06:06</t>
  </si>
  <si>
    <t>28.10.2022 13:06:09</t>
  </si>
  <si>
    <t>28.10.2022 13:06:10</t>
  </si>
  <si>
    <t>28.10.2022 13:06:19</t>
  </si>
  <si>
    <t>28.10.2022 13:06:20</t>
  </si>
  <si>
    <t>28.10.2022 13:06:22</t>
  </si>
  <si>
    <t>28.10.2022 13:06:29</t>
  </si>
  <si>
    <t>28.10.2022 13:06:32</t>
  </si>
  <si>
    <t>28.10.2022 13:06:36</t>
  </si>
  <si>
    <t>28.10.2022 13:06:42</t>
  </si>
  <si>
    <t>28.10.2022 13:06:44</t>
  </si>
  <si>
    <t>28.10.2022 13:06:53</t>
  </si>
  <si>
    <t>28.10.2022 13:07:27</t>
  </si>
  <si>
    <t>28.10.2022 13:08:01</t>
  </si>
  <si>
    <t>28.10.2022 13:08:54</t>
  </si>
  <si>
    <t>28.10.2022 13:08:56</t>
  </si>
  <si>
    <t>28.10.2022 13:08:57</t>
  </si>
  <si>
    <t>28.10.2022 13:08:58</t>
  </si>
  <si>
    <t>28.10.2022 13:09:00</t>
  </si>
  <si>
    <t>28.10.2022 13:09:02</t>
  </si>
  <si>
    <t>28.10.2022 13:09:22</t>
  </si>
  <si>
    <t>28.10.2022 13:09:25</t>
  </si>
  <si>
    <t>28.10.2022 13:09:29</t>
  </si>
  <si>
    <t>28.10.2022 13:09:31</t>
  </si>
  <si>
    <t>28.10.2022 13:09:34</t>
  </si>
  <si>
    <t>28.10.2022 13:10:54</t>
  </si>
  <si>
    <t>28.10.2022 13:10:56</t>
  </si>
  <si>
    <t>28.10.2022 13:10:57</t>
  </si>
  <si>
    <t>28.10.2022 13:10:58</t>
  </si>
  <si>
    <t>28.10.2022 13:10:59</t>
  </si>
  <si>
    <t>28.10.2022 13:11:01</t>
  </si>
  <si>
    <t>28.10.2022 13:11:02</t>
  </si>
  <si>
    <t>28.10.2022 13:11:03</t>
  </si>
  <si>
    <t>28.10.2022 13:11:05</t>
  </si>
  <si>
    <t>28.10.2022 13:12:18</t>
  </si>
  <si>
    <t>28.10.2022 13:12:19</t>
  </si>
  <si>
    <t>28.10.2022 13:12:21</t>
  </si>
  <si>
    <t>28.10.2022 13:12:22</t>
  </si>
  <si>
    <t>28.10.2022 13:12:23</t>
  </si>
  <si>
    <t>28.10.2022 13:12:24</t>
  </si>
  <si>
    <t>28.10.2022 13:12:27</t>
  </si>
  <si>
    <t>28.10.2022 13:13:01</t>
  </si>
  <si>
    <t>28.10.2022 13:13:02</t>
  </si>
  <si>
    <t>28.10.2022 13:13:04</t>
  </si>
  <si>
    <t>28.10.2022 13:13:05</t>
  </si>
  <si>
    <t>28.10.2022 13:13:06</t>
  </si>
  <si>
    <t>28.10.2022 13:13:07</t>
  </si>
  <si>
    <t>28.10.2022 13:13:09</t>
  </si>
  <si>
    <t>28.10.2022 13:13:11</t>
  </si>
  <si>
    <t>28.10.2022 13:13:17</t>
  </si>
  <si>
    <t>28.10.2022 13:13:19</t>
  </si>
  <si>
    <t>28.10.2022 13:13:20</t>
  </si>
  <si>
    <t>28.10.2022 13:13:21</t>
  </si>
  <si>
    <t>28.10.2022 13:13:25</t>
  </si>
  <si>
    <t>28.10.2022 13:14:08</t>
  </si>
  <si>
    <t>28.10.2022 13:14:41</t>
  </si>
  <si>
    <t>28.10.2022 13:14:42</t>
  </si>
  <si>
    <t>28.10.2022 13:14:45</t>
  </si>
  <si>
    <t>28.10.2022 13:15:17</t>
  </si>
  <si>
    <t>28.10.2022 13:16:21</t>
  </si>
  <si>
    <t>28.10.2022 13:16:23</t>
  </si>
  <si>
    <t>28.10.2022 13:16:24</t>
  </si>
  <si>
    <t>28.10.2022 13:16:27</t>
  </si>
  <si>
    <t>28.10.2022 13:16:59</t>
  </si>
  <si>
    <t>28.10.2022 13:17:34</t>
  </si>
  <si>
    <t>28.10.2022 13:17:36</t>
  </si>
  <si>
    <t>28.10.2022 13:17:37</t>
  </si>
  <si>
    <t>28.10.2022 13:17:38</t>
  </si>
  <si>
    <t>28.10.2022 13:18:35</t>
  </si>
  <si>
    <t>28.10.2022 13:18:37</t>
  </si>
  <si>
    <t>28.10.2022 13:18:38</t>
  </si>
  <si>
    <t>28.10.2022 13:18:39</t>
  </si>
  <si>
    <t>28.10.2022 13:18:40</t>
  </si>
  <si>
    <t>28.10.2022 13:18:42</t>
  </si>
  <si>
    <t>28.10.2022 13:18:43</t>
  </si>
  <si>
    <t>28.10.2022 13:18:46</t>
  </si>
  <si>
    <t>28.10.2022 13:18:59</t>
  </si>
  <si>
    <t>28.10.2022 13:19:01</t>
  </si>
  <si>
    <t>28.10.2022 13:19:02</t>
  </si>
  <si>
    <t>28.10.2022 13:19:03</t>
  </si>
  <si>
    <t>28.10.2022 13:19:05</t>
  </si>
  <si>
    <t>28.10.2022 13:19:06</t>
  </si>
  <si>
    <t>28.10.2022 13:19:10</t>
  </si>
  <si>
    <t>28.10.2022 13:19:20</t>
  </si>
  <si>
    <t>28.10.2022 13:19:22</t>
  </si>
  <si>
    <t>28.10.2022 13:19:23</t>
  </si>
  <si>
    <t>28.10.2022 13:19:24</t>
  </si>
  <si>
    <t>28.10.2022 13:19:26</t>
  </si>
  <si>
    <t>28.10.2022 13:19:27</t>
  </si>
  <si>
    <t>28.10.2022 13:20:01</t>
  </si>
  <si>
    <t>28.10.2022 13:21:15</t>
  </si>
  <si>
    <t>28.10.2022 13:21:52</t>
  </si>
  <si>
    <t>28.10.2022 13:23:10</t>
  </si>
  <si>
    <t>28.10.2022 13:23:11</t>
  </si>
  <si>
    <t>28.10.2022 13:23:13</t>
  </si>
  <si>
    <t>28.10.2022 13:23:14</t>
  </si>
  <si>
    <t>28.10.2022 13:23:15</t>
  </si>
  <si>
    <t>28.10.2022 13:23:16</t>
  </si>
  <si>
    <t>28.10.2022 13:23:18</t>
  </si>
  <si>
    <t>28.10.2022 13:23:19</t>
  </si>
  <si>
    <t>28.10.2022 13:23:22</t>
  </si>
  <si>
    <t>28.10.2022 13:23:23</t>
  </si>
  <si>
    <t>28.10.2022 13:23:45</t>
  </si>
  <si>
    <t>28.10.2022 13:24:31</t>
  </si>
  <si>
    <t>28.10.2022 13:25:20</t>
  </si>
  <si>
    <t>28.10.2022 13:25:25</t>
  </si>
  <si>
    <t>28.10.2022 13:26:03</t>
  </si>
  <si>
    <t>28.10.2022 13:26:17</t>
  </si>
  <si>
    <t>28.10.2022 13:26:18</t>
  </si>
  <si>
    <t>28.10.2022 13:26:19</t>
  </si>
  <si>
    <t>28.10.2022 13:26:21</t>
  </si>
  <si>
    <t>28.10.2022 13:26:22</t>
  </si>
  <si>
    <t>28.10.2022 13:26:23</t>
  </si>
  <si>
    <t>28.10.2022 13:27:47</t>
  </si>
  <si>
    <t>28.10.2022 13:27:48</t>
  </si>
  <si>
    <t>28.10.2022 13:27:50</t>
  </si>
  <si>
    <t>28.10.2022 13:27:51</t>
  </si>
  <si>
    <t>28.10.2022 13:27:52</t>
  </si>
  <si>
    <t>28.10.2022 13:27:53</t>
  </si>
  <si>
    <t>28.10.2022 13:27:58</t>
  </si>
  <si>
    <t>28.10.2022 13:28:35</t>
  </si>
  <si>
    <t>28.10.2022 13:28:36</t>
  </si>
  <si>
    <t>28.10.2022 13:28:37</t>
  </si>
  <si>
    <t>28.10.2022 13:28:40</t>
  </si>
  <si>
    <t>28.10.2022 13:28:42</t>
  </si>
  <si>
    <t>28.10.2022 13:28:43</t>
  </si>
  <si>
    <t>28.10.2022 13:28:44</t>
  </si>
  <si>
    <t>28.10.2022 13:28:45</t>
  </si>
  <si>
    <t>28.10.2022 13:28:47</t>
  </si>
  <si>
    <t>28.10.2022 13:28:48</t>
  </si>
  <si>
    <t>28.10.2022 13:29:25</t>
  </si>
  <si>
    <t>28.10.2022 13:30:10</t>
  </si>
  <si>
    <t>28.10.2022 13:31:06</t>
  </si>
  <si>
    <t>28.10.2022 13:31:40</t>
  </si>
  <si>
    <t>28.10.2022 13:32:14</t>
  </si>
  <si>
    <t>28.10.2022 13:33:12</t>
  </si>
  <si>
    <t>28.10.2022 13:33:13</t>
  </si>
  <si>
    <t>28.10.2022 13:33:15</t>
  </si>
  <si>
    <t>28.10.2022 13:33:19</t>
  </si>
  <si>
    <t>28.10.2022 13:33:57</t>
  </si>
  <si>
    <t>28.10.2022 13:34:33</t>
  </si>
  <si>
    <t>28.10.2022 13:34:34</t>
  </si>
  <si>
    <t>28.10.2022 13:34:36</t>
  </si>
  <si>
    <t>28.10.2022 13:34:37</t>
  </si>
  <si>
    <t>28.10.2022 13:34:38</t>
  </si>
  <si>
    <t>28.10.2022 13:34:39</t>
  </si>
  <si>
    <t>28.10.2022 13:34:41</t>
  </si>
  <si>
    <t>28.10.2022 13:34:42</t>
  </si>
  <si>
    <t>28.10.2022 13:34:45</t>
  </si>
  <si>
    <t>28.10.2022 13:34:46</t>
  </si>
  <si>
    <t>28.10.2022 13:35:08</t>
  </si>
  <si>
    <t>28.10.2022 13:35:10</t>
  </si>
  <si>
    <t>28.10.2022 13:35:11</t>
  </si>
  <si>
    <t>28.10.2022 13:35:12</t>
  </si>
  <si>
    <t>28.10.2022 13:35:13</t>
  </si>
  <si>
    <t>28.10.2022 13:35:15</t>
  </si>
  <si>
    <t>28.10.2022 13:35:16</t>
  </si>
  <si>
    <t>28.10.2022 13:35:17</t>
  </si>
  <si>
    <t>28.10.2022 13:35:18</t>
  </si>
  <si>
    <t>28.10.2022 13:35:20</t>
  </si>
  <si>
    <t>28.10.2022 13:35:21</t>
  </si>
  <si>
    <t>28.10.2022 13:35:22</t>
  </si>
  <si>
    <t>28.10.2022 13:35:23</t>
  </si>
  <si>
    <t>28.10.2022 13:35:26</t>
  </si>
  <si>
    <t>28.10.2022 13:35:29</t>
  </si>
  <si>
    <t>28.10.2022 13:35:35</t>
  </si>
  <si>
    <t>28.10.2022 13:35:37</t>
  </si>
  <si>
    <t>28.10.2022 13:35:38</t>
  </si>
  <si>
    <t>28.10.2022 13:35:39</t>
  </si>
  <si>
    <t>28.10.2022 13:35:40</t>
  </si>
  <si>
    <t>28.10.2022 13:35:42</t>
  </si>
  <si>
    <t>28.10.2022 13:35:43</t>
  </si>
  <si>
    <t>28.10.2022 13:35:44</t>
  </si>
  <si>
    <t>28.10.2022 13:35:45</t>
  </si>
  <si>
    <t>28.10.2022 13:35:47</t>
  </si>
  <si>
    <t>28.10.2022 13:35:48</t>
  </si>
  <si>
    <t>28.10.2022 13:35:49</t>
  </si>
  <si>
    <t>28.10.2022 13:35:52</t>
  </si>
  <si>
    <t>28.10.2022 13:36:01</t>
  </si>
  <si>
    <t>28.10.2022 13:36:35</t>
  </si>
  <si>
    <t>28.10.2022 13:37:09</t>
  </si>
  <si>
    <t>28.10.2022 13:37:44</t>
  </si>
  <si>
    <t>28.10.2022 13:37:59</t>
  </si>
  <si>
    <t>28.10.2022 13:38:57</t>
  </si>
  <si>
    <t>28.10.2022 13:39:31</t>
  </si>
  <si>
    <t>28.10.2022 13:40:29</t>
  </si>
  <si>
    <t>28.10.2022 13:41:03</t>
  </si>
  <si>
    <t>28.10.2022 13:41:39</t>
  </si>
  <si>
    <t>28.10.2022 13:41:40</t>
  </si>
  <si>
    <t>28.10.2022 13:41:42</t>
  </si>
  <si>
    <t>28.10.2022 13:41:43</t>
  </si>
  <si>
    <t>28.10.2022 13:41:44</t>
  </si>
  <si>
    <t>28.10.2022 13:41:45</t>
  </si>
  <si>
    <t>28.10.2022 13:41:47</t>
  </si>
  <si>
    <t>28.10.2022 13:41:48</t>
  </si>
  <si>
    <t>28.10.2022 13:42:09</t>
  </si>
  <si>
    <t>28.10.2022 13:42:10</t>
  </si>
  <si>
    <t>28.10.2022 13:42:11</t>
  </si>
  <si>
    <t>28.10.2022 13:42:13</t>
  </si>
  <si>
    <t>28.10.2022 13:42:14</t>
  </si>
  <si>
    <t>28.10.2022 13:42:15</t>
  </si>
  <si>
    <t>28.10.2022 13:42:16</t>
  </si>
  <si>
    <t>28.10.2022 13:42:39</t>
  </si>
  <si>
    <t>28.10.2022 13:43:20</t>
  </si>
  <si>
    <t>28.10.2022 13:43:22</t>
  </si>
  <si>
    <t>28.10.2022 13:43:23</t>
  </si>
  <si>
    <t>28.10.2022 13:43:28</t>
  </si>
  <si>
    <t>28.10.2022 13:43:29</t>
  </si>
  <si>
    <t>28.10.2022 13:44:58</t>
  </si>
  <si>
    <t>28.10.2022 13:44:59</t>
  </si>
  <si>
    <t>28.10.2022 13:45:00</t>
  </si>
  <si>
    <t>28.10.2022 13:45:02</t>
  </si>
  <si>
    <t>28.10.2022 13:45:03</t>
  </si>
  <si>
    <t>28.10.2022 13:45:04</t>
  </si>
  <si>
    <t>28.10.2022 13:45:06</t>
  </si>
  <si>
    <t>28.10.2022 13:45:14</t>
  </si>
  <si>
    <t>28.10.2022 13:45:16</t>
  </si>
  <si>
    <t>28.10.2022 13:45:17</t>
  </si>
  <si>
    <t>28.10.2022 13:45:18</t>
  </si>
  <si>
    <t>28.10.2022 13:45:19</t>
  </si>
  <si>
    <t>28.10.2022 13:45:21</t>
  </si>
  <si>
    <t>28.10.2022 13:45:22</t>
  </si>
  <si>
    <t>28.10.2022 13:45:23</t>
  </si>
  <si>
    <t>28.10.2022 13:45:24</t>
  </si>
  <si>
    <t>28.10.2022 13:45:27</t>
  </si>
  <si>
    <t>28.10.2022 13:45:29</t>
  </si>
  <si>
    <t>28.10.2022 13:45:30</t>
  </si>
  <si>
    <t>28.10.2022 13:45:31</t>
  </si>
  <si>
    <t>28.10.2022 13:45:32</t>
  </si>
  <si>
    <t>28.10.2022 13:45:52</t>
  </si>
  <si>
    <t>28.10.2022 13:46:36</t>
  </si>
  <si>
    <t>28.10.2022 13:46:38</t>
  </si>
  <si>
    <t>28.10.2022 13:46:39</t>
  </si>
  <si>
    <t>28.10.2022 13:46:40</t>
  </si>
  <si>
    <t>28.10.2022 13:46:41</t>
  </si>
  <si>
    <t>28.10.2022 13:46:43</t>
  </si>
  <si>
    <t>28.10.2022 13:46:44</t>
  </si>
  <si>
    <t>28.10.2022 13:46:47</t>
  </si>
  <si>
    <t>28.10.2022 13:46:57</t>
  </si>
  <si>
    <t>28.10.2022 13:46:58</t>
  </si>
  <si>
    <t>28.10.2022 13:47:00</t>
  </si>
  <si>
    <t>28.10.2022 13:47:04</t>
  </si>
  <si>
    <t>28.10.2022 13:47:38</t>
  </si>
  <si>
    <t>28.10.2022 13:47:45</t>
  </si>
  <si>
    <t>28.10.2022 13:47:47</t>
  </si>
  <si>
    <t>28.10.2022 13:47:48</t>
  </si>
  <si>
    <t>28.10.2022 13:47:49</t>
  </si>
  <si>
    <t>28.10.2022 13:47:57</t>
  </si>
  <si>
    <t>28.10.2022 13:47:58</t>
  </si>
  <si>
    <t>28.10.2022 13:48:00</t>
  </si>
  <si>
    <t>28.10.2022 13:48:01</t>
  </si>
  <si>
    <t>28.10.2022 13:48:04</t>
  </si>
  <si>
    <t>28.10.2022 13:48:06</t>
  </si>
  <si>
    <t>28.10.2022 13:49:02</t>
  </si>
  <si>
    <t>28.10.2022 13:49:36</t>
  </si>
  <si>
    <t>28.10.2022 13:50:09</t>
  </si>
  <si>
    <t>28.10.2022 13:50:10</t>
  </si>
  <si>
    <t>28.10.2022 13:50:11</t>
  </si>
  <si>
    <t>28.10.2022 13:50:13</t>
  </si>
  <si>
    <t>28.10.2022 13:50:15</t>
  </si>
  <si>
    <t>28.10.2022 13:50:17</t>
  </si>
  <si>
    <t>28.10.2022 13:50:20</t>
  </si>
  <si>
    <t>28.10.2022 13:50:21</t>
  </si>
  <si>
    <t>28.10.2022 13:50:22</t>
  </si>
  <si>
    <t>28.10.2022 13:50:24</t>
  </si>
  <si>
    <t>28.10.2022 13:50:25</t>
  </si>
  <si>
    <t>28.10.2022 13:50:26</t>
  </si>
  <si>
    <t>28.10.2022 13:50:30</t>
  </si>
  <si>
    <t>28.10.2022 13:51:03</t>
  </si>
  <si>
    <t>28.10.2022 13:51:35</t>
  </si>
  <si>
    <t>28.10.2022 13:51:37</t>
  </si>
  <si>
    <t>28.10.2022 13:51:38</t>
  </si>
  <si>
    <t>28.10.2022 13:51:44</t>
  </si>
  <si>
    <t>28.10.2022 13:51:45</t>
  </si>
  <si>
    <t>28.10.2022 13:51:46</t>
  </si>
  <si>
    <t>28.10.2022 13:51:49</t>
  </si>
  <si>
    <t>28.10.2022 13:51:50</t>
  </si>
  <si>
    <t>28.10.2022 13:51:52</t>
  </si>
  <si>
    <t>28.10.2022 13:51:53</t>
  </si>
  <si>
    <t>28.10.2022 13:52:02</t>
  </si>
  <si>
    <t>28.10.2022 13:52:48</t>
  </si>
  <si>
    <t>28.10.2022 13:53:23</t>
  </si>
  <si>
    <t>28.10.2022 13:53:25</t>
  </si>
  <si>
    <t>28.10.2022 13:53:26</t>
  </si>
  <si>
    <t>28.10.2022 13:53:27</t>
  </si>
  <si>
    <t>28.10.2022 13:53:28</t>
  </si>
  <si>
    <t>28.10.2022 13:53:30</t>
  </si>
  <si>
    <t>28.10.2022 13:53:31</t>
  </si>
  <si>
    <t>28.10.2022 13:53:34</t>
  </si>
  <si>
    <t>28.10.2022 13:53:43</t>
  </si>
  <si>
    <t>28.10.2022 13:54:26</t>
  </si>
  <si>
    <t>28.10.2022 13:55:00</t>
  </si>
  <si>
    <t>28.10.2022 13:55:34</t>
  </si>
  <si>
    <t>28.10.2022 13:56:06</t>
  </si>
  <si>
    <t>28.10.2022 13:56:46</t>
  </si>
  <si>
    <t>28.10.2022 13:56:47</t>
  </si>
  <si>
    <t>28.10.2022 13:56:49</t>
  </si>
  <si>
    <t>28.10.2022 13:56:50</t>
  </si>
  <si>
    <t>28.10.2022 13:56:51</t>
  </si>
  <si>
    <t>28.10.2022 13:56:55</t>
  </si>
  <si>
    <t>28.10.2022 13:57:13</t>
  </si>
  <si>
    <t>28.10.2022 13:57:15</t>
  </si>
  <si>
    <t>28.10.2022 13:57:16</t>
  </si>
  <si>
    <t>28.10.2022 13:57:19</t>
  </si>
  <si>
    <t>28.10.2022 13:57:28</t>
  </si>
  <si>
    <t>28.10.2022 13:58:15</t>
  </si>
  <si>
    <t>28.10.2022 13:59:18</t>
  </si>
  <si>
    <t>28.10.2022 13:59:19</t>
  </si>
  <si>
    <t>28.10.2022 13:59:21</t>
  </si>
  <si>
    <t>28.10.2022 13:59:22</t>
  </si>
  <si>
    <t>28.10.2022 13:59:23</t>
  </si>
  <si>
    <t>28.10.2022 13:59:24</t>
  </si>
  <si>
    <t>28.10.2022 13:59:27</t>
  </si>
  <si>
    <t>28.10.2022 13:59:28</t>
  </si>
  <si>
    <t>28.10.2022 14:00:16</t>
  </si>
  <si>
    <t>28.10.2022 14:00:51</t>
  </si>
  <si>
    <t>28.10.2022 14:00:53</t>
  </si>
  <si>
    <t>28.10.2022 14:00:54</t>
  </si>
  <si>
    <t>28.10.2022 14:00:55</t>
  </si>
  <si>
    <t>28.10.2022 14:00:56</t>
  </si>
  <si>
    <t>28.10.2022 14:00:58</t>
  </si>
  <si>
    <t>28.10.2022 14:00:59</t>
  </si>
  <si>
    <t>28.10.2022 14:01:03</t>
  </si>
  <si>
    <t>28.10.2022 14:01:05</t>
  </si>
  <si>
    <t>28.10.2022 14:01:06</t>
  </si>
  <si>
    <t>28.10.2022 14:01:07</t>
  </si>
  <si>
    <t>28.10.2022 14:01:08</t>
  </si>
  <si>
    <t>28.10.2022 14:01:10</t>
  </si>
  <si>
    <t>28.10.2022 14:01:11</t>
  </si>
  <si>
    <t>28.10.2022 14:01:12</t>
  </si>
  <si>
    <t>28.10.2022 14:01:13</t>
  </si>
  <si>
    <t>28.10.2022 14:01:15</t>
  </si>
  <si>
    <t>28.10.2022 14:01:16</t>
  </si>
  <si>
    <t>28.10.2022 14:01:17</t>
  </si>
  <si>
    <t>28.10.2022 14:01:18</t>
  </si>
  <si>
    <t>28.10.2022 14:01:21</t>
  </si>
  <si>
    <t>28.10.2022 14:02:39</t>
  </si>
  <si>
    <t>28.10.2022 14:03:16</t>
  </si>
  <si>
    <t>28.10.2022 14:03:48</t>
  </si>
  <si>
    <t>28.10.2022 14:03:49</t>
  </si>
  <si>
    <t>28.10.2022 14:03:51</t>
  </si>
  <si>
    <t>28.10.2022 14:03:52</t>
  </si>
  <si>
    <t>28.10.2022 14:03:53</t>
  </si>
  <si>
    <t>28.10.2022 14:03:54</t>
  </si>
  <si>
    <t>28.10.2022 14:03:56</t>
  </si>
  <si>
    <t>28.10.2022 14:03:57</t>
  </si>
  <si>
    <t>28.10.2022 14:03:58</t>
  </si>
  <si>
    <t>28.10.2022 14:03:59</t>
  </si>
  <si>
    <t>28.10.2022 14:04:01</t>
  </si>
  <si>
    <t>28.10.2022 14:04:04</t>
  </si>
  <si>
    <t>28.10.2022 14:04:08</t>
  </si>
  <si>
    <t>28.10.2022 14:04:42</t>
  </si>
  <si>
    <t>28.10.2022 14:04:44</t>
  </si>
  <si>
    <t>28.10.2022 14:04:45</t>
  </si>
  <si>
    <t>28.10.2022 14:04:46</t>
  </si>
  <si>
    <t>28.10.2022 14:04:47</t>
  </si>
  <si>
    <t>28.10.2022 14:04:50</t>
  </si>
  <si>
    <t>28.10.2022 14:05:23</t>
  </si>
  <si>
    <t>28.10.2022 14:05:24</t>
  </si>
  <si>
    <t>28.10.2022 14:05:25</t>
  </si>
  <si>
    <t>28.10.2022 14:05:26</t>
  </si>
  <si>
    <t>28.10.2022 14:05:28</t>
  </si>
  <si>
    <t>28.10.2022 14:05:29</t>
  </si>
  <si>
    <t>28.10.2022 14:05:30</t>
  </si>
  <si>
    <t>28.10.2022 14:06:01</t>
  </si>
  <si>
    <t>28.10.2022 14:06:09</t>
  </si>
  <si>
    <t>28.10.2022 14:07:01</t>
  </si>
  <si>
    <t>28.10.2022 14:07:35</t>
  </si>
  <si>
    <t>28.10.2022 14:08:07</t>
  </si>
  <si>
    <t>28.10.2022 14:08:39</t>
  </si>
  <si>
    <t>28.10.2022 14:08:41</t>
  </si>
  <si>
    <t>28.10.2022 14:08:42</t>
  </si>
  <si>
    <t>28.10.2022 14:08:43</t>
  </si>
  <si>
    <t>28.10.2022 14:09:06</t>
  </si>
  <si>
    <t>28.10.2022 14:09:07</t>
  </si>
  <si>
    <t>28.10.2022 14:09:08</t>
  </si>
  <si>
    <t>28.10.2022 14:09:10</t>
  </si>
  <si>
    <t>28.10.2022 14:09:15</t>
  </si>
  <si>
    <t>28.10.2022 14:09:49</t>
  </si>
  <si>
    <t>28.10.2022 14:09:51</t>
  </si>
  <si>
    <t>28.10.2022 14:09:52</t>
  </si>
  <si>
    <t>28.10.2022 14:09:53</t>
  </si>
  <si>
    <t>28.10.2022 14:09:55</t>
  </si>
  <si>
    <t>28.10.2022 14:10:00</t>
  </si>
  <si>
    <t>28.10.2022 14:10:14</t>
  </si>
  <si>
    <t>28.10.2022 14:10:46</t>
  </si>
  <si>
    <t>28.10.2022 14:10:47</t>
  </si>
  <si>
    <t>28.10.2022 14:10:49</t>
  </si>
  <si>
    <t>28.10.2022 14:10:50</t>
  </si>
  <si>
    <t>28.10.2022 14:11:45</t>
  </si>
  <si>
    <t>28.10.2022 14:12:19</t>
  </si>
  <si>
    <t>28.10.2022 14:12:53</t>
  </si>
  <si>
    <t>28.10.2022 14:12:54</t>
  </si>
  <si>
    <t>28.10.2022 14:12:56</t>
  </si>
  <si>
    <t>28.10.2022 14:13:00</t>
  </si>
  <si>
    <t>28.10.2022 14:13:01</t>
  </si>
  <si>
    <t>28.10.2022 14:13:03</t>
  </si>
  <si>
    <t>28.10.2022 14:13:06</t>
  </si>
  <si>
    <t>28.10.2022 14:13:07</t>
  </si>
  <si>
    <t>28.10.2022 14:13:08</t>
  </si>
  <si>
    <t>28.10.2022 14:13:10</t>
  </si>
  <si>
    <t>28.10.2022 14:13:11</t>
  </si>
  <si>
    <t>28.10.2022 14:13:14</t>
  </si>
  <si>
    <t>28.10.2022 14:13:15</t>
  </si>
  <si>
    <t>28.10.2022 14:13:16</t>
  </si>
  <si>
    <t>28.10.2022 14:13:17</t>
  </si>
  <si>
    <t>28.10.2022 14:13:19</t>
  </si>
  <si>
    <t>28.10.2022 14:13:20</t>
  </si>
  <si>
    <t>28.10.2022 14:13:21</t>
  </si>
  <si>
    <t>28.10.2022 14:13:27</t>
  </si>
  <si>
    <t>28.10.2022 14:14:07</t>
  </si>
  <si>
    <t>28.10.2022 14:14:08</t>
  </si>
  <si>
    <t>28.10.2022 14:14:10</t>
  </si>
  <si>
    <t>28.10.2022 14:14:11</t>
  </si>
  <si>
    <t>28.10.2022 14:14:12</t>
  </si>
  <si>
    <t>28.10.2022 14:14:13</t>
  </si>
  <si>
    <t>28.10.2022 14:14:24</t>
  </si>
  <si>
    <t>28.10.2022 14:14:25</t>
  </si>
  <si>
    <t>28.10.2022 14:14:26</t>
  </si>
  <si>
    <t>28.10.2022 14:14:28</t>
  </si>
  <si>
    <t>28.10.2022 14:14:29</t>
  </si>
  <si>
    <t>28.10.2022 14:14:30</t>
  </si>
  <si>
    <t>28.10.2022 14:14:31</t>
  </si>
  <si>
    <t>28.10.2022 14:14:48</t>
  </si>
  <si>
    <t>28.10.2022 14:14:49</t>
  </si>
  <si>
    <t>28.10.2022 14:14:50</t>
  </si>
  <si>
    <t>28.10.2022 14:14:52</t>
  </si>
  <si>
    <t>28.10.2022 14:15:00</t>
  </si>
  <si>
    <t>28.10.2022 14:15:34</t>
  </si>
  <si>
    <t>28.10.2022 14:15:36</t>
  </si>
  <si>
    <t>28.10.2022 14:15:37</t>
  </si>
  <si>
    <t>28.10.2022 14:15:38</t>
  </si>
  <si>
    <t>28.10.2022 14:15:40</t>
  </si>
  <si>
    <t>28.10.2022 14:15:50</t>
  </si>
  <si>
    <t>28.10.2022 14:16:46</t>
  </si>
  <si>
    <t>28.10.2022 14:17:22</t>
  </si>
  <si>
    <t>28.10.2022 14:17:54</t>
  </si>
  <si>
    <t>28.10.2022 14:18:30</t>
  </si>
  <si>
    <t>28.10.2022 14:19:04</t>
  </si>
  <si>
    <t>28.10.2022 14:19:05</t>
  </si>
  <si>
    <t>28.10.2022 14:19:19</t>
  </si>
  <si>
    <t>28.10.2022 14:19:20</t>
  </si>
  <si>
    <t>28.10.2022 14:19:21</t>
  </si>
  <si>
    <t>28.10.2022 14:19:23</t>
  </si>
  <si>
    <t>28.10.2022 14:19:24</t>
  </si>
  <si>
    <t>28.10.2022 14:19:25</t>
  </si>
  <si>
    <t>28.10.2022 14:19:26</t>
  </si>
  <si>
    <t>28.10.2022 14:19:28</t>
  </si>
  <si>
    <t>28.10.2022 14:19:29</t>
  </si>
  <si>
    <t>28.10.2022 14:19:30</t>
  </si>
  <si>
    <t>28.10.2022 14:19:31</t>
  </si>
  <si>
    <t>28.10.2022 14:19:42</t>
  </si>
  <si>
    <t>28.10.2022 14:19:43</t>
  </si>
  <si>
    <t>28.10.2022 14:19:44</t>
  </si>
  <si>
    <t>28.10.2022 14:19:46</t>
  </si>
  <si>
    <t>28.10.2022 14:19:47</t>
  </si>
  <si>
    <t>28.10.2022 14:19:48</t>
  </si>
  <si>
    <t>28.10.2022 14:19:49</t>
  </si>
  <si>
    <t>28.10.2022 14:19:51</t>
  </si>
  <si>
    <t>28.10.2022 14:19:52</t>
  </si>
  <si>
    <t>28.10.2022 14:19:55</t>
  </si>
  <si>
    <t>28.10.2022 14:21:05</t>
  </si>
  <si>
    <t>28.10.2022 14:21:41</t>
  </si>
  <si>
    <t>28.10.2022 14:22:13</t>
  </si>
  <si>
    <t>28.10.2022 14:22:14</t>
  </si>
  <si>
    <t>28.10.2022 14:22:16</t>
  </si>
  <si>
    <t>28.10.2022 14:22:17</t>
  </si>
  <si>
    <t>28.10.2022 14:23:21</t>
  </si>
  <si>
    <t>28.10.2022 14:23:53</t>
  </si>
  <si>
    <t>28.10.2022 14:23:55</t>
  </si>
  <si>
    <t>28.10.2022 14:23:56</t>
  </si>
  <si>
    <t>28.10.2022 14:23:57</t>
  </si>
  <si>
    <t>28.10.2022 14:23:58</t>
  </si>
  <si>
    <t>28.10.2022 14:24:00</t>
  </si>
  <si>
    <t>28.10.2022 14:24:01</t>
  </si>
  <si>
    <t>28.10.2022 14:24:07</t>
  </si>
  <si>
    <t>28.10.2022 14:24:08</t>
  </si>
  <si>
    <t>28.10.2022 14:24:09</t>
  </si>
  <si>
    <t>28.10.2022 14:24:11</t>
  </si>
  <si>
    <t>28.10.2022 14:24:13</t>
  </si>
  <si>
    <t>28.10.2022 14:25:14</t>
  </si>
  <si>
    <t>28.10.2022 14:25:50</t>
  </si>
  <si>
    <t>28.10.2022 14:25:51</t>
  </si>
  <si>
    <t>28.10.2022 14:25:53</t>
  </si>
  <si>
    <t>28.10.2022 14:25:55</t>
  </si>
  <si>
    <t>28.10.2022 14:25:57</t>
  </si>
  <si>
    <t>28.10.2022 14:25:58</t>
  </si>
  <si>
    <t>28.10.2022 14:25:59</t>
  </si>
  <si>
    <t>28.10.2022 14:26:01</t>
  </si>
  <si>
    <t>28.10.2022 14:26:02</t>
  </si>
  <si>
    <t>28.10.2022 14:26:14</t>
  </si>
  <si>
    <t>28.10.2022 14:26:15</t>
  </si>
  <si>
    <t>28.10.2022 14:26:17</t>
  </si>
  <si>
    <t>28.10.2022 14:26:19</t>
  </si>
  <si>
    <t>28.10.2022 14:26:21</t>
  </si>
  <si>
    <t>28.10.2022 14:26:22</t>
  </si>
  <si>
    <t>28.10.2022 14:26:23</t>
  </si>
  <si>
    <t>28.10.2022 14:26:25</t>
  </si>
  <si>
    <t>28.10.2022 14:26:54</t>
  </si>
  <si>
    <t>28.10.2022 14:27:45</t>
  </si>
  <si>
    <t>28.10.2022 14:27:46</t>
  </si>
  <si>
    <t>28.10.2022 14:27:48</t>
  </si>
  <si>
    <t>28.10.2022 14:27:49</t>
  </si>
  <si>
    <t>28.10.2022 14:27:50</t>
  </si>
  <si>
    <t>28.10.2022 14:27:51</t>
  </si>
  <si>
    <t>28.10.2022 14:27:53</t>
  </si>
  <si>
    <t>28.10.2022 14:27:54</t>
  </si>
  <si>
    <t>28.10.2022 14:27:55</t>
  </si>
  <si>
    <t>28.10.2022 14:27:56</t>
  </si>
  <si>
    <t>28.10.2022 14:28:11</t>
  </si>
  <si>
    <t>28.10.2022 14:28:45</t>
  </si>
  <si>
    <t>28.10.2022 14:28:47</t>
  </si>
  <si>
    <t>28.10.2022 14:28:48</t>
  </si>
  <si>
    <t>28.10.2022 14:28:49</t>
  </si>
  <si>
    <t>28.10.2022 14:28:50</t>
  </si>
  <si>
    <t>28.10.2022 14:28:52</t>
  </si>
  <si>
    <t>28.10.2022 14:29:29</t>
  </si>
  <si>
    <t>28.10.2022 14:30:03</t>
  </si>
  <si>
    <t>28.10.2022 14:30:37</t>
  </si>
  <si>
    <t>28.10.2022 14:30:38</t>
  </si>
  <si>
    <t>28.10.2022 14:31:10</t>
  </si>
  <si>
    <t>28.10.2022 14:31:44</t>
  </si>
  <si>
    <t>28.10.2022 14:32:33</t>
  </si>
  <si>
    <t>28.10.2022 14:32:34</t>
  </si>
  <si>
    <t>28.10.2022 14:32:35</t>
  </si>
  <si>
    <t>28.10.2022 14:32:37</t>
  </si>
  <si>
    <t>28.10.2022 14:32:38</t>
  </si>
  <si>
    <t>28.10.2022 14:32:39</t>
  </si>
  <si>
    <t>28.10.2022 14:32:57</t>
  </si>
  <si>
    <t>28.10.2022 14:33:07</t>
  </si>
  <si>
    <t>28.10.2022 14:33:09</t>
  </si>
  <si>
    <t>28.10.2022 14:33:10</t>
  </si>
  <si>
    <t>28.10.2022 14:33:11</t>
  </si>
  <si>
    <t>28.10.2022 14:33:13</t>
  </si>
  <si>
    <t>28.10.2022 14:33:14</t>
  </si>
  <si>
    <t>28.10.2022 14:33:15</t>
  </si>
  <si>
    <t>28.10.2022 14:33:16</t>
  </si>
  <si>
    <t>28.10.2022 14:33:18</t>
  </si>
  <si>
    <t>28.10.2022 14:33:19</t>
  </si>
  <si>
    <t>28.10.2022 14:33:20</t>
  </si>
  <si>
    <t>28.10.2022 14:33:21</t>
  </si>
  <si>
    <t>28.10.2022 14:33:23</t>
  </si>
  <si>
    <t>28.10.2022 14:33:24</t>
  </si>
  <si>
    <t>28.10.2022 14:33:25</t>
  </si>
  <si>
    <t>28.10.2022 14:33:28</t>
  </si>
  <si>
    <t>28.10.2022 14:33:31</t>
  </si>
  <si>
    <t>28.10.2022 14:33:34</t>
  </si>
  <si>
    <t>28.10.2022 14:34:54</t>
  </si>
  <si>
    <t>28.10.2022 14:35:28</t>
  </si>
  <si>
    <t>28.10.2022 14:36:01</t>
  </si>
  <si>
    <t>28.10.2022 14:36:02</t>
  </si>
  <si>
    <t>28.10.2022 14:36:03</t>
  </si>
  <si>
    <t>28.10.2022 14:36:04</t>
  </si>
  <si>
    <t>28.10.2022 14:36:07</t>
  </si>
  <si>
    <t>28.10.2022 14:36:10</t>
  </si>
  <si>
    <t>28.10.2022 14:36:14</t>
  </si>
  <si>
    <t>28.10.2022 14:36:50</t>
  </si>
  <si>
    <t>28.10.2022 14:37:49</t>
  </si>
  <si>
    <t>28.10.2022 14:37:51</t>
  </si>
  <si>
    <t>28.10.2022 14:37:52</t>
  </si>
  <si>
    <t>28.10.2022 14:37:53</t>
  </si>
  <si>
    <t>28.10.2022 14:37:55</t>
  </si>
  <si>
    <t>28.10.2022 14:37:56</t>
  </si>
  <si>
    <t>28.10.2022 14:38:09</t>
  </si>
  <si>
    <t>28.10.2022 14:38:11</t>
  </si>
  <si>
    <t>28.10.2022 14:38:12</t>
  </si>
  <si>
    <t>28.10.2022 14:38:13</t>
  </si>
  <si>
    <t>28.10.2022 14:38:14</t>
  </si>
  <si>
    <t>28.10.2022 14:38:16</t>
  </si>
  <si>
    <t>28.10.2022 14:38:17</t>
  </si>
  <si>
    <t>28.10.2022 14:38:18</t>
  </si>
  <si>
    <t>28.10.2022 14:38:19</t>
  </si>
  <si>
    <t>28.10.2022 14:38:21</t>
  </si>
  <si>
    <t>28.10.2022 14:38:22</t>
  </si>
  <si>
    <t>28.10.2022 14:39:28</t>
  </si>
  <si>
    <t>28.10.2022 14:39:29</t>
  </si>
  <si>
    <t>28.10.2022 14:39:30</t>
  </si>
  <si>
    <t>28.10.2022 14:39:31</t>
  </si>
  <si>
    <t>28.10.2022 14:39:33</t>
  </si>
  <si>
    <t>28.10.2022 14:39:35</t>
  </si>
  <si>
    <t>28.10.2022 14:40:09</t>
  </si>
  <si>
    <t>28.10.2022 14:40:43</t>
  </si>
  <si>
    <t>28.10.2022 14:41:17</t>
  </si>
  <si>
    <t>28.10.2022 14:41:51</t>
  </si>
  <si>
    <t>28.10.2022 14:42:25</t>
  </si>
  <si>
    <t>28.10.2022 14:43:16</t>
  </si>
  <si>
    <t>28.10.2022 14:43:17</t>
  </si>
  <si>
    <t>28.10.2022 14:43:19</t>
  </si>
  <si>
    <t>28.10.2022 14:43:20</t>
  </si>
  <si>
    <t>28.10.2022 14:43:21</t>
  </si>
  <si>
    <t>28.10.2022 14:43:22</t>
  </si>
  <si>
    <t>28.10.2022 14:43:24</t>
  </si>
  <si>
    <t>28.10.2022 14:43:26</t>
  </si>
  <si>
    <t>28.10.2022 14:43:29</t>
  </si>
  <si>
    <t>28.10.2022 14:43:32</t>
  </si>
  <si>
    <t>28.10.2022 14:43:50</t>
  </si>
  <si>
    <t>28.10.2022 14:44:28</t>
  </si>
  <si>
    <t>28.10.2022 14:44:30</t>
  </si>
  <si>
    <t>28.10.2022 14:44:31</t>
  </si>
  <si>
    <t>28.10.2022 14:44:32</t>
  </si>
  <si>
    <t>28.10.2022 14:44:34</t>
  </si>
  <si>
    <t>28.10.2022 14:44:35</t>
  </si>
  <si>
    <t>28.10.2022 14:44:36</t>
  </si>
  <si>
    <t>28.10.2022 14:44:39</t>
  </si>
  <si>
    <t>28.10.2022 14:44:51</t>
  </si>
  <si>
    <t>28.10.2022 14:44:52</t>
  </si>
  <si>
    <t>28.10.2022 14:44:54</t>
  </si>
  <si>
    <t>28.10.2022 14:45:53</t>
  </si>
  <si>
    <t>28.10.2022 14:46:26</t>
  </si>
  <si>
    <t>28.10.2022 14:46:30</t>
  </si>
  <si>
    <t>28.10.2022 14:47:02</t>
  </si>
  <si>
    <t>28.10.2022 14:47:04</t>
  </si>
  <si>
    <t>28.10.2022 14:47:05</t>
  </si>
  <si>
    <t>28.10.2022 14:47:06</t>
  </si>
  <si>
    <t>28.10.2022 14:47:07</t>
  </si>
  <si>
    <t>28.10.2022 14:47:09</t>
  </si>
  <si>
    <t>28.10.2022 14:47:10</t>
  </si>
  <si>
    <t>28.10.2022 14:48:03</t>
  </si>
  <si>
    <t>28.10.2022 14:48:45</t>
  </si>
  <si>
    <t>28.10.2022 14:49:31</t>
  </si>
  <si>
    <t>28.10.2022 14:50:03</t>
  </si>
  <si>
    <t>28.10.2022 14:50:05</t>
  </si>
  <si>
    <t>28.10.2022 14:50:06</t>
  </si>
  <si>
    <t>28.10.2022 14:50:07</t>
  </si>
  <si>
    <t>28.10.2022 14:50:08</t>
  </si>
  <si>
    <t>28.10.2022 14:50:11</t>
  </si>
  <si>
    <t>28.10.2022 14:50:55</t>
  </si>
  <si>
    <t>28.10.2022 14:50:56</t>
  </si>
  <si>
    <t>28.10.2022 14:50:57</t>
  </si>
  <si>
    <t>28.10.2022 14:50:59</t>
  </si>
  <si>
    <t>28.10.2022 14:51:00</t>
  </si>
  <si>
    <t>28.10.2022 14:51:01</t>
  </si>
  <si>
    <t>28.10.2022 14:51:04</t>
  </si>
  <si>
    <t>28.10.2022 14:51:06</t>
  </si>
  <si>
    <t>28.10.2022 14:51:07</t>
  </si>
  <si>
    <t>28.10.2022 14:51:08</t>
  </si>
  <si>
    <t>28.10.2022 14:51:12</t>
  </si>
  <si>
    <t>28.10.2022 14:51:14</t>
  </si>
  <si>
    <t>28.10.2022 14:51:15</t>
  </si>
  <si>
    <t>28.10.2022 14:51:16</t>
  </si>
  <si>
    <t>28.10.2022 14:51:17</t>
  </si>
  <si>
    <t>28.10.2022 14:51:19</t>
  </si>
  <si>
    <t>28.10.2022 14:51:23</t>
  </si>
  <si>
    <t>28.10.2022 14:52:15</t>
  </si>
  <si>
    <t>28.10.2022 14:53:17</t>
  </si>
  <si>
    <t>28.10.2022 14:53:19</t>
  </si>
  <si>
    <t>28.10.2022 14:53:20</t>
  </si>
  <si>
    <t>28.10.2022 14:53:21</t>
  </si>
  <si>
    <t>28.10.2022 14:53:23</t>
  </si>
  <si>
    <t>28.10.2022 14:53:24</t>
  </si>
  <si>
    <t>28.10.2022 14:53:25</t>
  </si>
  <si>
    <t>28.10.2022 14:53:26</t>
  </si>
  <si>
    <t>28.10.2022 14:53:41</t>
  </si>
  <si>
    <t>28.10.2022 14:54:23</t>
  </si>
  <si>
    <t>28.10.2022 14:55:00</t>
  </si>
  <si>
    <t>28.10.2022 14:55:01</t>
  </si>
  <si>
    <t>28.10.2022 14:55:03</t>
  </si>
  <si>
    <t>28.10.2022 14:55:04</t>
  </si>
  <si>
    <t>28.10.2022 14:55:05</t>
  </si>
  <si>
    <t>28.10.2022 14:55:06</t>
  </si>
  <si>
    <t>28.10.2022 14:55:08</t>
  </si>
  <si>
    <t>28.10.2022 14:55:24</t>
  </si>
  <si>
    <t>28.10.2022 14:55:56</t>
  </si>
  <si>
    <t>28.10.2022 14:56:36</t>
  </si>
  <si>
    <t>28.10.2022 14:58:25</t>
  </si>
  <si>
    <t>28.10.2022 14:58:27</t>
  </si>
  <si>
    <t>28.10.2022 14:58:28</t>
  </si>
  <si>
    <t>28.10.2022 14:58:29</t>
  </si>
  <si>
    <t>28.10.2022 14:58:31</t>
  </si>
  <si>
    <t>28.10.2022 14:58:32</t>
  </si>
  <si>
    <t>28.10.2022 14:58:35</t>
  </si>
  <si>
    <t>28.10.2022 14:58:36</t>
  </si>
  <si>
    <t>28.10.2022 14:58:37</t>
  </si>
  <si>
    <t>28.10.2022 14:58:39</t>
  </si>
  <si>
    <t>28.10.2022 14:58:40</t>
  </si>
  <si>
    <t>28.10.2022 14:58:41</t>
  </si>
  <si>
    <t>28.10.2022 14:58:42</t>
  </si>
  <si>
    <t>28.10.2022 14:58:44</t>
  </si>
  <si>
    <t>28.10.2022 14:58:45</t>
  </si>
  <si>
    <t>28.10.2022 14:58:46</t>
  </si>
  <si>
    <t>28.10.2022 15:00:40</t>
  </si>
  <si>
    <t>28.10.2022 15:00:41</t>
  </si>
  <si>
    <t>28.10.2022 15:00:42</t>
  </si>
  <si>
    <t>28.10.2022 15:00:44</t>
  </si>
  <si>
    <t>28.10.2022 15:00:45</t>
  </si>
  <si>
    <t>28.10.2022 15:00:46</t>
  </si>
  <si>
    <t>28.10.2022 15:00:47</t>
  </si>
  <si>
    <t>28.10.2022 15:00:49</t>
  </si>
  <si>
    <t>28.10.2022 15:00:50</t>
  </si>
  <si>
    <t>28.10.2022 15:00:53</t>
  </si>
  <si>
    <t>28.10.2022 15:00:54</t>
  </si>
  <si>
    <t>28.10.2022 15:00:55</t>
  </si>
  <si>
    <t>28.10.2022 15:00:57</t>
  </si>
  <si>
    <t>28.10.2022 15:00:58</t>
  </si>
  <si>
    <t>28.10.2022 15:00:59</t>
  </si>
  <si>
    <t>28.10.2022 15:01:00</t>
  </si>
  <si>
    <t>28.10.2022 15:01:11</t>
  </si>
  <si>
    <t>28.10.2022 15:02:01</t>
  </si>
  <si>
    <t>28.10.2022 15:02:03</t>
  </si>
  <si>
    <t>28.10.2022 15:02:04</t>
  </si>
  <si>
    <t>28.10.2022 15:02:05</t>
  </si>
  <si>
    <t>28.10.2022 15:02:08</t>
  </si>
  <si>
    <t>28.10.2022 15:02:09</t>
  </si>
  <si>
    <t>28.10.2022 15:02:11</t>
  </si>
  <si>
    <t>28.10.2022 15:02:12</t>
  </si>
  <si>
    <t>28.10.2022 15:02:18</t>
  </si>
  <si>
    <t>28.10.2022 15:02:19</t>
  </si>
  <si>
    <t>28.10.2022 15:02:20</t>
  </si>
  <si>
    <t>28.10.2022 15:02:22</t>
  </si>
  <si>
    <t>28.10.2022 15:02:23</t>
  </si>
  <si>
    <t>28.10.2022 15:02:24</t>
  </si>
  <si>
    <t>28.10.2022 15:02:36</t>
  </si>
  <si>
    <t>28.10.2022 15:02:37</t>
  </si>
  <si>
    <t>28.10.2022 15:02:38</t>
  </si>
  <si>
    <t>28.10.2022 15:02:40</t>
  </si>
  <si>
    <t>28.10.2022 15:02:41</t>
  </si>
  <si>
    <t>28.10.2022 15:02:45</t>
  </si>
  <si>
    <t>28.10.2022 15:03:52</t>
  </si>
  <si>
    <t>28.10.2022 15:04:28</t>
  </si>
  <si>
    <t>28.10.2022 15:05:02</t>
  </si>
  <si>
    <t>28.10.2022 15:06:09</t>
  </si>
  <si>
    <t>28.10.2022 15:06:11</t>
  </si>
  <si>
    <t>28.10.2022 15:06:12</t>
  </si>
  <si>
    <t>28.10.2022 15:06:13</t>
  </si>
  <si>
    <t>28.10.2022 15:06:14</t>
  </si>
  <si>
    <t>28.10.2022 15:06:16</t>
  </si>
  <si>
    <t>28.10.2022 15:07:20</t>
  </si>
  <si>
    <t>28.10.2022 15:07:21</t>
  </si>
  <si>
    <t>28.10.2022 15:07:55</t>
  </si>
  <si>
    <t>28.10.2022 15:08:31</t>
  </si>
  <si>
    <t>28.10.2022 15:09:03</t>
  </si>
  <si>
    <t>28.10.2022 15:09:05</t>
  </si>
  <si>
    <t>28.10.2022 15:09:06</t>
  </si>
  <si>
    <t>28.10.2022 15:09:58</t>
  </si>
  <si>
    <t>28.10.2022 15:09:59</t>
  </si>
  <si>
    <t>28.10.2022 15:10:01</t>
  </si>
  <si>
    <t>28.10.2022 15:10:02</t>
  </si>
  <si>
    <t>28.10.2022 15:10:03</t>
  </si>
  <si>
    <t>28.10.2022 15:10:05</t>
  </si>
  <si>
    <t>28.10.2022 15:10:06</t>
  </si>
  <si>
    <t>28.10.2022 15:10:07</t>
  </si>
  <si>
    <t>28.10.2022 15:10:08</t>
  </si>
  <si>
    <t>28.10.2022 15:10:10</t>
  </si>
  <si>
    <t>28.10.2022 15:10:11</t>
  </si>
  <si>
    <t>28.10.2022 15:10:12</t>
  </si>
  <si>
    <t>28.10.2022 15:10:13</t>
  </si>
  <si>
    <t>28.10.2022 15:10:15</t>
  </si>
  <si>
    <t>28.10.2022 15:10:16</t>
  </si>
  <si>
    <t>28.10.2022 15:10:17</t>
  </si>
  <si>
    <t>28.10.2022 15:10:21</t>
  </si>
  <si>
    <t>28.10.2022 15:10:54</t>
  </si>
  <si>
    <t>28.10.2022 15:10:55</t>
  </si>
  <si>
    <t>28.10.2022 15:10:56</t>
  </si>
  <si>
    <t>28.10.2022 15:10:59</t>
  </si>
  <si>
    <t>28.10.2022 15:11:05</t>
  </si>
  <si>
    <t>28.10.2022 15:11:53</t>
  </si>
  <si>
    <t>28.10.2022 15:12:28</t>
  </si>
  <si>
    <t>28.10.2022 15:13:04</t>
  </si>
  <si>
    <t>28.10.2022 15:14:09</t>
  </si>
  <si>
    <t>28.10.2022 15:15:00</t>
  </si>
  <si>
    <t>28.10.2022 15:15:01</t>
  </si>
  <si>
    <t>28.10.2022 15:15:03</t>
  </si>
  <si>
    <t>28.10.2022 15:15:04</t>
  </si>
  <si>
    <t>28.10.2022 15:15:05</t>
  </si>
  <si>
    <t>28.10.2022 15:15:27</t>
  </si>
  <si>
    <t>28.10.2022 15:15:29</t>
  </si>
  <si>
    <t>28.10.2022 15:15:30</t>
  </si>
  <si>
    <t>28.10.2022 15:15:31</t>
  </si>
  <si>
    <t>28.10.2022 15:15:33</t>
  </si>
  <si>
    <t>28.10.2022 15:15:34</t>
  </si>
  <si>
    <t>28.10.2022 15:15:35</t>
  </si>
  <si>
    <t>28.10.2022 15:15:36</t>
  </si>
  <si>
    <t>28.10.2022 15:15:38</t>
  </si>
  <si>
    <t>28.10.2022 15:15:39</t>
  </si>
  <si>
    <t>28.10.2022 15:15:40</t>
  </si>
  <si>
    <t>28.10.2022 15:15:41</t>
  </si>
  <si>
    <t>28.10.2022 15:15:43</t>
  </si>
  <si>
    <t>28.10.2022 15:16:32</t>
  </si>
  <si>
    <t>28.10.2022 15:16:33</t>
  </si>
  <si>
    <t>28.10.2022 15:18:14</t>
  </si>
  <si>
    <t>28.10.2022 15:18:15</t>
  </si>
  <si>
    <t>28.10.2022 15:18:16</t>
  </si>
  <si>
    <t>28.10.2022 15:18:18</t>
  </si>
  <si>
    <t>28.10.2022 15:18:19</t>
  </si>
  <si>
    <t>28.10.2022 15:18:20</t>
  </si>
  <si>
    <t>28.10.2022 15:18:21</t>
  </si>
  <si>
    <t>28.10.2022 15:18:23</t>
  </si>
  <si>
    <t>28.10.2022 15:18:24</t>
  </si>
  <si>
    <t>28.10.2022 15:18:25</t>
  </si>
  <si>
    <t>28.10.2022 15:19:14</t>
  </si>
  <si>
    <t>28.10.2022 15:19:53</t>
  </si>
  <si>
    <t>28.10.2022 15:20:27</t>
  </si>
  <si>
    <t>28.10.2022 15:21:59</t>
  </si>
  <si>
    <t>28.10.2022 15:22:01</t>
  </si>
  <si>
    <t>28.10.2022 15:22:02</t>
  </si>
  <si>
    <t>28.10.2022 15:22:04</t>
  </si>
  <si>
    <t>28.10.2022 15:22:05</t>
  </si>
  <si>
    <t>28.10.2022 15:22:06</t>
  </si>
  <si>
    <t>28.10.2022 15:22:07</t>
  </si>
  <si>
    <t>28.10.2022 15:22:18</t>
  </si>
  <si>
    <t>28.10.2022 15:22:50</t>
  </si>
  <si>
    <t>28.10.2022 15:22:51</t>
  </si>
  <si>
    <t>28.10.2022 15:23:14</t>
  </si>
  <si>
    <t>28.10.2022 15:23:15</t>
  </si>
  <si>
    <t>28.10.2022 15:23:16</t>
  </si>
  <si>
    <t>28.10.2022 15:23:18</t>
  </si>
  <si>
    <t>28.10.2022 15:23:23</t>
  </si>
  <si>
    <t>28.10.2022 15:23:26</t>
  </si>
  <si>
    <t>28.10.2022 15:23:35</t>
  </si>
  <si>
    <t>28.10.2022 15:24:09</t>
  </si>
  <si>
    <t>28.10.2022 15:24:46</t>
  </si>
  <si>
    <t>28.10.2022 15:24:48</t>
  </si>
  <si>
    <t>28.10.2022 15:24:49</t>
  </si>
  <si>
    <t>28.10.2022 15:24:52</t>
  </si>
  <si>
    <t>28.10.2022 15:25:29</t>
  </si>
  <si>
    <t>28.10.2022 15:26:33</t>
  </si>
  <si>
    <t>28.10.2022 15:26:34</t>
  </si>
  <si>
    <t>28.10.2022 15:26:36</t>
  </si>
  <si>
    <t>28.10.2022 15:26:37</t>
  </si>
  <si>
    <t>28.10.2022 15:26:38</t>
  </si>
  <si>
    <t>28.10.2022 15:26:39</t>
  </si>
  <si>
    <t>28.10.2022 15:26:48</t>
  </si>
  <si>
    <t>28.10.2022 15:27:31</t>
  </si>
  <si>
    <t>28.10.2022 15:27:33</t>
  </si>
  <si>
    <t>28.10.2022 15:27:34</t>
  </si>
  <si>
    <t>28.10.2022 15:27:35</t>
  </si>
  <si>
    <t>28.10.2022 15:27:56</t>
  </si>
  <si>
    <t>28.10.2022 15:28:46</t>
  </si>
  <si>
    <t>28.10.2022 15:28:48</t>
  </si>
  <si>
    <t>28.10.2022 15:28:49</t>
  </si>
  <si>
    <t>28.10.2022 15:28:50</t>
  </si>
  <si>
    <t>28.10.2022 15:28:52</t>
  </si>
  <si>
    <t>28.10.2022 15:28:53</t>
  </si>
  <si>
    <t>28.10.2022 15:28:54</t>
  </si>
  <si>
    <t>28.10.2022 15:28:55</t>
  </si>
  <si>
    <t>28.10.2022 15:30:06</t>
  </si>
  <si>
    <t>28.10.2022 15:31:19</t>
  </si>
  <si>
    <t>28.10.2022 15:31:59</t>
  </si>
  <si>
    <t>28.10.2022 15:32:00</t>
  </si>
  <si>
    <t>28.10.2022 15:32:02</t>
  </si>
  <si>
    <t>28.10.2022 15:32:30</t>
  </si>
  <si>
    <t>28.10.2022 15:33:02</t>
  </si>
  <si>
    <t>28.10.2022 15:33:04</t>
  </si>
  <si>
    <t>28.10.2022 15:33:05</t>
  </si>
  <si>
    <t>28.10.2022 15:33:06</t>
  </si>
  <si>
    <t>28.10.2022 15:33:07</t>
  </si>
  <si>
    <t>28.10.2022 15:33:09</t>
  </si>
  <si>
    <t>28.10.2022 15:33:10</t>
  </si>
  <si>
    <t>28.10.2022 15:33:44</t>
  </si>
  <si>
    <t>28.10.2022 15:34:45</t>
  </si>
  <si>
    <t>28.10.2022 15:34:46</t>
  </si>
  <si>
    <t>28.10.2022 15:34:48</t>
  </si>
  <si>
    <t>28.10.2022 15:34:49</t>
  </si>
  <si>
    <t>28.10.2022 15:34:50</t>
  </si>
  <si>
    <t>28.10.2022 15:34:51</t>
  </si>
  <si>
    <t>28.10.2022 15:34:53</t>
  </si>
  <si>
    <t>28.10.2022 15:35:07</t>
  </si>
  <si>
    <t>28.10.2022 15:35:41</t>
  </si>
  <si>
    <t>28.10.2022 15:35:43</t>
  </si>
  <si>
    <t>28.10.2022 15:35:44</t>
  </si>
  <si>
    <t>28.10.2022 15:35:45</t>
  </si>
  <si>
    <t>28.10.2022 15:35:47</t>
  </si>
  <si>
    <t>28.10.2022 15:35:48</t>
  </si>
  <si>
    <t>28.10.2022 15:35:51</t>
  </si>
  <si>
    <t>28.10.2022 15:36:28</t>
  </si>
  <si>
    <t>28.10.2022 15:37:18</t>
  </si>
  <si>
    <t>28.10.2022 15:37:20</t>
  </si>
  <si>
    <t>28.10.2022 15:37:21</t>
  </si>
  <si>
    <t>28.10.2022 15:37:22</t>
  </si>
  <si>
    <t>28.10.2022 15:37:23</t>
  </si>
  <si>
    <t>28.10.2022 15:37:25</t>
  </si>
  <si>
    <t>28.10.2022 15:37:26</t>
  </si>
  <si>
    <t>28.10.2022 15:37:27</t>
  </si>
  <si>
    <t>28.10.2022 15:37:31</t>
  </si>
  <si>
    <t>28.10.2022 15:37:33</t>
  </si>
  <si>
    <t>28.10.2022 15:37:39</t>
  </si>
  <si>
    <t>28.10.2022 15:37:40</t>
  </si>
  <si>
    <t>28.10.2022 15:37:41</t>
  </si>
  <si>
    <t>28.10.2022 15:37:43</t>
  </si>
  <si>
    <t>28.10.2022 15:37:44</t>
  </si>
  <si>
    <t>28.10.2022 15:37:45</t>
  </si>
  <si>
    <t>28.10.2022 15:37:46</t>
  </si>
  <si>
    <t>28.10.2022 15:37:48</t>
  </si>
  <si>
    <t>28.10.2022 15:37:49</t>
  </si>
  <si>
    <t>28.10.2022 15:37:56</t>
  </si>
  <si>
    <t>28.10.2022 15:37:58</t>
  </si>
  <si>
    <t>28.10.2022 15:37:59</t>
  </si>
  <si>
    <t>28.10.2022 15:38:00</t>
  </si>
  <si>
    <t>28.10.2022 15:38:02</t>
  </si>
  <si>
    <t>28.10.2022 15:38:03</t>
  </si>
  <si>
    <t>28.10.2022 15:38:34</t>
  </si>
  <si>
    <t>28.10.2022 15:39:49</t>
  </si>
  <si>
    <t>28.10.2022 15:39:50</t>
  </si>
  <si>
    <t>28.10.2022 15:39:51</t>
  </si>
  <si>
    <t>28.10.2022 15:39:53</t>
  </si>
  <si>
    <t>28.10.2022 15:39:54</t>
  </si>
  <si>
    <t>28.10.2022 15:39:55</t>
  </si>
  <si>
    <t>28.10.2022 15:39:58</t>
  </si>
  <si>
    <t>28.10.2022 15:40:08</t>
  </si>
  <si>
    <t>28.10.2022 15:40:10</t>
  </si>
  <si>
    <t>28.10.2022 15:40:11</t>
  </si>
  <si>
    <t>28.10.2022 15:40:12</t>
  </si>
  <si>
    <t>28.10.2022 15:40:13</t>
  </si>
  <si>
    <t>28.10.2022 15:40:15</t>
  </si>
  <si>
    <t>28.10.2022 15:40:16</t>
  </si>
  <si>
    <t>28.10.2022 15:40:22</t>
  </si>
  <si>
    <t>28.10.2022 15:40:23</t>
  </si>
  <si>
    <t>28.10.2022 15:40:24</t>
  </si>
  <si>
    <t>28.10.2022 15:40:26</t>
  </si>
  <si>
    <t>28.10.2022 15:40:28</t>
  </si>
  <si>
    <t>28.10.2022 15:40:30</t>
  </si>
  <si>
    <t>28.10.2022 15:40:46</t>
  </si>
  <si>
    <t>28.10.2022 15:40:48</t>
  </si>
  <si>
    <t>28.10.2022 15:40:49</t>
  </si>
  <si>
    <t>28.10.2022 15:40:50</t>
  </si>
  <si>
    <t>28.10.2022 15:40:51</t>
  </si>
  <si>
    <t>28.10.2022 15:40:53</t>
  </si>
  <si>
    <t>28.10.2022 15:40:54</t>
  </si>
  <si>
    <t>28.10.2022 15:41:12</t>
  </si>
  <si>
    <t>28.10.2022 15:41:46</t>
  </si>
  <si>
    <t>28.10.2022 15:42:27</t>
  </si>
  <si>
    <t>28.10.2022 15:42:29</t>
  </si>
  <si>
    <t>28.10.2022 15:42:30</t>
  </si>
  <si>
    <t>28.10.2022 15:42:31</t>
  </si>
  <si>
    <t>28.10.2022 15:42:32</t>
  </si>
  <si>
    <t>28.10.2022 15:42:34</t>
  </si>
  <si>
    <t>28.10.2022 15:42:35</t>
  </si>
  <si>
    <t>28.10.2022 15:42:39</t>
  </si>
  <si>
    <t>28.10.2022 15:42:41</t>
  </si>
  <si>
    <t>28.10.2022 15:42:42</t>
  </si>
  <si>
    <t>28.10.2022 15:42:43</t>
  </si>
  <si>
    <t>28.10.2022 15:42:44</t>
  </si>
  <si>
    <t>28.10.2022 15:42:46</t>
  </si>
  <si>
    <t>28.10.2022 15:42:47</t>
  </si>
  <si>
    <t>28.10.2022 15:42:48</t>
  </si>
  <si>
    <t>28.10.2022 15:42:49</t>
  </si>
  <si>
    <t>28.10.2022 15:42:52</t>
  </si>
  <si>
    <t>28.10.2022 15:43:06</t>
  </si>
  <si>
    <t>28.10.2022 15:43:40</t>
  </si>
  <si>
    <t>28.10.2022 15:44:26</t>
  </si>
  <si>
    <t>28.10.2022 15:45:33</t>
  </si>
  <si>
    <t>28.10.2022 15:45:34</t>
  </si>
  <si>
    <t>28.10.2022 15:45:35</t>
  </si>
  <si>
    <t>28.10.2022 15:45:37</t>
  </si>
  <si>
    <t>28.10.2022 15:45:38</t>
  </si>
  <si>
    <t>28.10.2022 15:45:42</t>
  </si>
  <si>
    <t>28.10.2022 15:46:22</t>
  </si>
  <si>
    <t>28.10.2022 15:46:23</t>
  </si>
  <si>
    <t>28.10.2022 15:46:25</t>
  </si>
  <si>
    <t>28.10.2022 15:46:26</t>
  </si>
  <si>
    <t>28.10.2022 15:46:27</t>
  </si>
  <si>
    <t>28.10.2022 15:46:28</t>
  </si>
  <si>
    <t>28.10.2022 15:46:30</t>
  </si>
  <si>
    <t>28.10.2022 15:46:31</t>
  </si>
  <si>
    <t>28.10.2022 15:46:32</t>
  </si>
  <si>
    <t>28.10.2022 15:46:33</t>
  </si>
  <si>
    <t>28.10.2022 15:47:02</t>
  </si>
  <si>
    <t>28.10.2022 15:47:03</t>
  </si>
  <si>
    <t>28.10.2022 15:47:04</t>
  </si>
  <si>
    <t>28.10.2022 15:47:06</t>
  </si>
  <si>
    <t>28.10.2022 15:47:07</t>
  </si>
  <si>
    <t>28.10.2022 15:47:08</t>
  </si>
  <si>
    <t>28.10.2022 15:47:11</t>
  </si>
  <si>
    <t>28.10.2022 15:47:15</t>
  </si>
  <si>
    <t>28.10.2022 15:47:49</t>
  </si>
  <si>
    <t>28.10.2022 15:47:51</t>
  </si>
  <si>
    <t>28.10.2022 15:47:52</t>
  </si>
  <si>
    <t>28.10.2022 15:47:53</t>
  </si>
  <si>
    <t>28.10.2022 15:47:55</t>
  </si>
  <si>
    <t>28.10.2022 15:47:56</t>
  </si>
  <si>
    <t>28.10.2022 15:47:57</t>
  </si>
  <si>
    <t>28.10.2022 15:47:58</t>
  </si>
  <si>
    <t>28.10.2022 15:48:00</t>
  </si>
  <si>
    <t>28.10.2022 15:48:01</t>
  </si>
  <si>
    <t>28.10.2022 15:48:02</t>
  </si>
  <si>
    <t>28.10.2022 15:48:04</t>
  </si>
  <si>
    <t>28.10.2022 15:48:05</t>
  </si>
  <si>
    <t>28.10.2022 15:48:06</t>
  </si>
  <si>
    <t>28.10.2022 15:48:07</t>
  </si>
  <si>
    <t>28.10.2022 15:48:09</t>
  </si>
  <si>
    <t>28.10.2022 15:48:10</t>
  </si>
  <si>
    <t>28.10.2022 15:48:11</t>
  </si>
  <si>
    <t>28.10.2022 15:48:14</t>
  </si>
  <si>
    <t>28.10.2022 15:48:23</t>
  </si>
  <si>
    <t>28.10.2022 15:49:07</t>
  </si>
  <si>
    <t>28.10.2022 15:49:44</t>
  </si>
  <si>
    <t>28.10.2022 15:50:18</t>
  </si>
  <si>
    <t>28.10.2022 15:50:21</t>
  </si>
  <si>
    <t>28.10.2022 15:51:04</t>
  </si>
  <si>
    <t>28.10.2022 15:51:06</t>
  </si>
  <si>
    <t>28.10.2022 15:51:07</t>
  </si>
  <si>
    <t>28.10.2022 15:51:08</t>
  </si>
  <si>
    <t>28.10.2022 15:51:10</t>
  </si>
  <si>
    <t>28.10.2022 15:51:11</t>
  </si>
  <si>
    <t>28.10.2022 15:51:12</t>
  </si>
  <si>
    <t>28.10.2022 15:51:13</t>
  </si>
  <si>
    <t>28.10.2022 15:51:15</t>
  </si>
  <si>
    <t>28.10.2022 15:51:16</t>
  </si>
  <si>
    <t>28.10.2022 15:51:17</t>
  </si>
  <si>
    <t>28.10.2022 15:51:23</t>
  </si>
  <si>
    <t>28.10.2022 15:51:39</t>
  </si>
  <si>
    <t>28.10.2022 15:52:21</t>
  </si>
  <si>
    <t>28.10.2022 15:52:53</t>
  </si>
  <si>
    <t>28.10.2022 15:52:55</t>
  </si>
  <si>
    <t>28.10.2022 15:52:56</t>
  </si>
  <si>
    <t>28.10.2022 15:52:57</t>
  </si>
  <si>
    <t>28.10.2022 15:52:58</t>
  </si>
  <si>
    <t>28.10.2022 15:53:00</t>
  </si>
  <si>
    <t>28.10.2022 15:53:01</t>
  </si>
  <si>
    <t>28.10.2022 15:53:19</t>
  </si>
  <si>
    <t>28.10.2022 15:53:20</t>
  </si>
  <si>
    <t>28.10.2022 15:53:22</t>
  </si>
  <si>
    <t>28.10.2022 15:53:23</t>
  </si>
  <si>
    <t>28.10.2022 15:53:24</t>
  </si>
  <si>
    <t>28.10.2022 15:53:49</t>
  </si>
  <si>
    <t>28.10.2022 15:54:25</t>
  </si>
  <si>
    <t>28.10.2022 15:54:26</t>
  </si>
  <si>
    <t>28.10.2022 15:54:28</t>
  </si>
  <si>
    <t>28.10.2022 15:54:29</t>
  </si>
  <si>
    <t>28.10.2022 15:54:30</t>
  </si>
  <si>
    <t>28.10.2022 15:54:31</t>
  </si>
  <si>
    <t>28.10.2022 15:54:33</t>
  </si>
  <si>
    <t>28.10.2022 15:54:34</t>
  </si>
  <si>
    <t>28.10.2022 15:54:35</t>
  </si>
  <si>
    <t>28.10.2022 15:54:36</t>
  </si>
  <si>
    <t>28.10.2022 15:54:38</t>
  </si>
  <si>
    <t>28.10.2022 15:54:39</t>
  </si>
  <si>
    <t>28.10.2022 15:54:40</t>
  </si>
  <si>
    <t>28.10.2022 15:54:41</t>
  </si>
  <si>
    <t>28.10.2022 15:55:04</t>
  </si>
  <si>
    <t>28.10.2022 15:55:42</t>
  </si>
  <si>
    <t>28.10.2022 15:55:44</t>
  </si>
  <si>
    <t>28.10.2022 15:55:45</t>
  </si>
  <si>
    <t>28.10.2022 15:55:46</t>
  </si>
  <si>
    <t>28.10.2022 15:55:47</t>
  </si>
  <si>
    <t>28.10.2022 15:55:50</t>
  </si>
  <si>
    <t>28.10.2022 15:55:59</t>
  </si>
  <si>
    <t>28.10.2022 15:56:01</t>
  </si>
  <si>
    <t>28.10.2022 15:56:02</t>
  </si>
  <si>
    <t>28.10.2022 15:56:03</t>
  </si>
  <si>
    <t>28.10.2022 15:56:05</t>
  </si>
  <si>
    <t>28.10.2022 15:56:06</t>
  </si>
  <si>
    <t>28.10.2022 15:56:07</t>
  </si>
  <si>
    <t>28.10.2022 15:56:08</t>
  </si>
  <si>
    <t>28.10.2022 15:56:10</t>
  </si>
  <si>
    <t>28.10.2022 15:56:11</t>
  </si>
  <si>
    <t>28.10.2022 15:56:51</t>
  </si>
  <si>
    <t>28.10.2022 15:56:53</t>
  </si>
  <si>
    <t>28.10.2022 15:56:54</t>
  </si>
  <si>
    <t>28.10.2022 15:56:55</t>
  </si>
  <si>
    <t>28.10.2022 15:56:56</t>
  </si>
  <si>
    <t>28.10.2022 15:56:58</t>
  </si>
  <si>
    <t>28.10.2022 15:56:59</t>
  </si>
  <si>
    <t>28.10.2022 15:57:00</t>
  </si>
  <si>
    <t>28.10.2022 15:57:02</t>
  </si>
  <si>
    <t>28.10.2022 15:57:03</t>
  </si>
  <si>
    <t>28.10.2022 15:57:31</t>
  </si>
  <si>
    <t>28.10.2022 15:57:33</t>
  </si>
  <si>
    <t>28.10.2022 15:57:34</t>
  </si>
  <si>
    <t>28.10.2022 15:57:35</t>
  </si>
  <si>
    <t>28.10.2022 15:57:36</t>
  </si>
  <si>
    <t>28.10.2022 15:57:41</t>
  </si>
  <si>
    <t>28.10.2022 15:57:57</t>
  </si>
  <si>
    <t>28.10.2022 15:57:59</t>
  </si>
  <si>
    <t>28.10.2022 15:58:00</t>
  </si>
  <si>
    <t>28.10.2022 15:58:01</t>
  </si>
  <si>
    <t>28.10.2022 15:58:03</t>
  </si>
  <si>
    <t>28.10.2022 15:58:04</t>
  </si>
  <si>
    <t>28.10.2022 15:58:05</t>
  </si>
  <si>
    <t>28.10.2022 15:58:06</t>
  </si>
  <si>
    <t>28.10.2022 15:58:18</t>
  </si>
  <si>
    <t>28.10.2022 15:58:58</t>
  </si>
  <si>
    <t>28.10.2022 15:58:59</t>
  </si>
  <si>
    <t>28.10.2022 15:59:01</t>
  </si>
  <si>
    <t>28.10.2022 15:59:02</t>
  </si>
  <si>
    <t>28.10.2022 15:59:03</t>
  </si>
  <si>
    <t>28.10.2022 15:59:05</t>
  </si>
  <si>
    <t>28.10.2022 15:59:39</t>
  </si>
  <si>
    <t>28.10.2022 15:59:40</t>
  </si>
  <si>
    <t>28.10.2022 15:59:41</t>
  </si>
  <si>
    <t>28.10.2022 15:59:43</t>
  </si>
  <si>
    <t>28.10.2022 16:00:24</t>
  </si>
  <si>
    <t>28.10.2022 16:00:26</t>
  </si>
  <si>
    <t>28.10.2022 16:00:27</t>
  </si>
  <si>
    <t>28.10.2022 16:00:28</t>
  </si>
  <si>
    <t>28.10.2022 16:00:30</t>
  </si>
  <si>
    <t>28.10.2022 16:00:31</t>
  </si>
  <si>
    <t>28.10.2022 16:00:38</t>
  </si>
  <si>
    <t>28.10.2022 16:01:11</t>
  </si>
  <si>
    <t>28.10.2022 16:01:12</t>
  </si>
  <si>
    <t>28.10.2022 16:01:13</t>
  </si>
  <si>
    <t>28.10.2022 16:01:14</t>
  </si>
  <si>
    <t>28.10.2022 16:01:16</t>
  </si>
  <si>
    <t>28.10.2022 16:01:17</t>
  </si>
  <si>
    <t>28.10.2022 16:01:18</t>
  </si>
  <si>
    <t>28.10.2022 16:01:19</t>
  </si>
  <si>
    <t>28.10.2022 16:01:22</t>
  </si>
  <si>
    <t>28.10.2022 16:01:29</t>
  </si>
  <si>
    <t>28.10.2022 16:02:05</t>
  </si>
  <si>
    <t>28.10.2022 16:02:39</t>
  </si>
  <si>
    <t>28.10.2022 16:03:14</t>
  </si>
  <si>
    <t>28.10.2022 16:03:16</t>
  </si>
  <si>
    <t>28.10.2022 16:03:17</t>
  </si>
  <si>
    <t>28.10.2022 16:03:18</t>
  </si>
  <si>
    <t>28.10.2022 16:03:22</t>
  </si>
  <si>
    <t>28.10.2022 16:03:56</t>
  </si>
  <si>
    <t>28.10.2022 16:03:58</t>
  </si>
  <si>
    <t>28.10.2022 16:03:59</t>
  </si>
  <si>
    <t>28.10.2022 16:04:00</t>
  </si>
  <si>
    <t>28.10.2022 16:04:02</t>
  </si>
  <si>
    <t>28.10.2022 16:04:03</t>
  </si>
  <si>
    <t>28.10.2022 16:04:06</t>
  </si>
  <si>
    <t>28.10.2022 16:04:09</t>
  </si>
  <si>
    <t>28.10.2022 16:04:41</t>
  </si>
  <si>
    <t>28.10.2022 16:05:21</t>
  </si>
  <si>
    <t>28.10.2022 16:05:23</t>
  </si>
  <si>
    <t>28.10.2022 16:05:24</t>
  </si>
  <si>
    <t>28.10.2022 16:05:25</t>
  </si>
  <si>
    <t>28.10.2022 16:05:27</t>
  </si>
  <si>
    <t>28.10.2022 16:05:28</t>
  </si>
  <si>
    <t>28.10.2022 16:05:29</t>
  </si>
  <si>
    <t>28.10.2022 16:05:30</t>
  </si>
  <si>
    <t>28.10.2022 16:05:32</t>
  </si>
  <si>
    <t>28.10.2022 16:06:19</t>
  </si>
  <si>
    <t>28.10.2022 16:06:21</t>
  </si>
  <si>
    <t>28.10.2022 16:06:22</t>
  </si>
  <si>
    <t>28.10.2022 16:06:25</t>
  </si>
  <si>
    <t>28.10.2022 16:07:11</t>
  </si>
  <si>
    <t>28.10.2022 16:07:12</t>
  </si>
  <si>
    <t>28.10.2022 16:07:14</t>
  </si>
  <si>
    <t>28.10.2022 16:07:15</t>
  </si>
  <si>
    <t>28.10.2022 16:07:16</t>
  </si>
  <si>
    <t>28.10.2022 16:07:17</t>
  </si>
  <si>
    <t>28.10.2022 16:07:19</t>
  </si>
  <si>
    <t>28.10.2022 16:07:20</t>
  </si>
  <si>
    <t>28.10.2022 16:07:21</t>
  </si>
  <si>
    <t>28.10.2022 16:07:25</t>
  </si>
  <si>
    <t>28.10.2022 16:08:04</t>
  </si>
  <si>
    <t>28.10.2022 16:08:39</t>
  </si>
  <si>
    <t>28.10.2022 16:08:41</t>
  </si>
  <si>
    <t>28.10.2022 16:08:42</t>
  </si>
  <si>
    <t>28.10.2022 16:08:43</t>
  </si>
  <si>
    <t>28.10.2022 16:08:45</t>
  </si>
  <si>
    <t>28.10.2022 16:08:47</t>
  </si>
  <si>
    <t>28.10.2022 16:08:49</t>
  </si>
  <si>
    <t>28.10.2022 16:09:05</t>
  </si>
  <si>
    <t>28.10.2022 16:09:07</t>
  </si>
  <si>
    <t>28.10.2022 16:09:08</t>
  </si>
  <si>
    <t>28.10.2022 16:09:09</t>
  </si>
  <si>
    <t>28.10.2022 16:09:11</t>
  </si>
  <si>
    <t>28.10.2022 16:09:12</t>
  </si>
  <si>
    <t>28.10.2022 16:09:27</t>
  </si>
  <si>
    <t>28.10.2022 16:09:59</t>
  </si>
  <si>
    <t>28.10.2022 16:10:01</t>
  </si>
  <si>
    <t>28.10.2022 16:10:02</t>
  </si>
  <si>
    <t>28.10.2022 16:10:03</t>
  </si>
  <si>
    <t>28.10.2022 16:10:05</t>
  </si>
  <si>
    <t>28.10.2022 16:10:06</t>
  </si>
  <si>
    <t>28.10.2022 16:10:49</t>
  </si>
  <si>
    <t>28.10.2022 16:10:51</t>
  </si>
  <si>
    <t>28.10.2022 16:10:52</t>
  </si>
  <si>
    <t>28.10.2022 16:10:53</t>
  </si>
  <si>
    <t>28.10.2022 16:10:55</t>
  </si>
  <si>
    <t>28.10.2022 16:10:56</t>
  </si>
  <si>
    <t>28.10.2022 16:10:58</t>
  </si>
  <si>
    <t>28.10.2022 16:11:40</t>
  </si>
  <si>
    <t>28.10.2022 16:11:41</t>
  </si>
  <si>
    <t>28.10.2022 16:11:43</t>
  </si>
  <si>
    <t>28.10.2022 16:11:44</t>
  </si>
  <si>
    <t>28.10.2022 16:11:45</t>
  </si>
  <si>
    <t>28.10.2022 16:11:47</t>
  </si>
  <si>
    <t>28.10.2022 16:12:36</t>
  </si>
  <si>
    <t>28.10.2022 16:12:38</t>
  </si>
  <si>
    <t>28.10.2022 16:12:42</t>
  </si>
  <si>
    <t>28.10.2022 16:12:45</t>
  </si>
  <si>
    <t>28.10.2022 16:12:46</t>
  </si>
  <si>
    <t>28.10.2022 16:12:48</t>
  </si>
  <si>
    <t>28.10.2022 16:13:44</t>
  </si>
  <si>
    <t>28.10.2022 16:14:26</t>
  </si>
  <si>
    <t>28.10.2022 16:14:27</t>
  </si>
  <si>
    <t>28.10.2022 16:14:29</t>
  </si>
  <si>
    <t>28.10.2022 16:14:30</t>
  </si>
  <si>
    <t>28.10.2022 16:14:32</t>
  </si>
  <si>
    <t>28.10.2022 16:14:33</t>
  </si>
  <si>
    <t>28.10.2022 16:14:34</t>
  </si>
  <si>
    <t>28.10.2022 16:14:36</t>
  </si>
  <si>
    <t>28.10.2022 16:14:57</t>
  </si>
  <si>
    <t>28.10.2022 16:15:53</t>
  </si>
  <si>
    <t>28.10.2022 16:15:55</t>
  </si>
  <si>
    <t>28.10.2022 16:15:56</t>
  </si>
  <si>
    <t>28.10.2022 16:15:58</t>
  </si>
  <si>
    <t>28.10.2022 16:15:59</t>
  </si>
  <si>
    <t>28.10.2022 16:16:00</t>
  </si>
  <si>
    <t>28.10.2022 16:16:02</t>
  </si>
  <si>
    <t>28.10.2022 16:16:03</t>
  </si>
  <si>
    <t>28.10.2022 16:16:05</t>
  </si>
  <si>
    <t>28.10.2022 16:16:08</t>
  </si>
  <si>
    <t>28.10.2022 16:16:09</t>
  </si>
  <si>
    <t>28.10.2022 16:16:30</t>
  </si>
  <si>
    <t>28.10.2022 16:16:32</t>
  </si>
  <si>
    <t>28.10.2022 16:16:33</t>
  </si>
  <si>
    <t>28.10.2022 16:16:35</t>
  </si>
  <si>
    <t>28.10.2022 16:16:36</t>
  </si>
  <si>
    <t>28.10.2022 16:16:38</t>
  </si>
  <si>
    <t>28.10.2022 16:16:39</t>
  </si>
  <si>
    <t>28.10.2022 16:16:41</t>
  </si>
  <si>
    <t>28.10.2022 16:16:42</t>
  </si>
  <si>
    <t>28.10.2022 16:16:44</t>
  </si>
  <si>
    <t>28.10.2022 16:16:45</t>
  </si>
  <si>
    <t>28.10.2022 16:16:47</t>
  </si>
  <si>
    <t>28.10.2022 16:16:56</t>
  </si>
  <si>
    <t>28.10.2022 16:16:57</t>
  </si>
  <si>
    <t>28.10.2022 16:16:59</t>
  </si>
  <si>
    <t>28.10.2022 16:17:00</t>
  </si>
  <si>
    <t>28.10.2022 16:17:02</t>
  </si>
  <si>
    <t>28.10.2022 16:17:03</t>
  </si>
  <si>
    <t>28.10.2022 16:17:05</t>
  </si>
  <si>
    <t>28.10.2022 16:17:06</t>
  </si>
  <si>
    <t>28.10.2022 16:17:08</t>
  </si>
  <si>
    <t>28.10.2022 16:17:12</t>
  </si>
  <si>
    <t>28.10.2022 16:17:46</t>
  </si>
  <si>
    <t>28.10.2022 16:18:22</t>
  </si>
  <si>
    <t>28.10.2022 16:18:23</t>
  </si>
  <si>
    <t>28.10.2022 16:18:25</t>
  </si>
  <si>
    <t>28.10.2022 16:18:26</t>
  </si>
  <si>
    <t>28.10.2022 16:18:28</t>
  </si>
  <si>
    <t>28.10.2022 16:18:41</t>
  </si>
  <si>
    <t>28.10.2022 16:19:35</t>
  </si>
  <si>
    <t>28.10.2022 16:19:36</t>
  </si>
  <si>
    <t>28.10.2022 16:19:38</t>
  </si>
  <si>
    <t>28.10.2022 16:19:39</t>
  </si>
  <si>
    <t>28.10.2022 16:19:41</t>
  </si>
  <si>
    <t>28.10.2022 16:19:42</t>
  </si>
  <si>
    <t>28.10.2022 16:19:44</t>
  </si>
  <si>
    <t>28.10.2022 16:19:54</t>
  </si>
  <si>
    <t>28.10.2022 16:20:34</t>
  </si>
  <si>
    <t>28.10.2022 16:20:36</t>
  </si>
  <si>
    <t>28.10.2022 16:20:37</t>
  </si>
  <si>
    <t>28.10.2022 16:20:39</t>
  </si>
  <si>
    <t>28.10.2022 16:20:42</t>
  </si>
  <si>
    <t>28.10.2022 16:20:43</t>
  </si>
  <si>
    <t>28.10.2022 16:21:01</t>
  </si>
  <si>
    <t>28.10.2022 16:21:03</t>
  </si>
  <si>
    <t>28.10.2022 16:21:04</t>
  </si>
  <si>
    <t>28.10.2022 16:21:06</t>
  </si>
  <si>
    <t>28.10.2022 16:21:07</t>
  </si>
  <si>
    <t>28.10.2022 16:21:09</t>
  </si>
  <si>
    <t>28.10.2022 16:22:41</t>
  </si>
  <si>
    <t>28.10.2022 16:22:43</t>
  </si>
  <si>
    <t>28.10.2022 16:22:44</t>
  </si>
  <si>
    <t>28.10.2022 16:22:46</t>
  </si>
  <si>
    <t>28.10.2022 16:22:47</t>
  </si>
  <si>
    <t>28.10.2022 16:22:50</t>
  </si>
  <si>
    <t>28.10.2022 16:24:09</t>
  </si>
  <si>
    <t>28.10.2022 16:24:11</t>
  </si>
  <si>
    <t>28.10.2022 16:24:12</t>
  </si>
  <si>
    <t>28.10.2022 16:24:14</t>
  </si>
  <si>
    <t>28.10.2022 16:24:15</t>
  </si>
  <si>
    <t>28.10.2022 16:24:17</t>
  </si>
  <si>
    <t>28.10.2022 16:24:18</t>
  </si>
  <si>
    <t>28.10.2022 16:24:21</t>
  </si>
  <si>
    <t>28.10.2022 16:24:58</t>
  </si>
  <si>
    <t>28.10.2022 16:25:00</t>
  </si>
  <si>
    <t>28.10.2022 16:25:01</t>
  </si>
  <si>
    <t>28.10.2022 16:25:03</t>
  </si>
  <si>
    <t>28.10.2022 16:25:04</t>
  </si>
  <si>
    <t>28.10.2022 16:25:06</t>
  </si>
  <si>
    <t>28.10.2022 16:25:07</t>
  </si>
  <si>
    <t>28.10.2022 16:25:18</t>
  </si>
  <si>
    <t>28.10.2022 16:25:19</t>
  </si>
  <si>
    <t>28.10.2022 16:25:21</t>
  </si>
  <si>
    <t>28.10.2022 16:25:22</t>
  </si>
  <si>
    <t>28.10.2022 16:25:24</t>
  </si>
  <si>
    <t>28.10.2022 16:25:25</t>
  </si>
  <si>
    <t>28.10.2022 16:25:28</t>
  </si>
  <si>
    <t>28.10.2022 16:25:30</t>
  </si>
  <si>
    <t>28.10.2022 16:25:34</t>
  </si>
  <si>
    <t>28.10.2022 16:26:47</t>
  </si>
  <si>
    <t>28.10.2022 16:27:27</t>
  </si>
  <si>
    <t>28.10.2022 16:27:30</t>
  </si>
  <si>
    <t>28.10.2022 16:27:31</t>
  </si>
  <si>
    <t>28.10.2022 16:27:33</t>
  </si>
  <si>
    <t>28.10.2022 16:28:35</t>
  </si>
  <si>
    <t>28.10.2022 16:29:54</t>
  </si>
  <si>
    <t>28.10.2022 16:29:56</t>
  </si>
  <si>
    <t>28.10.2022 16:29:57</t>
  </si>
  <si>
    <t>28.10.2022 16:29:59</t>
  </si>
  <si>
    <t>28.10.2022 16:30:00</t>
  </si>
  <si>
    <t>28.10.2022 16:30:02</t>
  </si>
  <si>
    <t>28.10.2022 16:30:03</t>
  </si>
  <si>
    <t>28.10.2022 16:30:05</t>
  </si>
  <si>
    <t>28.10.2022 16:30:15</t>
  </si>
  <si>
    <t>28.10.2022 16:30:49</t>
  </si>
  <si>
    <t>28.10.2022 16:30:52</t>
  </si>
  <si>
    <t>28.10.2022 16:31:15</t>
  </si>
  <si>
    <t>28.10.2022 16:31:16</t>
  </si>
  <si>
    <t>28.10.2022 16:31:18</t>
  </si>
  <si>
    <t>28.10.2022 16:31:19</t>
  </si>
  <si>
    <t>28.10.2022 16:31:21</t>
  </si>
  <si>
    <t>28.10.2022 16:31:24</t>
  </si>
  <si>
    <t>28.10.2022 16:31:25</t>
  </si>
  <si>
    <t>28.10.2022 16:32:56</t>
  </si>
  <si>
    <t>28.10.2022 16:33:29</t>
  </si>
  <si>
    <t>28.10.2022 16:33:30</t>
  </si>
  <si>
    <t>28.10.2022 16:33:35</t>
  </si>
  <si>
    <t>28.10.2022 16:33:38</t>
  </si>
  <si>
    <t>28.10.2022 16:34:18</t>
  </si>
  <si>
    <t>28.10.2022 16:34:20</t>
  </si>
  <si>
    <t>28.10.2022 16:34:21</t>
  </si>
  <si>
    <t>28.10.2022 16:34:23</t>
  </si>
  <si>
    <t>28.10.2022 16:34:24</t>
  </si>
  <si>
    <t>28.10.2022 16:34:26</t>
  </si>
  <si>
    <t>28.10.2022 16:34:27</t>
  </si>
  <si>
    <t>28.10.2022 16:34:36</t>
  </si>
  <si>
    <t>28.10.2022 16:35:10</t>
  </si>
  <si>
    <t>28.10.2022 16:35:12</t>
  </si>
  <si>
    <t>28.10.2022 16:35:34</t>
  </si>
  <si>
    <t>28.10.2022 16:35:36</t>
  </si>
  <si>
    <t>28.10.2022 16:35:37</t>
  </si>
  <si>
    <t>28.10.2022 16:35:39</t>
  </si>
  <si>
    <t>28.10.2022 16:35:42</t>
  </si>
  <si>
    <t>28.10.2022 16:36:25</t>
  </si>
  <si>
    <t>28.10.2022 16:37:30</t>
  </si>
  <si>
    <t>28.10.2022 16:37:32</t>
  </si>
  <si>
    <t>28.10.2022 16:38:06</t>
  </si>
  <si>
    <t>28.10.2022 16:38:10</t>
  </si>
  <si>
    <t>28.10.2022 16:38:13</t>
  </si>
  <si>
    <t>28.10.2022 16:38:15</t>
  </si>
  <si>
    <t>28.10.2022 16:38:16</t>
  </si>
  <si>
    <t>28.10.2022 16:38:18</t>
  </si>
  <si>
    <t>28.10.2022 16:38:19</t>
  </si>
  <si>
    <t>28.10.2022 16:38:21</t>
  </si>
  <si>
    <t>28.10.2022 16:38:24</t>
  </si>
  <si>
    <t>28.10.2022 16:38:25</t>
  </si>
  <si>
    <t>28.10.2022 16:38:27</t>
  </si>
  <si>
    <t>28.10.2022 16:38:28</t>
  </si>
  <si>
    <t>28.10.2022 16:38:30</t>
  </si>
  <si>
    <t>28.10.2022 16:38:31</t>
  </si>
  <si>
    <t>28.10.2022 16:38:33</t>
  </si>
  <si>
    <t>28.10.2022 16:39:27</t>
  </si>
  <si>
    <t>28.10.2022 16:39:28</t>
  </si>
  <si>
    <t>28.10.2022 16:39:30</t>
  </si>
  <si>
    <t>28.10.2022 16:40:08</t>
  </si>
  <si>
    <t>28.10.2022 16:41:06</t>
  </si>
  <si>
    <t>28.10.2022 16:41:08</t>
  </si>
  <si>
    <t>28.10.2022 16:42:10</t>
  </si>
  <si>
    <t>28.10.2022 16:42:12</t>
  </si>
  <si>
    <t>28.10.2022 16:42:13</t>
  </si>
  <si>
    <t>28.10.2022 16:42:15</t>
  </si>
  <si>
    <t>28.10.2022 16:42:16</t>
  </si>
  <si>
    <t>28.10.2022 16:42:18</t>
  </si>
  <si>
    <t>28.10.2022 16:42:19</t>
  </si>
  <si>
    <t>28.10.2022 16:42:21</t>
  </si>
  <si>
    <t>28.10.2022 16:42:58</t>
  </si>
  <si>
    <t>28.10.2022 16:43:01</t>
  </si>
  <si>
    <t>28.10.2022 16:43:36</t>
  </si>
  <si>
    <t>28.10.2022 16:43:55</t>
  </si>
  <si>
    <t>28.10.2022 16:43:57</t>
  </si>
  <si>
    <t>28.10.2022 16:44:04</t>
  </si>
  <si>
    <t>28.10.2022 16:44:36</t>
  </si>
  <si>
    <t>28.10.2022 16:44:37</t>
  </si>
  <si>
    <t>28.10.2022 16:44:39</t>
  </si>
  <si>
    <t>28.10.2022 16:44:40</t>
  </si>
  <si>
    <t>28.10.2022 16:44:42</t>
  </si>
  <si>
    <t>28.10.2022 16:44:43</t>
  </si>
  <si>
    <t>28.10.2022 16:44:45</t>
  </si>
  <si>
    <t>28.10.2022 16:45:24</t>
  </si>
  <si>
    <t>28.10.2022 16:45:25</t>
  </si>
  <si>
    <t>28.10.2022 16:45:27</t>
  </si>
  <si>
    <t>28.10.2022 16:45:28</t>
  </si>
  <si>
    <t>28.10.2022 16:45:30</t>
  </si>
  <si>
    <t>28.10.2022 16:45:39</t>
  </si>
  <si>
    <t>28.10.2022 16:45:40</t>
  </si>
  <si>
    <t>28.10.2022 16:46:49</t>
  </si>
  <si>
    <t>28.10.2022 16:46:51</t>
  </si>
  <si>
    <t>28.10.2022 16:46:52</t>
  </si>
  <si>
    <t>28.10.2022 16:46:54</t>
  </si>
  <si>
    <t>28.10.2022 16:46:55</t>
  </si>
  <si>
    <t>28.10.2022 16:46:57</t>
  </si>
  <si>
    <t>28.10.2022 16:47:21</t>
  </si>
  <si>
    <t>28.10.2022 16:47:22</t>
  </si>
  <si>
    <t>28.10.2022 16:47:24</t>
  </si>
  <si>
    <t>28.10.2022 16:47:25</t>
  </si>
  <si>
    <t>28.10.2022 16:47:27</t>
  </si>
  <si>
    <t>28.10.2022 16:47:28</t>
  </si>
  <si>
    <t>28.10.2022 16:47:30</t>
  </si>
  <si>
    <t>28.10.2022 16:47:48</t>
  </si>
  <si>
    <t>28.10.2022 16:47:49</t>
  </si>
  <si>
    <t>28.10.2022 16:47:51</t>
  </si>
  <si>
    <t>28.10.2022 16:47:52</t>
  </si>
  <si>
    <t>28.10.2022 16:47:54</t>
  </si>
  <si>
    <t>28.10.2022 16:47:55</t>
  </si>
  <si>
    <t>28.10.2022 16:48:04</t>
  </si>
  <si>
    <t>28.10.2022 16:48:10</t>
  </si>
  <si>
    <t>28.10.2022 16:48:12</t>
  </si>
  <si>
    <t>28.10.2022 16:48:13</t>
  </si>
  <si>
    <t>28.10.2022 16:48:15</t>
  </si>
  <si>
    <t>28.10.2022 16:48:16</t>
  </si>
  <si>
    <t>28.10.2022 16:48:19</t>
  </si>
  <si>
    <t>28.10.2022 16:48:21</t>
  </si>
  <si>
    <t>28.10.2022 16:48:22</t>
  </si>
  <si>
    <t>28.10.2022 16:48:24</t>
  </si>
  <si>
    <t>28.10.2022 16:48:25</t>
  </si>
  <si>
    <t>28.10.2022 16:48:27</t>
  </si>
  <si>
    <t>28.10.2022 16:49:03</t>
  </si>
  <si>
    <t>28.10.2022 16:49:04</t>
  </si>
  <si>
    <t>28.10.2022 16:49:06</t>
  </si>
  <si>
    <t>28.10.2022 16:49:07</t>
  </si>
  <si>
    <t>28.10.2022 16:49:09</t>
  </si>
  <si>
    <t>28.10.2022 16:49:10</t>
  </si>
  <si>
    <t>28.10.2022 16:49:12</t>
  </si>
  <si>
    <t>28.10.2022 16:49:15</t>
  </si>
  <si>
    <t>28.10.2022 16:49:18</t>
  </si>
  <si>
    <t>28.10.2022 16:49:19</t>
  </si>
  <si>
    <t>28.10.2022 16:49:21</t>
  </si>
  <si>
    <t>28.10.2022 16:50:00</t>
  </si>
  <si>
    <t>28.10.2022 16:50:01</t>
  </si>
  <si>
    <t>28.10.2022 16:50:03</t>
  </si>
  <si>
    <t>28.10.2022 16:50:04</t>
  </si>
  <si>
    <t>28.10.2022 16:50:06</t>
  </si>
  <si>
    <t>28.10.2022 16:50:07</t>
  </si>
  <si>
    <t>28.10.2022 16:50:09</t>
  </si>
  <si>
    <t>28.10.2022 16:50:10</t>
  </si>
  <si>
    <t>28.10.2022 16:50:12</t>
  </si>
  <si>
    <t>28.10.2022 16:50:13</t>
  </si>
  <si>
    <t>28.10.2022 16:50:15</t>
  </si>
  <si>
    <t>28.10.2022 16:50:39</t>
  </si>
  <si>
    <t>28.10.2022 16:50:40</t>
  </si>
  <si>
    <t>28.10.2022 16:50:42</t>
  </si>
  <si>
    <t>28.10.2022 16:50:43</t>
  </si>
  <si>
    <t>28.10.2022 16:50:45</t>
  </si>
  <si>
    <t>28.10.2022 16:50:46</t>
  </si>
  <si>
    <t>28.10.2022 16:50:48</t>
  </si>
  <si>
    <t>28.10.2022 16:50:49</t>
  </si>
  <si>
    <t>28.10.2022 16:50:51</t>
  </si>
  <si>
    <t>28.10.2022 16:50:52</t>
  </si>
  <si>
    <t>28.10.2022 16:50:54</t>
  </si>
  <si>
    <t>28.10.2022 16:50:58</t>
  </si>
  <si>
    <t>28.10.2022 16:50:59</t>
  </si>
  <si>
    <t>28.10.2022 16:51:01</t>
  </si>
  <si>
    <t>28.10.2022 16:51:02</t>
  </si>
  <si>
    <t>28.10.2022 16:51:04</t>
  </si>
  <si>
    <t>28.10.2022 16:51:05</t>
  </si>
  <si>
    <t>28.10.2022 16:51:07</t>
  </si>
  <si>
    <t>28.10.2022 16:51:23</t>
  </si>
  <si>
    <t>28.10.2022 16:51:26</t>
  </si>
  <si>
    <t>28.10.2022 16:51:28</t>
  </si>
  <si>
    <t>28.10.2022 16:51:29</t>
  </si>
  <si>
    <t>28.10.2022 16:51:32</t>
  </si>
  <si>
    <t>28.10.2022 16:51:35</t>
  </si>
  <si>
    <t>28.10.2022 16:51:37</t>
  </si>
  <si>
    <t>28.10.2022 16:51:38</t>
  </si>
  <si>
    <t>28.10.2022 16:51:40</t>
  </si>
  <si>
    <t>28.10.2022 16:51:49</t>
  </si>
  <si>
    <t>28.10.2022 16:51:50</t>
  </si>
  <si>
    <t>28.10.2022 16:51:53</t>
  </si>
  <si>
    <t>28.10.2022 16:51:55</t>
  </si>
  <si>
    <t>28.10.2022 16:51:56</t>
  </si>
  <si>
    <t>28.10.2022 16:51:58</t>
  </si>
  <si>
    <t>28.10.2022 16:52:35</t>
  </si>
  <si>
    <t>28.10.2022 16:52:37</t>
  </si>
  <si>
    <t>28.10.2022 16:52:38</t>
  </si>
  <si>
    <t>28.10.2022 16:52:40</t>
  </si>
  <si>
    <t>28.10.2022 16:52:41</t>
  </si>
  <si>
    <t>28.10.2022 16:52:43</t>
  </si>
  <si>
    <t>28.10.2022 16:52:46</t>
  </si>
  <si>
    <t>28.10.2022 16:52:47</t>
  </si>
  <si>
    <t>28.10.2022 16:52:49</t>
  </si>
  <si>
    <t>28.10.2022 16:52:50</t>
  </si>
  <si>
    <t>28.10.2022 16:52:52</t>
  </si>
  <si>
    <t>28.10.2022 16:52:53</t>
  </si>
  <si>
    <t>28.10.2022 16:52:55</t>
  </si>
  <si>
    <t>28.10.2022 16:53:13</t>
  </si>
  <si>
    <t>28.10.2022 16:53:14</t>
  </si>
  <si>
    <t>28.10.2022 16:53:16</t>
  </si>
  <si>
    <t>28.10.2022 16:53:17</t>
  </si>
  <si>
    <t>28.10.2022 16:53:19</t>
  </si>
  <si>
    <t>28.10.2022 16:53:20</t>
  </si>
  <si>
    <t>28.10.2022 16:53:49</t>
  </si>
  <si>
    <t>28.10.2022 16:53:50</t>
  </si>
  <si>
    <t>28.10.2022 16:53:52</t>
  </si>
  <si>
    <t>28.10.2022 16:53:53</t>
  </si>
  <si>
    <t>28.10.2022 16:53:55</t>
  </si>
  <si>
    <t>28.10.2022 16:53:56</t>
  </si>
  <si>
    <t>28.10.2022 16:54:01</t>
  </si>
  <si>
    <t>28.10.2022 16:54:07</t>
  </si>
  <si>
    <t>28.10.2022 16:54:08</t>
  </si>
  <si>
    <t>28.10.2022 16:54:10</t>
  </si>
  <si>
    <t>28.10.2022 16:54:11</t>
  </si>
  <si>
    <t>28.10.2022 16:54:13</t>
  </si>
  <si>
    <t>28.10.2022 16:54:14</t>
  </si>
  <si>
    <t>28.10.2022 16:54:16</t>
  </si>
  <si>
    <t>28.10.2022 16:54:19</t>
  </si>
  <si>
    <t>28.10.2022 16:54:20</t>
  </si>
  <si>
    <t>28.10.2022 16:54:22</t>
  </si>
  <si>
    <t>28.10.2022 16:54:23</t>
  </si>
  <si>
    <t>28.10.2022 16:54:32</t>
  </si>
  <si>
    <t>28.10.2022 16:54:34</t>
  </si>
  <si>
    <t>28.10.2022 16:54:35</t>
  </si>
  <si>
    <t>28.10.2022 16:54:37</t>
  </si>
  <si>
    <t>28.10.2022 16:54:38</t>
  </si>
  <si>
    <t>28.10.2022 16:54:40</t>
  </si>
  <si>
    <t>28.10.2022 16:54:41</t>
  </si>
  <si>
    <t>28.10.2022 16:54:43</t>
  </si>
  <si>
    <t>28.10.2022 16:54:49</t>
  </si>
  <si>
    <t>28.10.2022 16:54:50</t>
  </si>
  <si>
    <t>28.10.2022 16:54:52</t>
  </si>
  <si>
    <t>28.10.2022 16:54:53</t>
  </si>
  <si>
    <t>28.10.2022 16:55:01</t>
  </si>
  <si>
    <t>28.10.2022 16:55:02</t>
  </si>
  <si>
    <t>28.10.2022 16:55:04</t>
  </si>
  <si>
    <t>28.10.2022 16:55:05</t>
  </si>
  <si>
    <t>28.10.2022 16:55:07</t>
  </si>
  <si>
    <t>28.10.2022 16:55:08</t>
  </si>
  <si>
    <t>28.10.2022 16:55:10</t>
  </si>
  <si>
    <t>28.10.2022 16:55:11</t>
  </si>
  <si>
    <t>28.10.2022 16:55:13</t>
  </si>
  <si>
    <t>28.10.2022 16:55:16</t>
  </si>
  <si>
    <t>28.10.2022 16:55:17</t>
  </si>
  <si>
    <t>28.10.2022 16:55:40</t>
  </si>
  <si>
    <t>28.10.2022 16:55:41</t>
  </si>
  <si>
    <t>28.10.2022 16:55:43</t>
  </si>
  <si>
    <t>28.10.2022 16:55:44</t>
  </si>
  <si>
    <t>28.10.2022 16:55:47</t>
  </si>
  <si>
    <t>28.10.2022 16:56:02</t>
  </si>
  <si>
    <t>28.10.2022 16:56:04</t>
  </si>
  <si>
    <t>28.10.2022 16:56:05</t>
  </si>
  <si>
    <t>28.10.2022 16:56:07</t>
  </si>
  <si>
    <t>28.10.2022 16:56:08</t>
  </si>
  <si>
    <t>28.10.2022 16:56:10</t>
  </si>
  <si>
    <t>28.10.2022 16:56:11</t>
  </si>
  <si>
    <t>28.10.2022 16:56:13</t>
  </si>
  <si>
    <t>28.10.2022 16:56:14</t>
  </si>
  <si>
    <t>28.10.2022 16:56:16</t>
  </si>
  <si>
    <t>28.10.2022 16:57:02</t>
  </si>
  <si>
    <t>28.10.2022 16:57:04</t>
  </si>
  <si>
    <t>28.10.2022 16:57:07</t>
  </si>
  <si>
    <t>28.10.2022 16:57:08</t>
  </si>
  <si>
    <t>28.10.2022 16:57:10</t>
  </si>
  <si>
    <t>28.10.2022 16:57:11</t>
  </si>
  <si>
    <t>28.10.2022 16:57:13</t>
  </si>
  <si>
    <t>28.10.2022 16:57:14</t>
  </si>
  <si>
    <t>28.10.2022 16:57:20</t>
  </si>
  <si>
    <t>28.10.2022 16:57:22</t>
  </si>
  <si>
    <t>28.10.2022 16:57:23</t>
  </si>
  <si>
    <t>28.10.2022 16:57:25</t>
  </si>
  <si>
    <t>28.10.2022 16:57:26</t>
  </si>
  <si>
    <t>28.10.2022 16:57:28</t>
  </si>
  <si>
    <t>28.10.2022 16:58:41</t>
  </si>
  <si>
    <t>28.10.2022 16:58:44</t>
  </si>
  <si>
    <t>28.10.2022 16:58:46</t>
  </si>
  <si>
    <t>28.10.2022 16:58:47</t>
  </si>
  <si>
    <t>28.10.2022 16:58:49</t>
  </si>
  <si>
    <t>28.10.2022 16:58:53</t>
  </si>
  <si>
    <t>28.10.2022 16:58:55</t>
  </si>
  <si>
    <t>28.10.2022 16:58:56</t>
  </si>
  <si>
    <t>28.10.2022 16:58:58</t>
  </si>
  <si>
    <t>28.10.2022 16:59:02</t>
  </si>
  <si>
    <t>28.10.2022 16:59:04</t>
  </si>
  <si>
    <t>28.10.2022 16:59:05</t>
  </si>
  <si>
    <t>28.10.2022 16:59:08</t>
  </si>
  <si>
    <t>28.10.2022 16:59:10</t>
  </si>
  <si>
    <t>28.10.2022 16:59:16</t>
  </si>
  <si>
    <t>28.10.2022 16:59:17</t>
  </si>
  <si>
    <t>28.10.2022 16:59:19</t>
  </si>
  <si>
    <t>28.10.2022 16:59:22</t>
  </si>
  <si>
    <t>28.10.2022 16:59:23</t>
  </si>
  <si>
    <t>28.10.2022 16:59:25</t>
  </si>
  <si>
    <t>28.10.2022 16:59:52</t>
  </si>
  <si>
    <t>28.10.2022 16:59:53</t>
  </si>
  <si>
    <t>28.10.2022 16:59:55</t>
  </si>
  <si>
    <t>28.10.2022 16:59:56</t>
  </si>
  <si>
    <t>28.10.2022 16:59:58</t>
  </si>
  <si>
    <t>28.10.2022 16:59:59</t>
  </si>
  <si>
    <t>28.10.2022 17:00:01</t>
  </si>
  <si>
    <t>28.10.2022 17:00:02</t>
  </si>
  <si>
    <t>28.10.2022 17:00:04</t>
  </si>
  <si>
    <t>28.10.2022 17:00:05</t>
  </si>
  <si>
    <t>28.10.2022 17:00:53</t>
  </si>
  <si>
    <t>28.10.2022 17:00:55</t>
  </si>
  <si>
    <t>28.10.2022 17:00:56</t>
  </si>
  <si>
    <t>28.10.2022 17:00:58</t>
  </si>
  <si>
    <t>28.10.2022 17:00:59</t>
  </si>
  <si>
    <t>28.10.2022 17:01:01</t>
  </si>
  <si>
    <t>28.10.2022 17:01:28</t>
  </si>
  <si>
    <t>28.10.2022 17:01:29</t>
  </si>
  <si>
    <t>28.10.2022 17:01:31</t>
  </si>
  <si>
    <t>28.10.2022 17:01:32</t>
  </si>
  <si>
    <t>28.10.2022 17:01:34</t>
  </si>
  <si>
    <t>28.10.2022 17:01:35</t>
  </si>
  <si>
    <t>28.10.2022 17:01:37</t>
  </si>
  <si>
    <t>28.10.2022 17:01:40</t>
  </si>
  <si>
    <t>28.10.2022 17:01:41</t>
  </si>
  <si>
    <t>28.10.2022 17:02:26</t>
  </si>
  <si>
    <t>28.10.2022 17:02:52</t>
  </si>
  <si>
    <t>28.10.2022 17:02:53</t>
  </si>
  <si>
    <t>28.10.2022 17:02:55</t>
  </si>
  <si>
    <t>28.10.2022 17:02:56</t>
  </si>
  <si>
    <t>28.10.2022 17:02:58</t>
  </si>
  <si>
    <t>28.10.2022 17:02:59</t>
  </si>
  <si>
    <t>28.10.2022 17:03:01</t>
  </si>
  <si>
    <t>28.10.2022 17:03:17</t>
  </si>
  <si>
    <t>28.10.2022 17:03:20</t>
  </si>
  <si>
    <t>28.10.2022 17:03:22</t>
  </si>
  <si>
    <t>28.10.2022 17:03:23</t>
  </si>
  <si>
    <t>28.10.2022 17:03:25</t>
  </si>
  <si>
    <t>28.10.2022 17:03:28</t>
  </si>
  <si>
    <t>28.10.2022 17:03:31</t>
  </si>
  <si>
    <t>28.10.2022 17:03:38</t>
  </si>
  <si>
    <t>28.10.2022 17:03:40</t>
  </si>
  <si>
    <t>28.10.2022 17:03:41</t>
  </si>
  <si>
    <t>28.10.2022 17:03:44</t>
  </si>
  <si>
    <t>28.10.2022 17:03:46</t>
  </si>
  <si>
    <t>28.10.2022 17:03:58</t>
  </si>
  <si>
    <t>28.10.2022 17:03:59</t>
  </si>
  <si>
    <t>28.10.2022 17:04:02</t>
  </si>
  <si>
    <t>28.10.2022 17:04:07</t>
  </si>
  <si>
    <t>28.10.2022 17:04:32</t>
  </si>
  <si>
    <t>28.10.2022 17:04:40</t>
  </si>
  <si>
    <t>28.10.2022 17:04:43</t>
  </si>
  <si>
    <t>28.10.2022 17:04:46</t>
  </si>
  <si>
    <t>28.10.2022 17:04:56</t>
  </si>
  <si>
    <t>28.10.2022 17:04:58</t>
  </si>
  <si>
    <t>28.10.2022 17:04:59</t>
  </si>
  <si>
    <t>28.10.2022 17:05:02</t>
  </si>
  <si>
    <t>28.10.2022 17:05:04</t>
  </si>
  <si>
    <t>28.10.2022 17:05:05</t>
  </si>
  <si>
    <t>28.10.2022 17:05:28</t>
  </si>
  <si>
    <t>28.10.2022 17:05:31</t>
  </si>
  <si>
    <t>28.10.2022 17:05:32</t>
  </si>
  <si>
    <t>28.10.2022 17:05:34</t>
  </si>
  <si>
    <t>28.10.2022 17:05:37</t>
  </si>
  <si>
    <t>28.10.2022 17:05:38</t>
  </si>
  <si>
    <t>28.10.2022 17:05:40</t>
  </si>
  <si>
    <t>28.10.2022 17:05:43</t>
  </si>
  <si>
    <t>28.10.2022 17:05:44</t>
  </si>
  <si>
    <t>28.10.2022 17:05:46</t>
  </si>
  <si>
    <t>28.10.2022 17:05:50</t>
  </si>
  <si>
    <t>28.10.2022 17:05:52</t>
  </si>
  <si>
    <t>28.10.2022 17:05:53</t>
  </si>
  <si>
    <t>28.10.2022 17:05:56</t>
  </si>
  <si>
    <t>28.10.2022 17:05:58</t>
  </si>
  <si>
    <t>28.10.2022 17:05:59</t>
  </si>
  <si>
    <t>28.10.2022 17:06:01</t>
  </si>
  <si>
    <t>28.10.2022 17:06:02</t>
  </si>
  <si>
    <t>28.10.2022 17:06:04</t>
  </si>
  <si>
    <t>28.10.2022 17:06:05</t>
  </si>
  <si>
    <t>28.10.2022 17:06:07</t>
  </si>
  <si>
    <t>28.10.2022 17:06:08</t>
  </si>
  <si>
    <t>28.10.2022 17:06:11</t>
  </si>
  <si>
    <t>28.10.2022 17:06:13</t>
  </si>
  <si>
    <t>28.10.2022 17:06:28</t>
  </si>
  <si>
    <t>28.10.2022 17:06:29</t>
  </si>
  <si>
    <t>28.10.2022 17:06:31</t>
  </si>
  <si>
    <t>28.10.2022 17:06:32</t>
  </si>
  <si>
    <t>28.10.2022 17:06:34</t>
  </si>
  <si>
    <t>28.10.2022 17:06:35</t>
  </si>
  <si>
    <t>28.10.2022 17:07:08</t>
  </si>
  <si>
    <t>28.10.2022 17:07:10</t>
  </si>
  <si>
    <t>28.10.2022 17:07:11</t>
  </si>
  <si>
    <t>28.10.2022 17:07:13</t>
  </si>
  <si>
    <t>28.10.2022 17:07:14</t>
  </si>
  <si>
    <t>28.10.2022 17:07:16</t>
  </si>
  <si>
    <t>28.10.2022 17:07:17</t>
  </si>
  <si>
    <t>28.10.2022 17:07:31</t>
  </si>
  <si>
    <t>28.10.2022 17:07:32</t>
  </si>
  <si>
    <t>28.10.2022 17:07:34</t>
  </si>
  <si>
    <t>28.10.2022 17:07:35</t>
  </si>
  <si>
    <t>28.10.2022 17:07:38</t>
  </si>
  <si>
    <t>28.10.2022 17:07:40</t>
  </si>
  <si>
    <t>28.10.2022 17:07:41</t>
  </si>
  <si>
    <t>28.10.2022 17:07:46</t>
  </si>
  <si>
    <t>28.10.2022 17:07:50</t>
  </si>
  <si>
    <t>28.10.2022 17:07:58</t>
  </si>
  <si>
    <t>28.10.2022 17:07:59</t>
  </si>
  <si>
    <t>28.10.2022 17:08:01</t>
  </si>
  <si>
    <t>28.10.2022 17:08:02</t>
  </si>
  <si>
    <t>28.10.2022 17:08:04</t>
  </si>
  <si>
    <t>28.10.2022 17:08:20</t>
  </si>
  <si>
    <t>28.10.2022 17:08:21</t>
  </si>
  <si>
    <t>28.10.2022 17:08:23</t>
  </si>
  <si>
    <t>28.10.2022 17:08:24</t>
  </si>
  <si>
    <t>28.10.2022 17:08:26</t>
  </si>
  <si>
    <t>28.10.2022 17:08:27</t>
  </si>
  <si>
    <t>28.10.2022 17:08:29</t>
  </si>
  <si>
    <t>28.10.2022 17:08:30</t>
  </si>
  <si>
    <t>28.10.2022 17:08:45</t>
  </si>
  <si>
    <t>28.10.2022 17:08:47</t>
  </si>
  <si>
    <t>28.10.2022 17:08:48</t>
  </si>
  <si>
    <t>28.10.2022 17:08:50</t>
  </si>
  <si>
    <t>28.10.2022 17:08:51</t>
  </si>
  <si>
    <t>28.10.2022 17:08:53</t>
  </si>
  <si>
    <t>28.10.2022 17:08:54</t>
  </si>
  <si>
    <t>28.10.2022 17:08:56</t>
  </si>
  <si>
    <t>28.10.2022 17:08:57</t>
  </si>
  <si>
    <t>28.10.2022 17:09:35</t>
  </si>
  <si>
    <t>28.10.2022 17:09:36</t>
  </si>
  <si>
    <t>28.10.2022 17:09:41</t>
  </si>
  <si>
    <t>28.10.2022 17:09:42</t>
  </si>
  <si>
    <t>28.10.2022 17:09:44</t>
  </si>
  <si>
    <t>28.10.2022 17:09:53</t>
  </si>
  <si>
    <t>28.10.2022 17:09:54</t>
  </si>
  <si>
    <t>28.10.2022 17:09:56</t>
  </si>
  <si>
    <t>28.10.2022 17:09:59</t>
  </si>
  <si>
    <t>28.10.2022 17:10:00</t>
  </si>
  <si>
    <t>28.10.2022 17:10:02</t>
  </si>
  <si>
    <t>28.10.2022 17:10:03</t>
  </si>
  <si>
    <t>28.10.2022 17:10:05</t>
  </si>
  <si>
    <t>28.10.2022 17:10:39</t>
  </si>
  <si>
    <t>28.10.2022 17:10:41</t>
  </si>
  <si>
    <t>28.10.2022 17:10:42</t>
  </si>
  <si>
    <t>28.10.2022 17:10:44</t>
  </si>
  <si>
    <t>28.10.2022 17:10:45</t>
  </si>
  <si>
    <t>28.10.2022 17:10:54</t>
  </si>
  <si>
    <t>28.10.2022 17:10:57</t>
  </si>
  <si>
    <t>28.10.2022 17:11:00</t>
  </si>
  <si>
    <t>28.10.2022 17:11:52</t>
  </si>
  <si>
    <t>28.10.2022 17:11:54</t>
  </si>
  <si>
    <t>28.10.2022 17:11:55</t>
  </si>
  <si>
    <t>28.10.2022 17:11:57</t>
  </si>
  <si>
    <t>28.10.2022 17:11:58</t>
  </si>
  <si>
    <t>28.10.2022 17:12:00</t>
  </si>
  <si>
    <t>28.10.2022 17:12:01</t>
  </si>
  <si>
    <t>28.10.2022 17:12:09</t>
  </si>
  <si>
    <t>28.10.2022 17:12:10</t>
  </si>
  <si>
    <t>28.10.2022 17:12:13</t>
  </si>
  <si>
    <t>28.10.2022 17:12:15</t>
  </si>
  <si>
    <t>28.10.2022 17:13:00</t>
  </si>
  <si>
    <t>28.10.2022 17:13:01</t>
  </si>
  <si>
    <t>28.10.2022 17:13:03</t>
  </si>
  <si>
    <t>28.10.2022 17:13:04</t>
  </si>
  <si>
    <t>28.10.2022 17:13:06</t>
  </si>
  <si>
    <t>28.10.2022 17:13:07</t>
  </si>
  <si>
    <t>28.10.2022 17:13:09</t>
  </si>
  <si>
    <t>28.10.2022 17:13:12</t>
  </si>
  <si>
    <t>28.10.2022 17:13:15</t>
  </si>
  <si>
    <t>28.10.2022 17:13:30</t>
  </si>
  <si>
    <t>28.10.2022 17:13:31</t>
  </si>
  <si>
    <t>28.10.2022 17:13:33</t>
  </si>
  <si>
    <t>28.10.2022 17:13:34</t>
  </si>
  <si>
    <t>28.10.2022 17:13:36</t>
  </si>
  <si>
    <t>28.10.2022 17:13:37</t>
  </si>
  <si>
    <t>28.10.2022 17:13:39</t>
  </si>
  <si>
    <t>28.10.2022 17:13:45</t>
  </si>
  <si>
    <t>28.10.2022 17:13:54</t>
  </si>
  <si>
    <t>28.10.2022 17:15:18</t>
  </si>
  <si>
    <t>28.10.2022 17:15:19</t>
  </si>
  <si>
    <t>28.10.2022 17:15:21</t>
  </si>
  <si>
    <t>28.10.2022 17:15:22</t>
  </si>
  <si>
    <t>28.10.2022 17:15:24</t>
  </si>
  <si>
    <t>28.10.2022 17:15:25</t>
  </si>
  <si>
    <t>28.10.2022 17:15:27</t>
  </si>
  <si>
    <t>28.10.2022 17:15:28</t>
  </si>
  <si>
    <t>28.10.2022 17:15:30</t>
  </si>
  <si>
    <t>28.10.2022 17:15:31</t>
  </si>
  <si>
    <t>28.10.2022 17:15:33</t>
  </si>
  <si>
    <t>28.10.2022 17:15:37</t>
  </si>
  <si>
    <t>28.10.2022 17:15:39</t>
  </si>
  <si>
    <t>28.10.2022 17:15:40</t>
  </si>
  <si>
    <t>28.10.2022 17:15:52</t>
  </si>
  <si>
    <t>28.10.2022 17:15:54</t>
  </si>
  <si>
    <t>28.10.2022 17:15:55</t>
  </si>
  <si>
    <t>28.10.2022 17:15:57</t>
  </si>
  <si>
    <t>28.10.2022 17:15:58</t>
  </si>
  <si>
    <t>28.10.2022 17:16:00</t>
  </si>
  <si>
    <t>28.10.2022 17:16:01</t>
  </si>
  <si>
    <t>28.10.2022 17:16:03</t>
  </si>
  <si>
    <t>28.10.2022 17:16:04</t>
  </si>
  <si>
    <t>28.10.2022 17:16:06</t>
  </si>
  <si>
    <t>28.10.2022 17:16:12</t>
  </si>
  <si>
    <t>28.10.2022 17:16:13</t>
  </si>
  <si>
    <t>28.10.2022 17:16:15</t>
  </si>
  <si>
    <t>28.10.2022 17:16:16</t>
  </si>
  <si>
    <t>28.10.2022 17:16:18</t>
  </si>
  <si>
    <t>28.10.2022 17:16:19</t>
  </si>
  <si>
    <t>28.10.2022 17:16:21</t>
  </si>
  <si>
    <t>28.10.2022 17:16:22</t>
  </si>
  <si>
    <t>28.10.2022 17:16:24</t>
  </si>
  <si>
    <t>28.10.2022 17:16:25</t>
  </si>
  <si>
    <t>28.10.2022 17:16:27</t>
  </si>
  <si>
    <t>28.10.2022 17:16:28</t>
  </si>
  <si>
    <t>28.10.2022 17:16:30</t>
  </si>
  <si>
    <t>28.10.2022 17:16:31</t>
  </si>
  <si>
    <t>28.10.2022 17:16:33</t>
  </si>
  <si>
    <t>28.10.2022 17:16:34</t>
  </si>
  <si>
    <t>28.10.2022 17:16:36</t>
  </si>
  <si>
    <t>28.10.2022 17:16:37</t>
  </si>
  <si>
    <t>28.10.2022 17:16:39</t>
  </si>
  <si>
    <t>28.10.2022 17:16:40</t>
  </si>
  <si>
    <t>28.10.2022 17:16:43</t>
  </si>
  <si>
    <t>28.10.2022 17:16:44</t>
  </si>
  <si>
    <t>28.10.2022 17:17:31</t>
  </si>
  <si>
    <t>28.10.2022 17:17:32</t>
  </si>
  <si>
    <t>28.10.2022 17:17:34</t>
  </si>
  <si>
    <t>28.10.2022 17:17:35</t>
  </si>
  <si>
    <t>28.10.2022 17:17:37</t>
  </si>
  <si>
    <t>28.10.2022 17:17:38</t>
  </si>
  <si>
    <t>28.10.2022 17:17:40</t>
  </si>
  <si>
    <t>28.10.2022 17:17:41</t>
  </si>
  <si>
    <t>28.10.2022 17:18:14</t>
  </si>
  <si>
    <t>28.10.2022 17:18:17</t>
  </si>
  <si>
    <t>28.10.2022 17:18:19</t>
  </si>
  <si>
    <t>28.10.2022 17:18:20</t>
  </si>
  <si>
    <t>28.10.2022 17:18:22</t>
  </si>
  <si>
    <t>28.10.2022 17:18:23</t>
  </si>
  <si>
    <t>28.10.2022 17:18:25</t>
  </si>
  <si>
    <t>28.10.2022 17:18:26</t>
  </si>
  <si>
    <t>28.10.2022 17:18:28</t>
  </si>
  <si>
    <t>28.10.2022 17:19:23</t>
  </si>
  <si>
    <t>28.10.2022 17:19:25</t>
  </si>
  <si>
    <t>28.10.2022 17:19:26</t>
  </si>
  <si>
    <t>28.10.2022 17:19:28</t>
  </si>
  <si>
    <t>28.10.2022 17:19:29</t>
  </si>
  <si>
    <t>28.10.2022 17:19:31</t>
  </si>
  <si>
    <t>28.10.2022 17:19:37</t>
  </si>
  <si>
    <t>28.10.2022 17:19:38</t>
  </si>
  <si>
    <t>28.10.2022 17:20:16</t>
  </si>
  <si>
    <t>28.10.2022 17:20:17</t>
  </si>
  <si>
    <t>28.10.2022 17:20:19</t>
  </si>
  <si>
    <t>28.10.2022 17:20:20</t>
  </si>
  <si>
    <t>28.10.2022 17:20:22</t>
  </si>
  <si>
    <t>28.10.2022 17:20:23</t>
  </si>
  <si>
    <t>28.10.2022 17:20:25</t>
  </si>
  <si>
    <t>28.10.2022 17:20:26</t>
  </si>
  <si>
    <t>28.10.2022 17:20:28</t>
  </si>
  <si>
    <t>28.10.2022 17:20:29</t>
  </si>
  <si>
    <t>28.10.2022 17:20:31</t>
  </si>
  <si>
    <t>28.10.2022 17:20:32</t>
  </si>
  <si>
    <t>28.10.2022 17:20:34</t>
  </si>
  <si>
    <t>28.10.2022 17:22:23</t>
  </si>
  <si>
    <t>28.10.2022 17:22:25</t>
  </si>
  <si>
    <t>28.10.2022 17:22:26</t>
  </si>
  <si>
    <t>28.10.2022 17:22:28</t>
  </si>
  <si>
    <t>28.10.2022 17:22:29</t>
  </si>
  <si>
    <t>28.10.2022 17:22:31</t>
  </si>
  <si>
    <t>28.10.2022 17:22:32</t>
  </si>
  <si>
    <t>28.10.2022 17:22:44</t>
  </si>
  <si>
    <t>28.10.2022 17:22:46</t>
  </si>
  <si>
    <t>28.10.2022 17:22:47</t>
  </si>
  <si>
    <t>28.10.2022 17:22:49</t>
  </si>
  <si>
    <t>28.10.2022 17:22:50</t>
  </si>
  <si>
    <t>28.10.2022 17:22:52</t>
  </si>
  <si>
    <t>28.10.2022 17:22:53</t>
  </si>
  <si>
    <t>28.10.2022 17:22:56</t>
  </si>
  <si>
    <t>28.10.2022 17:22:58</t>
  </si>
  <si>
    <t>28.10.2022 17:22:59</t>
  </si>
  <si>
    <t>28.10.2022 17:23:01</t>
  </si>
  <si>
    <t>28.10.2022 17:23:02</t>
  </si>
  <si>
    <t>28.10.2022 17:23:05</t>
  </si>
  <si>
    <t>28.10.2022 17:23:07</t>
  </si>
  <si>
    <t>28.10.2022 17:23:08</t>
  </si>
  <si>
    <t>28.10.2022 17:23:10</t>
  </si>
  <si>
    <t>28.10.2022 17:23:11</t>
  </si>
  <si>
    <t>28.10.2022 17:23:14</t>
  </si>
  <si>
    <t>28.10.2022 17:23:17</t>
  </si>
  <si>
    <t>28.10.2022 17:23:43</t>
  </si>
  <si>
    <t>28.10.2022 17:23:44</t>
  </si>
  <si>
    <t>28.10.2022 17:23:46</t>
  </si>
  <si>
    <t>28.10.2022 17:23:47</t>
  </si>
  <si>
    <t>28.10.2022 17:23:49</t>
  </si>
  <si>
    <t>28.10.2022 17:23:50</t>
  </si>
  <si>
    <t>28.10.2022 17:23:52</t>
  </si>
  <si>
    <t>28.10.2022 17:23:56</t>
  </si>
  <si>
    <t>28.10.2022 17:23:59</t>
  </si>
  <si>
    <t>28.10.2022 17:24:01</t>
  </si>
  <si>
    <t>28.10.2022 17:24:04</t>
  </si>
  <si>
    <t>28.10.2022 17:24:05</t>
  </si>
  <si>
    <t>28.10.2022 17:24:08</t>
  </si>
  <si>
    <t>28.10.2022 17:24:10</t>
  </si>
  <si>
    <t>28.10.2022 17:24:11</t>
  </si>
  <si>
    <t>28.10.2022 17:24:13</t>
  </si>
  <si>
    <t>28.10.2022 17:24:14</t>
  </si>
  <si>
    <t>28.10.2022 17:24:16</t>
  </si>
  <si>
    <t>28.10.2022 17:24:19</t>
  </si>
  <si>
    <t>28.10.2022 17:24:20</t>
  </si>
  <si>
    <t>28.10.2022 17:24:22</t>
  </si>
  <si>
    <t>28.10.2022 17:24:23</t>
  </si>
  <si>
    <t>28.10.2022 17:24:25</t>
  </si>
  <si>
    <t>28.10.2022 17:24:26</t>
  </si>
  <si>
    <t>28.10.2022 17:24:28</t>
  </si>
  <si>
    <t>28.10.2022 17:24:29</t>
  </si>
  <si>
    <t>28.10.2022 17:24:31</t>
  </si>
  <si>
    <t>28.10.2022 17:24:46</t>
  </si>
  <si>
    <t>28.10.2022 17:24:47</t>
  </si>
  <si>
    <t>28.10.2022 17:24:49</t>
  </si>
  <si>
    <t>28.10.2022 17:24:50</t>
  </si>
  <si>
    <t>28.10.2022 17:24:52</t>
  </si>
  <si>
    <t>28.10.2022 17:24:56</t>
  </si>
  <si>
    <t>28.10.2022 17:25:08</t>
  </si>
  <si>
    <t>28.10.2022 17:25:10</t>
  </si>
  <si>
    <t>28.10.2022 17:25:11</t>
  </si>
  <si>
    <t>28.10.2022 17:25:13</t>
  </si>
  <si>
    <t>28.10.2022 17:25:14</t>
  </si>
  <si>
    <t>28.10.2022 17:25:16</t>
  </si>
  <si>
    <t>28.10.2022 17:25:19</t>
  </si>
  <si>
    <t>28.10.2022 17:25:37</t>
  </si>
  <si>
    <t>28.10.2022 17:25:38</t>
  </si>
  <si>
    <t>28.10.2022 17:25:40</t>
  </si>
  <si>
    <t>28.10.2022 17:25:41</t>
  </si>
  <si>
    <t>28.10.2022 17:25:43</t>
  </si>
  <si>
    <t>28.10.2022 17:25:44</t>
  </si>
  <si>
    <t>28.10.2022 17:25:46</t>
  </si>
  <si>
    <t>28.10.2022 17:25:47</t>
  </si>
  <si>
    <t>28.10.2022 17:25:49</t>
  </si>
  <si>
    <t>28.10.2022 17:25:52</t>
  </si>
  <si>
    <t>28.10.2022 17:25:53</t>
  </si>
  <si>
    <t>28.10.2022 17:25:55</t>
  </si>
  <si>
    <t>28.10.2022 17:25:56</t>
  </si>
  <si>
    <t>28.10.2022 17:25:58</t>
  </si>
  <si>
    <t>28.10.2022 17:26:41</t>
  </si>
  <si>
    <t>28.10.2022 17:26:43</t>
  </si>
  <si>
    <t>28.10.2022 17:26:44</t>
  </si>
  <si>
    <t>28.10.2022 17:26:46</t>
  </si>
  <si>
    <t>28.10.2022 17:26:47</t>
  </si>
  <si>
    <t>28.10.2022 17:26:49</t>
  </si>
  <si>
    <t>28.10.2022 17:26:52</t>
  </si>
  <si>
    <t>28.10.2022 17:26:53</t>
  </si>
  <si>
    <t>28.10.2022 17:26:55</t>
  </si>
  <si>
    <t>28.10.2022 17:26:56</t>
  </si>
  <si>
    <t>28.10.2022 17:26:58</t>
  </si>
  <si>
    <t>28.10.2022 17:26:59</t>
  </si>
  <si>
    <t>28.10.2022 17:27:01</t>
  </si>
  <si>
    <t>28.10.2022 17:27:46</t>
  </si>
  <si>
    <t>28.10.2022 17:27:49</t>
  </si>
  <si>
    <t>28.10.2022 17:27:50</t>
  </si>
  <si>
    <t>28.10.2022 17:27:52</t>
  </si>
  <si>
    <t>28.10.2022 17:27:53</t>
  </si>
  <si>
    <t>28.10.2022 17:27:55</t>
  </si>
  <si>
    <t>28.10.2022 17:27:56</t>
  </si>
  <si>
    <t>28.10.2022 17:27:58</t>
  </si>
  <si>
    <t>28.10.2022 17:28:22</t>
  </si>
  <si>
    <t>28.10.2022 17:28:23</t>
  </si>
  <si>
    <t>28.10.2022 17:28:25</t>
  </si>
  <si>
    <t>28.10.2022 17:28:26</t>
  </si>
  <si>
    <t>28.10.2022 17:28:29</t>
  </si>
  <si>
    <t>28.10.2022 17:28:31</t>
  </si>
  <si>
    <t>28.10.2022 17:28:50</t>
  </si>
  <si>
    <t>28.10.2022 17:29:05</t>
  </si>
  <si>
    <t>28.10.2022 17:29:10</t>
  </si>
  <si>
    <t>28.10.2022 17:29:11</t>
  </si>
  <si>
    <t>28.10.2022 17:29:13</t>
  </si>
  <si>
    <t>28.10.2022 17:29:14</t>
  </si>
  <si>
    <t>28.10.2022 17:29:17</t>
  </si>
  <si>
    <t>28.10.2022 17:29:20</t>
  </si>
  <si>
    <t>28.10.2022 17:29:23</t>
  </si>
  <si>
    <t>28.10.2022 17:29:25</t>
  </si>
  <si>
    <t>28.10.2022 17:29:26</t>
  </si>
  <si>
    <t>28.10.2022 17:29:29</t>
  </si>
  <si>
    <t>28.10.2022 17:29:32</t>
  </si>
  <si>
    <t>28.10.2022 17:29:34</t>
  </si>
  <si>
    <t>28.10.2022 17:29:35</t>
  </si>
  <si>
    <t>28.10.2022 17:29:37</t>
  </si>
  <si>
    <t>28.10.2022 17:29:38</t>
  </si>
  <si>
    <t>28.10.2022 17:29:40</t>
  </si>
  <si>
    <t>28.10.2022 17:30:05</t>
  </si>
  <si>
    <t>28.10.2022 17:30:07</t>
  </si>
  <si>
    <t>28.10.2022 17:30:08</t>
  </si>
  <si>
    <t>28.10.2022 17:30:10</t>
  </si>
  <si>
    <t>28.10.2022 17:30:11</t>
  </si>
  <si>
    <t>28.10.2022 17:30:13</t>
  </si>
  <si>
    <t>28.10.2022 17:30:29</t>
  </si>
  <si>
    <t>28.10.2022 17:30:32</t>
  </si>
  <si>
    <t>28.10.2022 17:30:34</t>
  </si>
  <si>
    <t>28.10.2022 17:30:35</t>
  </si>
  <si>
    <t>28.10.2022 17:30:37</t>
  </si>
  <si>
    <t>28.10.2022 17:30:49</t>
  </si>
  <si>
    <t>28.10.2022 17:30:52</t>
  </si>
  <si>
    <t>28.10.2022 17:30:53</t>
  </si>
  <si>
    <t>28.10.2022 17:30:56</t>
  </si>
  <si>
    <t>28.10.2022 17:30:57</t>
  </si>
  <si>
    <t>28.10.2022 17:30:59</t>
  </si>
  <si>
    <t>28.10.2022 17:31:00</t>
  </si>
  <si>
    <t>28.10.2022 17:31:02</t>
  </si>
  <si>
    <t>28.10.2022 17:31:03</t>
  </si>
  <si>
    <t>28.10.2022 17:31:05</t>
  </si>
  <si>
    <t>28.10.2022 17:31:06</t>
  </si>
  <si>
    <t>28.10.2022 17:31:08</t>
  </si>
  <si>
    <t>28.10.2022 17:31:09</t>
  </si>
  <si>
    <t>28.10.2022 17:31:11</t>
  </si>
  <si>
    <t>28.10.2022 17:31:12</t>
  </si>
  <si>
    <t>28.10.2022 17:31:14</t>
  </si>
  <si>
    <t>28.10.2022 17:31:15</t>
  </si>
  <si>
    <t>28.10.2022 17:31:29</t>
  </si>
  <si>
    <t>28.10.2022 17:31:30</t>
  </si>
  <si>
    <t>28.10.2022 17:31:32</t>
  </si>
  <si>
    <t>28.10.2022 17:31:33</t>
  </si>
  <si>
    <t>28.10.2022 17:31:35</t>
  </si>
  <si>
    <t>28.10.2022 17:31:36</t>
  </si>
  <si>
    <t>28.10.2022 17:31:38</t>
  </si>
  <si>
    <t>28.10.2022 17:31:39</t>
  </si>
  <si>
    <t>28.10.2022 17:31:41</t>
  </si>
  <si>
    <t>28.10.2022 17:32:39</t>
  </si>
  <si>
    <t>28.10.2022 17:32:41</t>
  </si>
  <si>
    <t>28.10.2022 17:32:42</t>
  </si>
  <si>
    <t>28.10.2022 17:32:44</t>
  </si>
  <si>
    <t>28.10.2022 17:32:45</t>
  </si>
  <si>
    <t>28.10.2022 17:32:47</t>
  </si>
  <si>
    <t>28.10.2022 17:32:48</t>
  </si>
  <si>
    <t>28.10.2022 17:32:57</t>
  </si>
  <si>
    <t>28.10.2022 17:32:59</t>
  </si>
  <si>
    <t>28.10.2022 17:33:00</t>
  </si>
  <si>
    <t>28.10.2022 17:33:02</t>
  </si>
  <si>
    <t>28.10.2022 17:33:03</t>
  </si>
  <si>
    <t>28.10.2022 17:33:33</t>
  </si>
  <si>
    <t>28.10.2022 17:33:35</t>
  </si>
  <si>
    <t>28.10.2022 17:33:36</t>
  </si>
  <si>
    <t>28.10.2022 17:33:38</t>
  </si>
  <si>
    <t>28.10.2022 17:33:39</t>
  </si>
  <si>
    <t>28.10.2022 17:33:41</t>
  </si>
  <si>
    <t>28.10.2022 17:33:54</t>
  </si>
  <si>
    <t>28.10.2022 17:33:56</t>
  </si>
  <si>
    <t>28.10.2022 17:33:57</t>
  </si>
  <si>
    <t>28.10.2022 17:34:00</t>
  </si>
  <si>
    <t>28.10.2022 17:34:02</t>
  </si>
  <si>
    <t>28.10.2022 17:34:03</t>
  </si>
  <si>
    <t>28.10.2022 17:34:05</t>
  </si>
  <si>
    <t>28.10.2022 17:34:06</t>
  </si>
  <si>
    <t>28.10.2022 17:34:08</t>
  </si>
  <si>
    <t>28.10.2022 17:34:09</t>
  </si>
  <si>
    <t>28.10.2022 17:34:42</t>
  </si>
  <si>
    <t>28.10.2022 17:34:45</t>
  </si>
  <si>
    <t>28.10.2022 17:34:47</t>
  </si>
  <si>
    <t>28.10.2022 17:34:48</t>
  </si>
  <si>
    <t>28.10.2022 17:34:50</t>
  </si>
  <si>
    <t>28.10.2022 17:34:51</t>
  </si>
  <si>
    <t>28.10.2022 17:34:53</t>
  </si>
  <si>
    <t>28.10.2022 17:34:54</t>
  </si>
  <si>
    <t>28.10.2022 17:34:56</t>
  </si>
  <si>
    <t>28.10.2022 17:35:14</t>
  </si>
  <si>
    <t>28.10.2022 17:35:15</t>
  </si>
  <si>
    <t>28.10.2022 17:35:17</t>
  </si>
  <si>
    <t>28.10.2022 17:35:18</t>
  </si>
  <si>
    <t>28.10.2022 17:35:20</t>
  </si>
  <si>
    <t>28.10.2022 17:35:21</t>
  </si>
  <si>
    <t>28.10.2022 17:35:38</t>
  </si>
  <si>
    <t>28.10.2022 17:35:39</t>
  </si>
  <si>
    <t>28.10.2022 17:35:42</t>
  </si>
  <si>
    <t>28.10.2022 17:35:45</t>
  </si>
  <si>
    <t>28.10.2022 17:35:47</t>
  </si>
  <si>
    <t>28.10.2022 17:35:48</t>
  </si>
  <si>
    <t>28.10.2022 17:35:50</t>
  </si>
  <si>
    <t>28.10.2022 17:35:51</t>
  </si>
  <si>
    <t>28.10.2022 17:35:53</t>
  </si>
  <si>
    <t>28.10.2022 17:36:11</t>
  </si>
  <si>
    <t>28.10.2022 17:36:12</t>
  </si>
  <si>
    <t>28.10.2022 17:36:14</t>
  </si>
  <si>
    <t>28.10.2022 17:36:15</t>
  </si>
  <si>
    <t>28.10.2022 17:36:17</t>
  </si>
  <si>
    <t>28.10.2022 17:36:18</t>
  </si>
  <si>
    <t>28.10.2022 17:36:20</t>
  </si>
  <si>
    <t>28.10.2022 17:36:24</t>
  </si>
  <si>
    <t>28.10.2022 17:36:26</t>
  </si>
  <si>
    <t>28.10.2022 17:36:29</t>
  </si>
  <si>
    <t>28.10.2022 17:36:32</t>
  </si>
  <si>
    <t>28.10.2022 17:36:33</t>
  </si>
  <si>
    <t>28.10.2022 17:36:36</t>
  </si>
  <si>
    <t>28.10.2022 17:38:25</t>
  </si>
  <si>
    <t>28.10.2022 17:38:27</t>
  </si>
  <si>
    <t>28.10.2022 17:38:28</t>
  </si>
  <si>
    <t>28.10.2022 17:38:30</t>
  </si>
  <si>
    <t>28.10.2022 17:38:31</t>
  </si>
  <si>
    <t>28.10.2022 17:38:33</t>
  </si>
  <si>
    <t>28.10.2022 17:38:37</t>
  </si>
  <si>
    <t>28.10.2022 17:38:39</t>
  </si>
  <si>
    <t>28.10.2022 17:38:40</t>
  </si>
  <si>
    <t>28.10.2022 17:38:52</t>
  </si>
  <si>
    <t>28.10.2022 17:38:54</t>
  </si>
  <si>
    <t>28.10.2022 17:38:55</t>
  </si>
  <si>
    <t>28.10.2022 17:38:57</t>
  </si>
  <si>
    <t>28.10.2022 17:38:58</t>
  </si>
  <si>
    <t>28.10.2022 17:39:00</t>
  </si>
  <si>
    <t>28.10.2022 17:39:01</t>
  </si>
  <si>
    <t>28.10.2022 17:40:07</t>
  </si>
  <si>
    <t>28.10.2022 17:40:09</t>
  </si>
  <si>
    <t>28.10.2022 17:40:10</t>
  </si>
  <si>
    <t>28.10.2022 17:40:12</t>
  </si>
  <si>
    <t>28.10.2022 17:40:13</t>
  </si>
  <si>
    <t>28.10.2022 17:40:15</t>
  </si>
  <si>
    <t>28.10.2022 17:40:48</t>
  </si>
  <si>
    <t>28.10.2022 17:40:49</t>
  </si>
  <si>
    <t>28.10.2022 17:40:51</t>
  </si>
  <si>
    <t>28.10.2022 17:40:52</t>
  </si>
  <si>
    <t>28.10.2022 17:40:54</t>
  </si>
  <si>
    <t>28.10.2022 17:40:55</t>
  </si>
  <si>
    <t>28.10.2022 17:42:22</t>
  </si>
  <si>
    <t>28.10.2022 17:42:24</t>
  </si>
  <si>
    <t>28.10.2022 17:42:25</t>
  </si>
  <si>
    <t>28.10.2022 17:42:27</t>
  </si>
  <si>
    <t>28.10.2022 17:42:28</t>
  </si>
  <si>
    <t>28.10.2022 17:42:31</t>
  </si>
  <si>
    <t>28.10.2022 17:42:51</t>
  </si>
  <si>
    <t>28.10.2022 17:42:52</t>
  </si>
  <si>
    <t>28.10.2022 17:42:54</t>
  </si>
  <si>
    <t>28.10.2022 17:42:55</t>
  </si>
  <si>
    <t>28.10.2022 17:42:57</t>
  </si>
  <si>
    <t>28.10.2022 17:42:58</t>
  </si>
  <si>
    <t>28.10.2022 17:43:00</t>
  </si>
  <si>
    <t>28.10.2022 17:43:01</t>
  </si>
  <si>
    <t>28.10.2022 17:43:03</t>
  </si>
  <si>
    <t>28.10.2022 17:43:27</t>
  </si>
  <si>
    <t>28.10.2022 17:43:30</t>
  </si>
  <si>
    <t>28.10.2022 17:43:31</t>
  </si>
  <si>
    <t>28.10.2022 17:43:33</t>
  </si>
  <si>
    <t>28.10.2022 17:43:34</t>
  </si>
  <si>
    <t>28.10.2022 17:43:36</t>
  </si>
  <si>
    <t>28.10.2022 17:43:37</t>
  </si>
  <si>
    <t>28.10.2022 17:43:40</t>
  </si>
  <si>
    <t>28.10.2022 17:43:42</t>
  </si>
  <si>
    <t>28.10.2022 17:43:43</t>
  </si>
  <si>
    <t>28.10.2022 17:43:45</t>
  </si>
  <si>
    <t>28.10.2022 17:43:46</t>
  </si>
  <si>
    <t>28.10.2022 17:45:00</t>
  </si>
  <si>
    <t>28.10.2022 17:45:01</t>
  </si>
  <si>
    <t>28.10.2022 17:45:03</t>
  </si>
  <si>
    <t>28.10.2022 17:45:04</t>
  </si>
  <si>
    <t>28.10.2022 17:45:06</t>
  </si>
  <si>
    <t>28.10.2022 17:45:07</t>
  </si>
  <si>
    <t>28.10.2022 17:45:09</t>
  </si>
  <si>
    <t>28.10.2022 17:45:22</t>
  </si>
  <si>
    <t>28.10.2022 17:45:23</t>
  </si>
  <si>
    <t>28.10.2022 17:45:25</t>
  </si>
  <si>
    <t>28.10.2022 17:45:26</t>
  </si>
  <si>
    <t>28.10.2022 17:45:28</t>
  </si>
  <si>
    <t>28.10.2022 17:45:29</t>
  </si>
  <si>
    <t>28.10.2022 17:45:32</t>
  </si>
  <si>
    <t>28.10.2022 17:45:55</t>
  </si>
  <si>
    <t>28.10.2022 17:45:56</t>
  </si>
  <si>
    <t>28.10.2022 17:45:58</t>
  </si>
  <si>
    <t>28.10.2022 17:45:59</t>
  </si>
  <si>
    <t>28.10.2022 17:46:01</t>
  </si>
  <si>
    <t>28.10.2022 17:46:02</t>
  </si>
  <si>
    <t>28.10.2022 17:46:04</t>
  </si>
  <si>
    <t>28.10.2022 17:46:05</t>
  </si>
  <si>
    <t>28.10.2022 17:46:17</t>
  </si>
  <si>
    <t>28.10.2022 17:46:19</t>
  </si>
  <si>
    <t>28.10.2022 17:46:20</t>
  </si>
  <si>
    <t>28.10.2022 17:46:22</t>
  </si>
  <si>
    <t>28.10.2022 17:46:23</t>
  </si>
  <si>
    <t>28.10.2022 17:46:25</t>
  </si>
  <si>
    <t>28.10.2022 17:46:26</t>
  </si>
  <si>
    <t>28.10.2022 17:46:28</t>
  </si>
  <si>
    <t>28.10.2022 17:46:29</t>
  </si>
  <si>
    <t>28.10.2022 17:46:31</t>
  </si>
  <si>
    <t>28.10.2022 17:46:32</t>
  </si>
  <si>
    <t>28.10.2022 17:46:34</t>
  </si>
  <si>
    <t>28.10.2022 17:46:35</t>
  </si>
  <si>
    <t>28.10.2022 17:46:37</t>
  </si>
  <si>
    <t>28.10.2022 17:46:38</t>
  </si>
  <si>
    <t>28.10.2022 17:46:53</t>
  </si>
  <si>
    <t>28.10.2022 17:46:55</t>
  </si>
  <si>
    <t>28.10.2022 17:46:56</t>
  </si>
  <si>
    <t>28.10.2022 17:46:58</t>
  </si>
  <si>
    <t>28.10.2022 17:46:59</t>
  </si>
  <si>
    <t>28.10.2022 17:47:01</t>
  </si>
  <si>
    <t>28.10.2022 17:47:02</t>
  </si>
  <si>
    <t>28.10.2022 17:47:04</t>
  </si>
  <si>
    <t>28.10.2022 17:47:26</t>
  </si>
  <si>
    <t>28.10.2022 17:47:28</t>
  </si>
  <si>
    <t>28.10.2022 17:47:29</t>
  </si>
  <si>
    <t>28.10.2022 17:47:31</t>
  </si>
  <si>
    <t>28.10.2022 17:47:32</t>
  </si>
  <si>
    <t>28.10.2022 17:47:34</t>
  </si>
  <si>
    <t>28.10.2022 17:48:02</t>
  </si>
  <si>
    <t>28.10.2022 17:48:08</t>
  </si>
  <si>
    <t>28.10.2022 17:48:10</t>
  </si>
  <si>
    <t>28.10.2022 17:48:11</t>
  </si>
  <si>
    <t>28.10.2022 17:48:17</t>
  </si>
  <si>
    <t>28.10.2022 17:48:20</t>
  </si>
  <si>
    <t>28.10.2022 17:48:22</t>
  </si>
  <si>
    <t>28.10.2022 17:48:23</t>
  </si>
  <si>
    <t>28.10.2022 17:48:50</t>
  </si>
  <si>
    <t>28.10.2022 17:48:53</t>
  </si>
  <si>
    <t>28.10.2022 17:48:55</t>
  </si>
  <si>
    <t>28.10.2022 17:48:58</t>
  </si>
  <si>
    <t>28.10.2022 17:48:59</t>
  </si>
  <si>
    <t>28.10.2022 17:49:02</t>
  </si>
  <si>
    <t>28.10.2022 17:49:31</t>
  </si>
  <si>
    <t>28.10.2022 17:49:32</t>
  </si>
  <si>
    <t>28.10.2022 17:49:34</t>
  </si>
  <si>
    <t>28.10.2022 17:49:35</t>
  </si>
  <si>
    <t>28.10.2022 17:49:37</t>
  </si>
  <si>
    <t>28.10.2022 17:49:38</t>
  </si>
  <si>
    <t>28.10.2022 17:50:28</t>
  </si>
  <si>
    <t>28.10.2022 17:50:29</t>
  </si>
  <si>
    <t>28.10.2022 17:50:32</t>
  </si>
  <si>
    <t>28.10.2022 17:50:34</t>
  </si>
  <si>
    <t>28.10.2022 17:50:35</t>
  </si>
  <si>
    <t>28.10.2022 17:50:37</t>
  </si>
  <si>
    <t>28.10.2022 17:50:38</t>
  </si>
  <si>
    <t>28.10.2022 17:50:40</t>
  </si>
  <si>
    <t>28.10.2022 17:51:56</t>
  </si>
  <si>
    <t>28.10.2022 17:51:58</t>
  </si>
  <si>
    <t>28.10.2022 17:51:59</t>
  </si>
  <si>
    <t>28.10.2022 17:52:01</t>
  </si>
  <si>
    <t>28.10.2022 17:52:02</t>
  </si>
  <si>
    <t>28.10.2022 17:52:04</t>
  </si>
  <si>
    <t>28.10.2022 17:52:11</t>
  </si>
  <si>
    <t>28.10.2022 17:52:16</t>
  </si>
  <si>
    <t>28.10.2022 17:52:17</t>
  </si>
  <si>
    <t>28.10.2022 17:52:19</t>
  </si>
  <si>
    <t>28.10.2022 17:52:20</t>
  </si>
  <si>
    <t>28.10.2022 17:52:22</t>
  </si>
  <si>
    <t>28.10.2022 17:52:23</t>
  </si>
  <si>
    <t>28.10.2022 17:52:25</t>
  </si>
  <si>
    <t>28.10.2022 17:52:26</t>
  </si>
  <si>
    <t>28.10.2022 17:52:28</t>
  </si>
  <si>
    <t>28.10.2022 17:52:29</t>
  </si>
  <si>
    <t>28.10.2022 17:52:31</t>
  </si>
  <si>
    <t>28.10.2022 17:52:32</t>
  </si>
  <si>
    <t>28.10.2022 17:52:37</t>
  </si>
  <si>
    <t>28.10.2022 17:52:41</t>
  </si>
  <si>
    <t>28.10.2022 17:52:43</t>
  </si>
  <si>
    <t>28.10.2022 17:52:44</t>
  </si>
  <si>
    <t>28.10.2022 17:52:46</t>
  </si>
  <si>
    <t>28.10.2022 17:52:47</t>
  </si>
  <si>
    <t>28.10.2022 17:52:49</t>
  </si>
  <si>
    <t>28.10.2022 17:52:50</t>
  </si>
  <si>
    <t>28.10.2022 17:52:52</t>
  </si>
  <si>
    <t>28.10.2022 17:53:49</t>
  </si>
  <si>
    <t>28.10.2022 17:53:50</t>
  </si>
  <si>
    <t>28.10.2022 17:53:52</t>
  </si>
  <si>
    <t>28.10.2022 17:53:53</t>
  </si>
  <si>
    <t>28.10.2022 17:53:58</t>
  </si>
  <si>
    <t>28.10.2022 17:54:01</t>
  </si>
  <si>
    <t>28.10.2022 17:54:02</t>
  </si>
  <si>
    <t>28.10.2022 17:54:04</t>
  </si>
  <si>
    <t>28.10.2022 17:54:05</t>
  </si>
  <si>
    <t>28.10.2022 17:54:07</t>
  </si>
  <si>
    <t>28.10.2022 17:54:08</t>
  </si>
  <si>
    <t>28.10.2022 17:54:11</t>
  </si>
  <si>
    <t>28.10.2022 17:54:17</t>
  </si>
  <si>
    <t>28.10.2022 17:54:19</t>
  </si>
  <si>
    <t>28.10.2022 17:54:22</t>
  </si>
  <si>
    <t>28.10.2022 17:55:29</t>
  </si>
  <si>
    <t>28.10.2022 17:55:31</t>
  </si>
  <si>
    <t>28.10.2022 17:55:32</t>
  </si>
  <si>
    <t>28.10.2022 17:55:34</t>
  </si>
  <si>
    <t>28.10.2022 17:55:35</t>
  </si>
  <si>
    <t>28.10.2022 17:55:37</t>
  </si>
  <si>
    <t>28.10.2022 17:55:38</t>
  </si>
  <si>
    <t>28.10.2022 17:55:41</t>
  </si>
  <si>
    <t>28.10.2022 17:55:43</t>
  </si>
  <si>
    <t>28.10.2022 17:55:44</t>
  </si>
  <si>
    <t>28.10.2022 17:55:46</t>
  </si>
  <si>
    <t>28.10.2022 17:55:47</t>
  </si>
  <si>
    <t>28.10.2022 17:55:49</t>
  </si>
  <si>
    <t>28.10.2022 17:55:50</t>
  </si>
  <si>
    <t>28.10.2022 17:55:52</t>
  </si>
  <si>
    <t>28.10.2022 17:55:55</t>
  </si>
  <si>
    <t>28.10.2022 17:55:58</t>
  </si>
  <si>
    <t>28.10.2022 17:56:02</t>
  </si>
  <si>
    <t>28.10.2022 17:56:04</t>
  </si>
  <si>
    <t>28.10.2022 17:56:05</t>
  </si>
  <si>
    <t>28.10.2022 17:56:08</t>
  </si>
  <si>
    <t>28.10.2022 17:56:10</t>
  </si>
  <si>
    <t>28.10.2022 17:56:11</t>
  </si>
  <si>
    <t>28.10.2022 17:56:44</t>
  </si>
  <si>
    <t>28.10.2022 17:56:46</t>
  </si>
  <si>
    <t>28.10.2022 17:56:47</t>
  </si>
  <si>
    <t>28.10.2022 17:56:49</t>
  </si>
  <si>
    <t>28.10.2022 17:56:50</t>
  </si>
  <si>
    <t>28.10.2022 17:56:52</t>
  </si>
  <si>
    <t>28.10.2022 17:57:08</t>
  </si>
  <si>
    <t>28.10.2022 17:57:10</t>
  </si>
  <si>
    <t>28.10.2022 17:57:11</t>
  </si>
  <si>
    <t>28.10.2022 17:57:13</t>
  </si>
  <si>
    <t>28.10.2022 17:57:14</t>
  </si>
  <si>
    <t>28.10.2022 17:57:16</t>
  </si>
  <si>
    <t>28.10.2022 17:57:17</t>
  </si>
  <si>
    <t>28.10.2022 17:57:19</t>
  </si>
  <si>
    <t>28.10.2022 17:57:20</t>
  </si>
  <si>
    <t>28.10.2022 17:57:32</t>
  </si>
  <si>
    <t>28.10.2022 17:57:34</t>
  </si>
  <si>
    <t>28.10.2022 17:57:35</t>
  </si>
  <si>
    <t>28.10.2022 17:57:37</t>
  </si>
  <si>
    <t>28.10.2022 17:57:40</t>
  </si>
  <si>
    <t>28.10.2022 17:57:41</t>
  </si>
  <si>
    <t>28.10.2022 17:57:43</t>
  </si>
  <si>
    <t>28.10.2022 17:57:46</t>
  </si>
  <si>
    <t>28.10.2022 17:57:47</t>
  </si>
  <si>
    <t>28.10.2022 17:57:49</t>
  </si>
  <si>
    <t>28.10.2022 17:57:50</t>
  </si>
  <si>
    <t>28.10.2022 17:57:52</t>
  </si>
  <si>
    <t>28.10.2022 17:57:53</t>
  </si>
  <si>
    <t>28.10.2022 17:58:17</t>
  </si>
  <si>
    <t>28.10.2022 17:58:19</t>
  </si>
  <si>
    <t>28.10.2022 17:58:20</t>
  </si>
  <si>
    <t>28.10.2022 17:58:22</t>
  </si>
  <si>
    <t>28.10.2022 17:58:23</t>
  </si>
  <si>
    <t>28.10.2022 17:58:25</t>
  </si>
  <si>
    <t>28.10.2022 17:58:26</t>
  </si>
  <si>
    <t>28.10.2022 17:58:29</t>
  </si>
  <si>
    <t>28.10.2022 17:58:31</t>
  </si>
  <si>
    <t>28.10.2022 17:58:32</t>
  </si>
  <si>
    <t>28.10.2022 17:58:35</t>
  </si>
  <si>
    <t>28.10.2022 17:58:37</t>
  </si>
  <si>
    <t>28.10.2022 17:58:38</t>
  </si>
  <si>
    <t>28.10.2022 17:58:40</t>
  </si>
  <si>
    <t>28.10.2022 17:58:41</t>
  </si>
  <si>
    <t>28.10.2022 17:58:50</t>
  </si>
  <si>
    <t>28.10.2022 17:58:51</t>
  </si>
  <si>
    <t>28.10.2022 17:58:53</t>
  </si>
  <si>
    <t>28.10.2022 17:58:54</t>
  </si>
  <si>
    <t>28.10.2022 17:58:56</t>
  </si>
  <si>
    <t>28.10.2022 17:58:57</t>
  </si>
  <si>
    <t>28.10.2022 18:01:45</t>
  </si>
  <si>
    <t>28.10.2022 18:01:47</t>
  </si>
  <si>
    <t>28.10.2022 18:01:48</t>
  </si>
  <si>
    <t>28.10.2022 18:01:50</t>
  </si>
  <si>
    <t>28.10.2022 18:01:51</t>
  </si>
  <si>
    <t>28.10.2022 18:01:53</t>
  </si>
  <si>
    <t>28.10.2022 18:01:56</t>
  </si>
  <si>
    <t>28.10.2022 18:01:57</t>
  </si>
  <si>
    <t>28.10.2022 18:02:48</t>
  </si>
  <si>
    <t>28.10.2022 18:02:50</t>
  </si>
  <si>
    <t>28.10.2022 18:02:51</t>
  </si>
  <si>
    <t>28.10.2022 18:02:53</t>
  </si>
  <si>
    <t>28.10.2022 18:02:54</t>
  </si>
  <si>
    <t>28.10.2022 18:02:57</t>
  </si>
  <si>
    <t>28.10.2022 18:02:59</t>
  </si>
  <si>
    <t>28.10.2022 18:03:39</t>
  </si>
  <si>
    <t>28.10.2022 18:03:41</t>
  </si>
  <si>
    <t>28.10.2022 18:03:42</t>
  </si>
  <si>
    <t>28.10.2022 18:03:44</t>
  </si>
  <si>
    <t>28.10.2022 18:03:45</t>
  </si>
  <si>
    <t>28.10.2022 18:03:51</t>
  </si>
  <si>
    <t>28.10.2022 18:03:53</t>
  </si>
  <si>
    <t>28.10.2022 18:03:54</t>
  </si>
  <si>
    <t>28.10.2022 18:03:56</t>
  </si>
  <si>
    <t>28.10.2022 18:03:57</t>
  </si>
  <si>
    <t>28.10.2022 18:03:59</t>
  </si>
  <si>
    <t>28.10.2022 18:04:02</t>
  </si>
  <si>
    <t>28.10.2022 18:04:03</t>
  </si>
  <si>
    <t>28.10.2022 18:04:45</t>
  </si>
  <si>
    <t>28.10.2022 18:04:47</t>
  </si>
  <si>
    <t>28.10.2022 18:04:48</t>
  </si>
  <si>
    <t>28.10.2022 18:04:50</t>
  </si>
  <si>
    <t>28.10.2022 18:04:51</t>
  </si>
  <si>
    <t>28.10.2022 18:04:53</t>
  </si>
  <si>
    <t>28.10.2022 18:04:54</t>
  </si>
  <si>
    <t>28.10.2022 18:05:48</t>
  </si>
  <si>
    <t>28.10.2022 18:05:50</t>
  </si>
  <si>
    <t>28.10.2022 18:05:51</t>
  </si>
  <si>
    <t>28.10.2022 18:05:53</t>
  </si>
  <si>
    <t>28.10.2022 18:05:54</t>
  </si>
  <si>
    <t>28.10.2022 18:05:56</t>
  </si>
  <si>
    <t>28.10.2022 18:05:57</t>
  </si>
  <si>
    <t>28.10.2022 18:06:41</t>
  </si>
  <si>
    <t>28.10.2022 18:06:42</t>
  </si>
  <si>
    <t>28.10.2022 18:06:44</t>
  </si>
  <si>
    <t>28.10.2022 18:06:45</t>
  </si>
  <si>
    <t>28.10.2022 18:06:47</t>
  </si>
  <si>
    <t>28.10.2022 18:06:48</t>
  </si>
  <si>
    <t>28.10.2022 18:06:50</t>
  </si>
  <si>
    <t>28.10.2022 18:06:53</t>
  </si>
  <si>
    <t>28.10.2022 18:06:54</t>
  </si>
  <si>
    <t>28.10.2022 18:06:56</t>
  </si>
  <si>
    <t>28.10.2022 18:06:57</t>
  </si>
  <si>
    <t>28.10.2022 18:06:59</t>
  </si>
  <si>
    <t>28.10.2022 18:07:00</t>
  </si>
  <si>
    <t>28.10.2022 18:07:47</t>
  </si>
  <si>
    <t>28.10.2022 18:07:51</t>
  </si>
  <si>
    <t>28.10.2022 18:07:53</t>
  </si>
  <si>
    <t>28.10.2022 18:07:54</t>
  </si>
  <si>
    <t>28.10.2022 18:07:56</t>
  </si>
  <si>
    <t>28.10.2022 18:09:11</t>
  </si>
  <si>
    <t>28.10.2022 18:09:12</t>
  </si>
  <si>
    <t>28.10.2022 18:09:21</t>
  </si>
  <si>
    <t>28.10.2022 18:09:23</t>
  </si>
  <si>
    <t>28.10.2022 18:09:24</t>
  </si>
  <si>
    <t>28.10.2022 18:09:26</t>
  </si>
  <si>
    <t>28.10.2022 18:09:27</t>
  </si>
  <si>
    <t>28.10.2022 18:09:29</t>
  </si>
  <si>
    <t>28.10.2022 18:09:30</t>
  </si>
  <si>
    <t>28.10.2022 18:09:32</t>
  </si>
  <si>
    <t>28.10.2022 18:09:45</t>
  </si>
  <si>
    <t>28.10.2022 18:09:47</t>
  </si>
  <si>
    <t>28.10.2022 18:09:48</t>
  </si>
  <si>
    <t>28.10.2022 18:09:50</t>
  </si>
  <si>
    <t>28.10.2022 18:09:53</t>
  </si>
  <si>
    <t>28.10.2022 18:10:18</t>
  </si>
  <si>
    <t>28.10.2022 18:10:20</t>
  </si>
  <si>
    <t>28.10.2022 18:10:21</t>
  </si>
  <si>
    <t>28.10.2022 18:10:24</t>
  </si>
  <si>
    <t>28.10.2022 18:10:47</t>
  </si>
  <si>
    <t>28.10.2022 18:10:48</t>
  </si>
  <si>
    <t>28.10.2022 18:10:50</t>
  </si>
  <si>
    <t>28.10.2022 18:10:51</t>
  </si>
  <si>
    <t>28.10.2022 18:10:53</t>
  </si>
  <si>
    <t>28.10.2022 18:10:54</t>
  </si>
  <si>
    <t>28.10.2022 18:10:56</t>
  </si>
  <si>
    <t>28.10.2022 18:11:12</t>
  </si>
  <si>
    <t>28.10.2022 18:11:14</t>
  </si>
  <si>
    <t>28.10.2022 18:11:15</t>
  </si>
  <si>
    <t>28.10.2022 18:11:17</t>
  </si>
  <si>
    <t>28.10.2022 18:11:18</t>
  </si>
  <si>
    <t>28.10.2022 18:11:20</t>
  </si>
  <si>
    <t>28.10.2022 18:11:53</t>
  </si>
  <si>
    <t>28.10.2022 18:11:54</t>
  </si>
  <si>
    <t>28.10.2022 18:11:56</t>
  </si>
  <si>
    <t>28.10.2022 18:11:57</t>
  </si>
  <si>
    <t>28.10.2022 18:11:59</t>
  </si>
  <si>
    <t>28.10.2022 18:12:00</t>
  </si>
  <si>
    <t>28.10.2022 18:12:02</t>
  </si>
  <si>
    <t>28.10.2022 18:12:03</t>
  </si>
  <si>
    <t>28.10.2022 18:12:14</t>
  </si>
  <si>
    <t>28.10.2022 18:12:15</t>
  </si>
  <si>
    <t>28.10.2022 18:12:17</t>
  </si>
  <si>
    <t>28.10.2022 18:12:18</t>
  </si>
  <si>
    <t>28.10.2022 18:12:20</t>
  </si>
  <si>
    <t>28.10.2022 18:12:21</t>
  </si>
  <si>
    <t>28.10.2022 18:12:23</t>
  </si>
  <si>
    <t>28.10.2022 18:12:24</t>
  </si>
  <si>
    <t>28.10.2022 18:13:11</t>
  </si>
  <si>
    <t>28.10.2022 18:13:12</t>
  </si>
  <si>
    <t>28.10.2022 18:13:14</t>
  </si>
  <si>
    <t>28.10.2022 18:13:15</t>
  </si>
  <si>
    <t>28.10.2022 18:13:17</t>
  </si>
  <si>
    <t>28.10.2022 18:13:18</t>
  </si>
  <si>
    <t>28.10.2022 18:13:20</t>
  </si>
  <si>
    <t>28.10.2022 18:13:21</t>
  </si>
  <si>
    <t>28.10.2022 18:14:06</t>
  </si>
  <si>
    <t>28.10.2022 18:14:08</t>
  </si>
  <si>
    <t>28.10.2022 18:14:09</t>
  </si>
  <si>
    <t>28.10.2022 18:14:11</t>
  </si>
  <si>
    <t>28.10.2022 18:14:12</t>
  </si>
  <si>
    <t>28.10.2022 18:15:29</t>
  </si>
  <si>
    <t>28.10.2022 18:15:30</t>
  </si>
  <si>
    <t>28.10.2022 18:15:32</t>
  </si>
  <si>
    <t>28.10.2022 18:15:33</t>
  </si>
  <si>
    <t>28.10.2022 18:15:35</t>
  </si>
  <si>
    <t>28.10.2022 18:15:39</t>
  </si>
  <si>
    <t>28.10.2022 18:16:09</t>
  </si>
  <si>
    <t>28.10.2022 18:16:14</t>
  </si>
  <si>
    <t>28.10.2022 18:16:15</t>
  </si>
  <si>
    <t>28.10.2022 18:16:17</t>
  </si>
  <si>
    <t>28.10.2022 18:16:18</t>
  </si>
  <si>
    <t>28.10.2022 18:16:38</t>
  </si>
  <si>
    <t>28.10.2022 18:16:41</t>
  </si>
  <si>
    <t>28.10.2022 18:16:42</t>
  </si>
  <si>
    <t>28.10.2022 18:16:44</t>
  </si>
  <si>
    <t>28.10.2022 18:16:45</t>
  </si>
  <si>
    <t>28.10.2022 18:16:47</t>
  </si>
  <si>
    <t>28.10.2022 18:16:48</t>
  </si>
  <si>
    <t>28.10.2022 18:16:51</t>
  </si>
  <si>
    <t>28.10.2022 18:16:53</t>
  </si>
  <si>
    <t>28.10.2022 18:17:02</t>
  </si>
  <si>
    <t>28.10.2022 18:17:03</t>
  </si>
  <si>
    <t>28.10.2022 18:17:05</t>
  </si>
  <si>
    <t>28.10.2022 18:17:06</t>
  </si>
  <si>
    <t>28.10.2022 18:17:09</t>
  </si>
  <si>
    <t>28.10.2022 18:17:11</t>
  </si>
  <si>
    <t>28.10.2022 18:17:12</t>
  </si>
  <si>
    <t>28.10.2022 18:17:14</t>
  </si>
  <si>
    <t>28.10.2022 18:17:15</t>
  </si>
  <si>
    <t>28.10.2022 18:17:17</t>
  </si>
  <si>
    <t>28.10.2022 18:17:18</t>
  </si>
  <si>
    <t>28.10.2022 18:17:20</t>
  </si>
  <si>
    <t>28.10.2022 18:17:54</t>
  </si>
  <si>
    <t>28.10.2022 18:17:55</t>
  </si>
  <si>
    <t>28.10.2022 18:17:57</t>
  </si>
  <si>
    <t>28.10.2022 18:17:58</t>
  </si>
  <si>
    <t>28.10.2022 18:18:00</t>
  </si>
  <si>
    <t>28.10.2022 18:18:01</t>
  </si>
  <si>
    <t>28.10.2022 18:18:03</t>
  </si>
  <si>
    <t>28.10.2022 18:18:04</t>
  </si>
  <si>
    <t>28.10.2022 18:19:48</t>
  </si>
  <si>
    <t>28.10.2022 18:19:49</t>
  </si>
  <si>
    <t>28.10.2022 18:19:51</t>
  </si>
  <si>
    <t>28.10.2022 18:19:52</t>
  </si>
  <si>
    <t>28.10.2022 18:19:54</t>
  </si>
  <si>
    <t>28.10.2022 18:19:55</t>
  </si>
  <si>
    <t>28.10.2022 18:20:00</t>
  </si>
  <si>
    <t>28.10.2022 18:20:04</t>
  </si>
  <si>
    <t>28.10.2022 18:20:06</t>
  </si>
  <si>
    <t>28.10.2022 18:21:45</t>
  </si>
  <si>
    <t>28.10.2022 18:21:46</t>
  </si>
  <si>
    <t>28.10.2022 18:21:48</t>
  </si>
  <si>
    <t>28.10.2022 18:21:49</t>
  </si>
  <si>
    <t>28.10.2022 18:21:51</t>
  </si>
  <si>
    <t>28.10.2022 18:21:52</t>
  </si>
  <si>
    <t>28.10.2022 18:21:54</t>
  </si>
  <si>
    <t>28.10.2022 18:21:55</t>
  </si>
  <si>
    <t>28.10.2022 18:22:46</t>
  </si>
  <si>
    <t>28.10.2022 18:22:48</t>
  </si>
  <si>
    <t>28.10.2022 18:22:49</t>
  </si>
  <si>
    <t>28.10.2022 18:22:51</t>
  </si>
  <si>
    <t>28.10.2022 18:22:52</t>
  </si>
  <si>
    <t>28.10.2022 18:22:54</t>
  </si>
  <si>
    <t>28.10.2022 18:22:55</t>
  </si>
  <si>
    <t>28.10.2022 18:22:57</t>
  </si>
  <si>
    <t>28.10.2022 18:22:58</t>
  </si>
  <si>
    <t>28.10.2022 18:23:00</t>
  </si>
  <si>
    <t>28.10.2022 18:23:01</t>
  </si>
  <si>
    <t>28.10.2022 18:23:03</t>
  </si>
  <si>
    <t>28.10.2022 18:23:07</t>
  </si>
  <si>
    <t>28.10.2022 18:23:12</t>
  </si>
  <si>
    <t>28.10.2022 18:23:13</t>
  </si>
  <si>
    <t>28.10.2022 18:23:15</t>
  </si>
  <si>
    <t>28.10.2022 18:23:16</t>
  </si>
  <si>
    <t>28.10.2022 18:23:18</t>
  </si>
  <si>
    <t>28.10.2022 18:23:19</t>
  </si>
  <si>
    <t>28.10.2022 18:23:21</t>
  </si>
  <si>
    <t>28.10.2022 18:26:58</t>
  </si>
  <si>
    <t>28.10.2022 18:27:00</t>
  </si>
  <si>
    <t>28.10.2022 18:27:01</t>
  </si>
  <si>
    <t>28.10.2022 18:27:03</t>
  </si>
  <si>
    <t>28.10.2022 18:27:04</t>
  </si>
  <si>
    <t>28.10.2022 18:27:07</t>
  </si>
  <si>
    <t>28.10.2022 18:27:30</t>
  </si>
  <si>
    <t>28.10.2022 18:27:31</t>
  </si>
  <si>
    <t>28.10.2022 18:27:34</t>
  </si>
  <si>
    <t>28.10.2022 18:27:36</t>
  </si>
  <si>
    <t>28.10.2022 18:27:37</t>
  </si>
  <si>
    <t>28.10.2022 18:27:39</t>
  </si>
  <si>
    <t>28.10.2022 18:28:03</t>
  </si>
  <si>
    <t>28.10.2022 18:28:04</t>
  </si>
  <si>
    <t>28.10.2022 18:28:07</t>
  </si>
  <si>
    <t>28.10.2022 18:28:09</t>
  </si>
  <si>
    <t>28.10.2022 18:28:10</t>
  </si>
  <si>
    <t>28.10.2022 18:28:12</t>
  </si>
  <si>
    <t>28.10.2022 18:28:37</t>
  </si>
  <si>
    <t>28.10.2022 18:28:39</t>
  </si>
  <si>
    <t>28.10.2022 18:28:40</t>
  </si>
  <si>
    <t>28.10.2022 18:28:42</t>
  </si>
  <si>
    <t>28.10.2022 18:28:43</t>
  </si>
  <si>
    <t>28.10.2022 18:28:45</t>
  </si>
  <si>
    <t>28.10.2022 18:28:49</t>
  </si>
  <si>
    <t>28.10.2022 18:28:51</t>
  </si>
  <si>
    <t>28.10.2022 18:28:52</t>
  </si>
  <si>
    <t>28.10.2022 18:29:13</t>
  </si>
  <si>
    <t>28.10.2022 18:29:15</t>
  </si>
  <si>
    <t>28.10.2022 18:29:16</t>
  </si>
  <si>
    <t>28.10.2022 18:29:18</t>
  </si>
  <si>
    <t>28.10.2022 18:29:19</t>
  </si>
  <si>
    <t>28.10.2022 18:29:21</t>
  </si>
  <si>
    <t>28.10.2022 18:29:22</t>
  </si>
  <si>
    <t>28.10.2022 18:29:24</t>
  </si>
  <si>
    <t>28.10.2022 18:29:25</t>
  </si>
  <si>
    <t>28.10.2022 18:29:27</t>
  </si>
  <si>
    <t>28.10.2022 18:30:13</t>
  </si>
  <si>
    <t>28.10.2022 18:30:15</t>
  </si>
  <si>
    <t>28.10.2022 18:31:18</t>
  </si>
  <si>
    <t>28.10.2022 18:31:19</t>
  </si>
  <si>
    <t>28.10.2022 18:31:21</t>
  </si>
  <si>
    <t>28.10.2022 18:31:22</t>
  </si>
  <si>
    <t>28.10.2022 18:31:24</t>
  </si>
  <si>
    <t>28.10.2022 18:31:25</t>
  </si>
  <si>
    <t>28.10.2022 18:31:27</t>
  </si>
  <si>
    <t>28.10.2022 18:31:46</t>
  </si>
  <si>
    <t>28.10.2022 18:31:48</t>
  </si>
  <si>
    <t>28.10.2022 18:31:49</t>
  </si>
  <si>
    <t>28.10.2022 18:31:51</t>
  </si>
  <si>
    <t>28.10.2022 18:31:52</t>
  </si>
  <si>
    <t>28.10.2022 18:31:54</t>
  </si>
  <si>
    <t>28.10.2022 18:31:55</t>
  </si>
  <si>
    <t>28.10.2022 18:31:57</t>
  </si>
  <si>
    <t>28.10.2022 18:32:33</t>
  </si>
  <si>
    <t>28.10.2022 18:32:45</t>
  </si>
  <si>
    <t>28.10.2022 18:32:46</t>
  </si>
  <si>
    <t>28.10.2022 18:32:48</t>
  </si>
  <si>
    <t>28.10.2022 18:32:49</t>
  </si>
  <si>
    <t>28.10.2022 18:34:46</t>
  </si>
  <si>
    <t>28.10.2022 18:34:48</t>
  </si>
  <si>
    <t>28.10.2022 18:34:49</t>
  </si>
  <si>
    <t>28.10.2022 18:34:51</t>
  </si>
  <si>
    <t>28.10.2022 18:34:52</t>
  </si>
  <si>
    <t>28.10.2022 18:34:54</t>
  </si>
  <si>
    <t>28.10.2022 18:35:16</t>
  </si>
  <si>
    <t>28.10.2022 18:35:18</t>
  </si>
  <si>
    <t>28.10.2022 18:35:19</t>
  </si>
  <si>
    <t>28.10.2022 18:35:21</t>
  </si>
  <si>
    <t>28.10.2022 18:35:22</t>
  </si>
  <si>
    <t>28.10.2022 18:35:24</t>
  </si>
  <si>
    <t>28.10.2022 18:35:25</t>
  </si>
  <si>
    <t>28.10.2022 18:35:28</t>
  </si>
  <si>
    <t>28.10.2022 18:35:33</t>
  </si>
  <si>
    <t>28.10.2022 18:35:34</t>
  </si>
  <si>
    <t>28.10.2022 18:35:36</t>
  </si>
  <si>
    <t>28.10.2022 18:35:37</t>
  </si>
  <si>
    <t>28.10.2022 18:36:39</t>
  </si>
  <si>
    <t>28.10.2022 18:36:40</t>
  </si>
  <si>
    <t>28.10.2022 18:36:42</t>
  </si>
  <si>
    <t>28.10.2022 18:36:43</t>
  </si>
  <si>
    <t>28.10.2022 18:36:45</t>
  </si>
  <si>
    <t>28.10.2022 18:36:46</t>
  </si>
  <si>
    <t>28.10.2022 18:36:48</t>
  </si>
  <si>
    <t>28.10.2022 18:36:49</t>
  </si>
  <si>
    <t>28.10.2022 18:36:51</t>
  </si>
  <si>
    <t>28.10.2022 18:36:52</t>
  </si>
  <si>
    <t>28.10.2022 18:36:54</t>
  </si>
  <si>
    <t>28.10.2022 18:36:55</t>
  </si>
  <si>
    <t>28.10.2022 18:37:01</t>
  </si>
  <si>
    <t>28.10.2022 18:37:04</t>
  </si>
  <si>
    <t>28.10.2022 18:38:52</t>
  </si>
  <si>
    <t>28.10.2022 18:38:54</t>
  </si>
  <si>
    <t>28.10.2022 18:38:55</t>
  </si>
  <si>
    <t>28.10.2022 18:38:57</t>
  </si>
  <si>
    <t>28.10.2022 18:38:58</t>
  </si>
  <si>
    <t>28.10.2022 18:39:00</t>
  </si>
  <si>
    <t>28.10.2022 18:39:01</t>
  </si>
  <si>
    <t>28.10.2022 18:39:03</t>
  </si>
  <si>
    <t>28.10.2022 18:39:04</t>
  </si>
  <si>
    <t>28.10.2022 18:39:09</t>
  </si>
  <si>
    <t>28.10.2022 18:40:07</t>
  </si>
  <si>
    <t>28.10.2022 18:40:09</t>
  </si>
  <si>
    <t>28.10.2022 18:40:10</t>
  </si>
  <si>
    <t>28.10.2022 18:40:12</t>
  </si>
  <si>
    <t>28.10.2022 18:40:13</t>
  </si>
  <si>
    <t>28.10.2022 18:40:15</t>
  </si>
  <si>
    <t>28.10.2022 18:40:16</t>
  </si>
  <si>
    <t>28.10.2022 18:40:33</t>
  </si>
  <si>
    <t>28.10.2022 18:40:37</t>
  </si>
  <si>
    <t>28.10.2022 18:40:39</t>
  </si>
  <si>
    <t>28.10.2022 18:40:40</t>
  </si>
  <si>
    <t>28.10.2022 18:40:42</t>
  </si>
  <si>
    <t>28.10.2022 18:40:43</t>
  </si>
  <si>
    <t>28.10.2022 18:40:45</t>
  </si>
  <si>
    <t>28.10.2022 18:40:46</t>
  </si>
  <si>
    <t>28.10.2022 18:40:48</t>
  </si>
  <si>
    <t>28.10.2022 18:40:49</t>
  </si>
  <si>
    <t>28.10.2022 18:40:51</t>
  </si>
  <si>
    <t>28.10.2022 18:41:10</t>
  </si>
  <si>
    <t>28.10.2022 18:41:12</t>
  </si>
  <si>
    <t>28.10.2022 18:41:13</t>
  </si>
  <si>
    <t>28.10.2022 18:41:16</t>
  </si>
  <si>
    <t>28.10.2022 18:41:18</t>
  </si>
  <si>
    <t>28.10.2022 18:41:19</t>
  </si>
  <si>
    <t>28.10.2022 18:41:21</t>
  </si>
  <si>
    <t>28.10.2022 18:41:45</t>
  </si>
  <si>
    <t>28.10.2022 18:41:46</t>
  </si>
  <si>
    <t>28.10.2022 18:41:48</t>
  </si>
  <si>
    <t>28.10.2022 18:41:51</t>
  </si>
  <si>
    <t>28.10.2022 18:41:52</t>
  </si>
  <si>
    <t>28.10.2022 18:41:54</t>
  </si>
  <si>
    <t>28.10.2022 18:42:09</t>
  </si>
  <si>
    <t>28.10.2022 18:42:12</t>
  </si>
  <si>
    <t>28.10.2022 18:42:13</t>
  </si>
  <si>
    <t>28.10.2022 18:42:15</t>
  </si>
  <si>
    <t>28.10.2022 18:42:25</t>
  </si>
  <si>
    <t>28.10.2022 18:42:28</t>
  </si>
  <si>
    <t>28.10.2022 18:42:31</t>
  </si>
  <si>
    <t>28.10.2022 18:42:33</t>
  </si>
  <si>
    <t>28.10.2022 18:42:36</t>
  </si>
  <si>
    <t>28.10.2022 18:42:50</t>
  </si>
  <si>
    <t>28.10.2022 18:42:52</t>
  </si>
  <si>
    <t>28.10.2022 18:42:53</t>
  </si>
  <si>
    <t>28.10.2022 18:42:55</t>
  </si>
  <si>
    <t>28.10.2022 18:42:56</t>
  </si>
  <si>
    <t>28.10.2022 18:42:58</t>
  </si>
  <si>
    <t>28.10.2022 18:42:59</t>
  </si>
  <si>
    <t>28.10.2022 18:43:01</t>
  </si>
  <si>
    <t>28.10.2022 18:43:02</t>
  </si>
  <si>
    <t>28.10.2022 18:43:04</t>
  </si>
  <si>
    <t>28.10.2022 18:43:50</t>
  </si>
  <si>
    <t>28.10.2022 18:43:52</t>
  </si>
  <si>
    <t>28.10.2022 18:43:53</t>
  </si>
  <si>
    <t>28.10.2022 18:43:55</t>
  </si>
  <si>
    <t>28.10.2022 18:43:56</t>
  </si>
  <si>
    <t>28.10.2022 18:43:58</t>
  </si>
  <si>
    <t>28.10.2022 18:43:59</t>
  </si>
  <si>
    <t>28.10.2022 18:44:26</t>
  </si>
  <si>
    <t>28.10.2022 18:44:28</t>
  </si>
  <si>
    <t>28.10.2022 18:44:29</t>
  </si>
  <si>
    <t>28.10.2022 18:44:31</t>
  </si>
  <si>
    <t>28.10.2022 18:44:32</t>
  </si>
  <si>
    <t>28.10.2022 18:44:34</t>
  </si>
  <si>
    <t>28.10.2022 18:45:20</t>
  </si>
  <si>
    <t>28.10.2022 18:45:22</t>
  </si>
  <si>
    <t>28.10.2022 18:45:23</t>
  </si>
  <si>
    <t>28.10.2022 18:45:25</t>
  </si>
  <si>
    <t>28.10.2022 18:45:28</t>
  </si>
  <si>
    <t>28.10.2022 18:45:29</t>
  </si>
  <si>
    <t>28.10.2022 18:45:31</t>
  </si>
  <si>
    <t>28.10.2022 18:45:34</t>
  </si>
  <si>
    <t>28.10.2022 18:45:58</t>
  </si>
  <si>
    <t>28.10.2022 18:45:59</t>
  </si>
  <si>
    <t>28.10.2022 18:46:01</t>
  </si>
  <si>
    <t>28.10.2022 18:46:02</t>
  </si>
  <si>
    <t>28.10.2022 18:46:04</t>
  </si>
  <si>
    <t>28.10.2022 18:46:05</t>
  </si>
  <si>
    <t>28.10.2022 18:46:07</t>
  </si>
  <si>
    <t>28.10.2022 18:46:08</t>
  </si>
  <si>
    <t>28.10.2022 18:46:10</t>
  </si>
  <si>
    <t>28.10.2022 18:47:37</t>
  </si>
  <si>
    <t>28.10.2022 18:47:38</t>
  </si>
  <si>
    <t>28.10.2022 18:47:40</t>
  </si>
  <si>
    <t>28.10.2022 18:47:41</t>
  </si>
  <si>
    <t>28.10.2022 18:47:43</t>
  </si>
  <si>
    <t>28.10.2022 18:47:44</t>
  </si>
  <si>
    <t>28.10.2022 18:47:46</t>
  </si>
  <si>
    <t>28.10.2022 18:47:47</t>
  </si>
  <si>
    <t>28.10.2022 18:48:05</t>
  </si>
  <si>
    <t>28.10.2022 18:48:07</t>
  </si>
  <si>
    <t>28.10.2022 18:48:08</t>
  </si>
  <si>
    <t>28.10.2022 18:48:10</t>
  </si>
  <si>
    <t>28.10.2022 18:48:13</t>
  </si>
  <si>
    <t>28.10.2022 18:48:14</t>
  </si>
  <si>
    <t>28.10.2022 18:48:16</t>
  </si>
  <si>
    <t>28.10.2022 18:48:17</t>
  </si>
  <si>
    <t>28.10.2022 18:48:19</t>
  </si>
  <si>
    <t>28.10.2022 18:48:20</t>
  </si>
  <si>
    <t>28.10.2022 18:48:47</t>
  </si>
  <si>
    <t>28.10.2022 18:48:49</t>
  </si>
  <si>
    <t>28.10.2022 18:48:50</t>
  </si>
  <si>
    <t>28.10.2022 18:48:52</t>
  </si>
  <si>
    <t>28.10.2022 18:48:53</t>
  </si>
  <si>
    <t>28.10.2022 18:49:20</t>
  </si>
  <si>
    <t>28.10.2022 18:49:22</t>
  </si>
  <si>
    <t>28.10.2022 18:49:23</t>
  </si>
  <si>
    <t>28.10.2022 18:49:25</t>
  </si>
  <si>
    <t>28.10.2022 18:49:26</t>
  </si>
  <si>
    <t>28.10.2022 18:49:28</t>
  </si>
  <si>
    <t>28.10.2022 18:49:29</t>
  </si>
  <si>
    <t>28.10.2022 18:49:31</t>
  </si>
  <si>
    <t>28.10.2022 18:49:32</t>
  </si>
  <si>
    <t>28.10.2022 18:50:02</t>
  </si>
  <si>
    <t>28.10.2022 18:50:04</t>
  </si>
  <si>
    <t>28.10.2022 18:50:05</t>
  </si>
  <si>
    <t>28.10.2022 18:50:07</t>
  </si>
  <si>
    <t>28.10.2022 18:50:10</t>
  </si>
  <si>
    <t>28.10.2022 18:50:11</t>
  </si>
  <si>
    <t>28.10.2022 18:50:49</t>
  </si>
  <si>
    <t>28.10.2022 18:50:50</t>
  </si>
  <si>
    <t>28.10.2022 18:50:53</t>
  </si>
  <si>
    <t>28.10.2022 18:50:55</t>
  </si>
  <si>
    <t>28.10.2022 18:50:56</t>
  </si>
  <si>
    <t>28.10.2022 18:50:58</t>
  </si>
  <si>
    <t>28.10.2022 18:50:59</t>
  </si>
  <si>
    <t>28.10.2022 18:51:02</t>
  </si>
  <si>
    <t>28.10.2022 18:51:07</t>
  </si>
  <si>
    <t>28.10.2022 18:51:08</t>
  </si>
  <si>
    <t>28.10.2022 18:51:10</t>
  </si>
  <si>
    <t>28.10.2022 18:51:11</t>
  </si>
  <si>
    <t>28.10.2022 18:51:14</t>
  </si>
  <si>
    <t>28.10.2022 18:51:16</t>
  </si>
  <si>
    <t>28.10.2022 18:51:38</t>
  </si>
  <si>
    <t>28.10.2022 18:51:40</t>
  </si>
  <si>
    <t>28.10.2022 18:51:41</t>
  </si>
  <si>
    <t>28.10.2022 18:51:44</t>
  </si>
  <si>
    <t>28.10.2022 18:51:46</t>
  </si>
  <si>
    <t>28.10.2022 18:51:47</t>
  </si>
  <si>
    <t>28.10.2022 18:51:49</t>
  </si>
  <si>
    <t>28.10.2022 18:51:50</t>
  </si>
  <si>
    <t>28.10.2022 18:52:05</t>
  </si>
  <si>
    <t>28.10.2022 18:52:07</t>
  </si>
  <si>
    <t>28.10.2022 18:52:08</t>
  </si>
  <si>
    <t>28.10.2022 18:52:10</t>
  </si>
  <si>
    <t>28.10.2022 18:52:11</t>
  </si>
  <si>
    <t>28.10.2022 18:52:13</t>
  </si>
  <si>
    <t>28.10.2022 18:52:14</t>
  </si>
  <si>
    <t>28.10.2022 18:53:08</t>
  </si>
  <si>
    <t>28.10.2022 18:53:10</t>
  </si>
  <si>
    <t>28.10.2022 18:53:11</t>
  </si>
  <si>
    <t>28.10.2022 18:53:13</t>
  </si>
  <si>
    <t>28.10.2022 18:53:14</t>
  </si>
  <si>
    <t>28.10.2022 18:53:16</t>
  </si>
  <si>
    <t>28.10.2022 18:53:17</t>
  </si>
  <si>
    <t>28.10.2022 18:53:19</t>
  </si>
  <si>
    <t>28.10.2022 18:53:38</t>
  </si>
  <si>
    <t>28.10.2022 18:53:40</t>
  </si>
  <si>
    <t>28.10.2022 18:53:41</t>
  </si>
  <si>
    <t>28.10.2022 18:53:43</t>
  </si>
  <si>
    <t>28.10.2022 18:53:44</t>
  </si>
  <si>
    <t>28.10.2022 18:53:46</t>
  </si>
  <si>
    <t>28.10.2022 18:53:49</t>
  </si>
  <si>
    <t>28.10.2022 18:53:55</t>
  </si>
  <si>
    <t>28.10.2022 18:53:56</t>
  </si>
  <si>
    <t>28.10.2022 18:53:58</t>
  </si>
  <si>
    <t>28.10.2022 18:54:02</t>
  </si>
  <si>
    <t>28.10.2022 18:54:04</t>
  </si>
  <si>
    <t>28.10.2022 18:54:07</t>
  </si>
  <si>
    <t>28.10.2022 18:54:10</t>
  </si>
  <si>
    <t>28.10.2022 18:54:11</t>
  </si>
  <si>
    <t>28.10.2022 18:54:13</t>
  </si>
  <si>
    <t>28.10.2022 18:54:54</t>
  </si>
  <si>
    <t>28.10.2022 18:54:56</t>
  </si>
  <si>
    <t>28.10.2022 18:54:57</t>
  </si>
  <si>
    <t>28.10.2022 18:54:59</t>
  </si>
  <si>
    <t>28.10.2022 18:55:00</t>
  </si>
  <si>
    <t>28.10.2022 18:55:02</t>
  </si>
  <si>
    <t>28.10.2022 18:55:34</t>
  </si>
  <si>
    <t>28.10.2022 18:56:58</t>
  </si>
  <si>
    <t>28.10.2022 18:56:59</t>
  </si>
  <si>
    <t>28.10.2022 18:57:01</t>
  </si>
  <si>
    <t>28.10.2022 18:57:04</t>
  </si>
  <si>
    <t>28.10.2022 18:57:05</t>
  </si>
  <si>
    <t>28.10.2022 18:57:07</t>
  </si>
  <si>
    <t>28.10.2022 18:58:14</t>
  </si>
  <si>
    <t>28.10.2022 18:58:15</t>
  </si>
  <si>
    <t>28.10.2022 18:58:17</t>
  </si>
  <si>
    <t>28.10.2022 18:58:41</t>
  </si>
  <si>
    <t>28.10.2022 18:58:42</t>
  </si>
  <si>
    <t>28.10.2022 18:58:44</t>
  </si>
  <si>
    <t>28.10.2022 18:58:45</t>
  </si>
  <si>
    <t>28.10.2022 18:58:47</t>
  </si>
  <si>
    <t>28.10.2022 18:59:23</t>
  </si>
  <si>
    <t>28.10.2022 18:59:24</t>
  </si>
  <si>
    <t>28.10.2022 18:59:26</t>
  </si>
  <si>
    <t>28.10.2022 18:59:27</t>
  </si>
  <si>
    <t>28.10.2022 18:59:29</t>
  </si>
  <si>
    <t>28.10.2022 18:59:30</t>
  </si>
  <si>
    <t>28.10.2022 18:59:35</t>
  </si>
  <si>
    <t>28.10.2022 18:59:36</t>
  </si>
  <si>
    <t>28.10.2022 18:59:38</t>
  </si>
  <si>
    <t>28.10.2022 18:59:39</t>
  </si>
  <si>
    <t>28.10.2022 18:59:41</t>
  </si>
  <si>
    <t>28.10.2022 18:59:45</t>
  </si>
  <si>
    <t>28.10.2022 18:59:47</t>
  </si>
  <si>
    <t>28.10.2022 18:59:48</t>
  </si>
  <si>
    <t>28.10.2022 18:59:50</t>
  </si>
  <si>
    <t>28.10.2022 18:59:51</t>
  </si>
  <si>
    <t>28.10.2022 18:59:53</t>
  </si>
  <si>
    <t>28.10.2022 18:59:54</t>
  </si>
  <si>
    <t>28.10.2022 18:59:56</t>
  </si>
  <si>
    <t>28.10.2022 18:59:57</t>
  </si>
  <si>
    <t>28.10.2022 19:01:09</t>
  </si>
  <si>
    <t>28.10.2022 19:01:11</t>
  </si>
  <si>
    <t>28.10.2022 19:01:12</t>
  </si>
  <si>
    <t>28.10.2022 19:01:14</t>
  </si>
  <si>
    <t>28.10.2022 19:01:15</t>
  </si>
  <si>
    <t>28.10.2022 19:01:17</t>
  </si>
  <si>
    <t>28.10.2022 19:01:18</t>
  </si>
  <si>
    <t>28.10.2022 19:04:05</t>
  </si>
  <si>
    <t>28.10.2022 19:04:06</t>
  </si>
  <si>
    <t>28.10.2022 19:04:08</t>
  </si>
  <si>
    <t>28.10.2022 19:04:11</t>
  </si>
  <si>
    <t>28.10.2022 19:04:12</t>
  </si>
  <si>
    <t>28.10.2022 19:04:14</t>
  </si>
  <si>
    <t>28.10.2022 19:05:18</t>
  </si>
  <si>
    <t>28.10.2022 19:05:20</t>
  </si>
  <si>
    <t>28.10.2022 19:05:23</t>
  </si>
  <si>
    <t>28.10.2022 19:05:24</t>
  </si>
  <si>
    <t>28.10.2022 19:05:26</t>
  </si>
  <si>
    <t>28.10.2022 19:05:27</t>
  </si>
  <si>
    <t>28.10.2022 19:05:29</t>
  </si>
  <si>
    <t>28.10.2022 19:05:30</t>
  </si>
  <si>
    <t>28.10.2022 19:05:32</t>
  </si>
  <si>
    <t>28.10.2022 19:05:56</t>
  </si>
  <si>
    <t>28.10.2022 19:05:57</t>
  </si>
  <si>
    <t>28.10.2022 19:05:59</t>
  </si>
  <si>
    <t>28.10.2022 19:06:00</t>
  </si>
  <si>
    <t>28.10.2022 19:06:02</t>
  </si>
  <si>
    <t>28.10.2022 19:06:03</t>
  </si>
  <si>
    <t>28.10.2022 19:06:20</t>
  </si>
  <si>
    <t>28.10.2022 19:06:21</t>
  </si>
  <si>
    <t>28.10.2022 19:06:23</t>
  </si>
  <si>
    <t>28.10.2022 19:06:24</t>
  </si>
  <si>
    <t>28.10.2022 19:06:26</t>
  </si>
  <si>
    <t>28.10.2022 19:06:27</t>
  </si>
  <si>
    <t>28.10.2022 19:06:29</t>
  </si>
  <si>
    <t>28.10.2022 19:07:54</t>
  </si>
  <si>
    <t>28.10.2022 19:07:56</t>
  </si>
  <si>
    <t>28.10.2022 19:07:57</t>
  </si>
  <si>
    <t>28.10.2022 19:07:59</t>
  </si>
  <si>
    <t>28.10.2022 19:08:00</t>
  </si>
  <si>
    <t>28.10.2022 19:08:02</t>
  </si>
  <si>
    <t>28.10.2022 19:08:03</t>
  </si>
  <si>
    <t>28.10.2022 19:08:05</t>
  </si>
  <si>
    <t>28.10.2022 19:08:59</t>
  </si>
  <si>
    <t>28.10.2022 19:09:00</t>
  </si>
  <si>
    <t>28.10.2022 19:09:03</t>
  </si>
  <si>
    <t>28.10.2022 19:09:05</t>
  </si>
  <si>
    <t>28.10.2022 19:09:06</t>
  </si>
  <si>
    <t>28.10.2022 19:09:08</t>
  </si>
  <si>
    <t>28.10.2022 19:09:33</t>
  </si>
  <si>
    <t>28.10.2022 19:09:35</t>
  </si>
  <si>
    <t>28.10.2022 19:09:36</t>
  </si>
  <si>
    <t>28.10.2022 19:09:38</t>
  </si>
  <si>
    <t>28.10.2022 19:09:39</t>
  </si>
  <si>
    <t>28.10.2022 19:09:41</t>
  </si>
  <si>
    <t>28.10.2022 19:11:23</t>
  </si>
  <si>
    <t>28.10.2022 19:11:24</t>
  </si>
  <si>
    <t>28.10.2022 19:11:26</t>
  </si>
  <si>
    <t>28.10.2022 19:11:27</t>
  </si>
  <si>
    <t>28.10.2022 19:11:29</t>
  </si>
  <si>
    <t>28.10.2022 19:11:30</t>
  </si>
  <si>
    <t>28.10.2022 19:11:32</t>
  </si>
  <si>
    <t>28.10.2022 19:11:33</t>
  </si>
  <si>
    <t>28.10.2022 19:11:35</t>
  </si>
  <si>
    <t>28.10.2022 19:11:36</t>
  </si>
  <si>
    <t>28.10.2022 19:12:32</t>
  </si>
  <si>
    <t>28.10.2022 19:12:33</t>
  </si>
  <si>
    <t>28.10.2022 19:12:35</t>
  </si>
  <si>
    <t>28.10.2022 19:12:36</t>
  </si>
  <si>
    <t>28.10.2022 19:12:38</t>
  </si>
  <si>
    <t>28.10.2022 19:12:39</t>
  </si>
  <si>
    <t>28.10.2022 19:12:41</t>
  </si>
  <si>
    <t>28.10.2022 19:15:30</t>
  </si>
  <si>
    <t>28.10.2022 19:15:32</t>
  </si>
  <si>
    <t>28.10.2022 19:15:35</t>
  </si>
  <si>
    <t>28.10.2022 19:15:36</t>
  </si>
  <si>
    <t>28.10.2022 19:15:38</t>
  </si>
  <si>
    <t>28.10.2022 19:15:39</t>
  </si>
  <si>
    <t>28.10.2022 19:15:53</t>
  </si>
  <si>
    <t>28.10.2022 19:15:54</t>
  </si>
  <si>
    <t>28.10.2022 19:15:56</t>
  </si>
  <si>
    <t>28.10.2022 19:15:57</t>
  </si>
  <si>
    <t>28.10.2022 19:15:59</t>
  </si>
  <si>
    <t>28.10.2022 19:16:00</t>
  </si>
  <si>
    <t>28.10.2022 19:19:33</t>
  </si>
  <si>
    <t>28.10.2022 19:19:35</t>
  </si>
  <si>
    <t>28.10.2022 19:19:36</t>
  </si>
  <si>
    <t>28.10.2022 19:19:38</t>
  </si>
  <si>
    <t>28.10.2022 19:19:39</t>
  </si>
  <si>
    <t>28.10.2022 19:19:41</t>
  </si>
  <si>
    <t>28.10.2022 19:19:42</t>
  </si>
  <si>
    <t>28.10.2022 19:19:44</t>
  </si>
  <si>
    <t>28.10.2022 19:19:45</t>
  </si>
  <si>
    <t>28.10.2022 19:19:47</t>
  </si>
  <si>
    <t>28.10.2022 19:19:48</t>
  </si>
  <si>
    <t>28.10.2022 19:19:50</t>
  </si>
  <si>
    <t>28.10.2022 19:19:51</t>
  </si>
  <si>
    <t>28.10.2022 19:19:53</t>
  </si>
  <si>
    <t>28.10.2022 19:19:54</t>
  </si>
  <si>
    <t>28.10.2022 19:19:59</t>
  </si>
  <si>
    <t>28.10.2022 19:20:35</t>
  </si>
  <si>
    <t>28.10.2022 19:20:36</t>
  </si>
  <si>
    <t>28.10.2022 19:20:38</t>
  </si>
  <si>
    <t>28.10.2022 19:20:39</t>
  </si>
  <si>
    <t>28.10.2022 19:20:41</t>
  </si>
  <si>
    <t>28.10.2022 19:20:42</t>
  </si>
  <si>
    <t>28.10.2022 19:20:44</t>
  </si>
  <si>
    <t>28.10.2022 19:20:45</t>
  </si>
  <si>
    <t>28.10.2022 19:21:08</t>
  </si>
  <si>
    <t>28.10.2022 19:21:09</t>
  </si>
  <si>
    <t>28.10.2022 19:21:12</t>
  </si>
  <si>
    <t>28.10.2022 19:21:15</t>
  </si>
  <si>
    <t>28.10.2022 19:21:17</t>
  </si>
  <si>
    <t>28.10.2022 19:21:18</t>
  </si>
  <si>
    <t>28.10.2022 19:22:30</t>
  </si>
  <si>
    <t>28.10.2022 19:22:32</t>
  </si>
  <si>
    <t>28.10.2022 19:22:33</t>
  </si>
  <si>
    <t>28.10.2022 19:22:35</t>
  </si>
  <si>
    <t>28.10.2022 19:22:36</t>
  </si>
  <si>
    <t>28.10.2022 19:22:38</t>
  </si>
  <si>
    <t>28.10.2022 19:23:18</t>
  </si>
  <si>
    <t>28.10.2022 19:23:20</t>
  </si>
  <si>
    <t>28.10.2022 19:23:21</t>
  </si>
  <si>
    <t>28.10.2022 19:23:23</t>
  </si>
  <si>
    <t>28.10.2022 19:23:41</t>
  </si>
  <si>
    <t>28.10.2022 19:23:42</t>
  </si>
  <si>
    <t>28.10.2022 19:23:44</t>
  </si>
  <si>
    <t>28.10.2022 19:23:45</t>
  </si>
  <si>
    <t>28.10.2022 19:23:47</t>
  </si>
  <si>
    <t>28.10.2022 19:23:48</t>
  </si>
  <si>
    <t>28.10.2022 19:23:50</t>
  </si>
  <si>
    <t>28.10.2022 19:24:20</t>
  </si>
  <si>
    <t>28.10.2022 19:24:21</t>
  </si>
  <si>
    <t>28.10.2022 19:24:23</t>
  </si>
  <si>
    <t>28.10.2022 19:24:24</t>
  </si>
  <si>
    <t>28.10.2022 19:24:26</t>
  </si>
  <si>
    <t>28.10.2022 19:24:27</t>
  </si>
  <si>
    <t>28.10.2022 19:24:29</t>
  </si>
  <si>
    <t>28.10.2022 19:24:30</t>
  </si>
  <si>
    <t>28.10.2022 19:24:32</t>
  </si>
  <si>
    <t>28.10.2022 19:24:33</t>
  </si>
  <si>
    <t>28.10.2022 19:25:23</t>
  </si>
  <si>
    <t>28.10.2022 19:25:26</t>
  </si>
  <si>
    <t>28.10.2022 19:25:27</t>
  </si>
  <si>
    <t>28.10.2022 19:25:29</t>
  </si>
  <si>
    <t>28.10.2022 19:25:30</t>
  </si>
  <si>
    <t>28.10.2022 19:25:32</t>
  </si>
  <si>
    <t>28.10.2022 19:25:33</t>
  </si>
  <si>
    <t>28.10.2022 19:25:35</t>
  </si>
  <si>
    <t>28.10.2022 19:25:36</t>
  </si>
  <si>
    <t>28.10.2022 19:25:38</t>
  </si>
  <si>
    <t>28.10.2022 19:25:39</t>
  </si>
  <si>
    <t>28.10.2022 19:25:41</t>
  </si>
  <si>
    <t>28.10.2022 19:27:08</t>
  </si>
  <si>
    <t>28.10.2022 19:27:11</t>
  </si>
  <si>
    <t>28.10.2022 19:27:12</t>
  </si>
  <si>
    <t>28.10.2022 19:27:14</t>
  </si>
  <si>
    <t>28.10.2022 19:27:15</t>
  </si>
  <si>
    <t>28.10.2022 19:27:17</t>
  </si>
  <si>
    <t>28.10.2022 19:27:18</t>
  </si>
  <si>
    <t>28.10.2022 19:27:20</t>
  </si>
  <si>
    <t>28.10.2022 19:27:21</t>
  </si>
  <si>
    <t>28.10.2022 19:27:23</t>
  </si>
  <si>
    <t>28.10.2022 19:27:24</t>
  </si>
  <si>
    <t>28.10.2022 19:29:18</t>
  </si>
  <si>
    <t>28.10.2022 19:29:20</t>
  </si>
  <si>
    <t>28.10.2022 19:29:23</t>
  </si>
  <si>
    <t>28.10.2022 19:29:24</t>
  </si>
  <si>
    <t>28.10.2022 19:29:26</t>
  </si>
  <si>
    <t>28.10.2022 19:29:27</t>
  </si>
  <si>
    <t>28.10.2022 19:29:29</t>
  </si>
  <si>
    <t>28.10.2022 19:29:30</t>
  </si>
  <si>
    <t>28.10.2022 19:29:32</t>
  </si>
  <si>
    <t>28.10.2022 19:29:51</t>
  </si>
  <si>
    <t>28.10.2022 19:29:53</t>
  </si>
  <si>
    <t>28.10.2022 19:29:56</t>
  </si>
  <si>
    <t>28.10.2022 19:29:57</t>
  </si>
  <si>
    <t>28.10.2022 19:29:59</t>
  </si>
  <si>
    <t>28.10.2022 19:30:00</t>
  </si>
  <si>
    <t>28.10.2022 19:30:02</t>
  </si>
  <si>
    <t>28.10.2022 19:31:41</t>
  </si>
  <si>
    <t>28.10.2022 19:31:42</t>
  </si>
  <si>
    <t>28.10.2022 19:31:44</t>
  </si>
  <si>
    <t>28.10.2022 19:31:45</t>
  </si>
  <si>
    <t>28.10.2022 19:31:48</t>
  </si>
  <si>
    <t>28.10.2022 19:31:49</t>
  </si>
  <si>
    <t>28.10.2022 19:34:00</t>
  </si>
  <si>
    <t>28.10.2022 19:34:01</t>
  </si>
  <si>
    <t>28.10.2022 19:34:03</t>
  </si>
  <si>
    <t>28.10.2022 19:34:04</t>
  </si>
  <si>
    <t>28.10.2022 19:34:06</t>
  </si>
  <si>
    <t>28.10.2022 19:34:07</t>
  </si>
  <si>
    <t>28.10.2022 19:34:30</t>
  </si>
  <si>
    <t>28.10.2022 19:34:33</t>
  </si>
  <si>
    <t>28.10.2022 19:34:34</t>
  </si>
  <si>
    <t>28.10.2022 19:34:36</t>
  </si>
  <si>
    <t>28.10.2022 19:34:37</t>
  </si>
  <si>
    <t>28.10.2022 19:34:39</t>
  </si>
  <si>
    <t>28.10.2022 19:36:42</t>
  </si>
  <si>
    <t>28.10.2022 19:36:43</t>
  </si>
  <si>
    <t>28.10.2022 19:36:45</t>
  </si>
  <si>
    <t>28.10.2022 19:36:46</t>
  </si>
  <si>
    <t>28.10.2022 19:36:48</t>
  </si>
  <si>
    <t>28.10.2022 19:36:49</t>
  </si>
  <si>
    <t>28.10.2022 19:36:52</t>
  </si>
  <si>
    <t>28.10.2022 19:36:54</t>
  </si>
  <si>
    <t>28.10.2022 19:36:58</t>
  </si>
  <si>
    <t>28.10.2022 19:37:00</t>
  </si>
  <si>
    <t>28.10.2022 19:37:01</t>
  </si>
  <si>
    <t>28.10.2022 19:37:03</t>
  </si>
  <si>
    <t>28.10.2022 19:37:06</t>
  </si>
  <si>
    <t>28.10.2022 19:38:48</t>
  </si>
  <si>
    <t>28.10.2022 19:38:49</t>
  </si>
  <si>
    <t>28.10.2022 19:38:51</t>
  </si>
  <si>
    <t>28.10.2022 19:38:52</t>
  </si>
  <si>
    <t>28.10.2022 19:38:54</t>
  </si>
  <si>
    <t>28.10.2022 19:38:55</t>
  </si>
  <si>
    <t>28.10.2022 19:38:57</t>
  </si>
  <si>
    <t>28.10.2022 19:38:58</t>
  </si>
  <si>
    <t>28.10.2022 19:41:45</t>
  </si>
  <si>
    <t>28.10.2022 19:41:46</t>
  </si>
  <si>
    <t>28.10.2022 19:41:48</t>
  </si>
  <si>
    <t>28.10.2022 19:41:49</t>
  </si>
  <si>
    <t>28.10.2022 19:41:51</t>
  </si>
  <si>
    <t>28.10.2022 19:42:48</t>
  </si>
  <si>
    <t>28.10.2022 19:42:49</t>
  </si>
  <si>
    <t>28.10.2022 19:42:52</t>
  </si>
  <si>
    <t>28.10.2022 19:42:54</t>
  </si>
  <si>
    <t>28.10.2022 19:42:57</t>
  </si>
  <si>
    <t>28.10.2022 19:42:58</t>
  </si>
  <si>
    <t>28.10.2022 19:43:53</t>
  </si>
  <si>
    <t>28.10.2022 19:43:55</t>
  </si>
  <si>
    <t>28.10.2022 19:43:56</t>
  </si>
  <si>
    <t>28.10.2022 19:43:58</t>
  </si>
  <si>
    <t>28.10.2022 19:43:59</t>
  </si>
  <si>
    <t>28.10.2022 19:44:01</t>
  </si>
  <si>
    <t>28.10.2022 19:44:02</t>
  </si>
  <si>
    <t>28.10.2022 19:47:59</t>
  </si>
  <si>
    <t>28.10.2022 19:48:01</t>
  </si>
  <si>
    <t>28.10.2022 19:48:02</t>
  </si>
  <si>
    <t>28.10.2022 19:48:04</t>
  </si>
  <si>
    <t>28.10.2022 19:48:05</t>
  </si>
  <si>
    <t>28.10.2022 19:48:07</t>
  </si>
  <si>
    <t>28.10.2022 19:48:08</t>
  </si>
  <si>
    <t>28.10.2022 19:48:10</t>
  </si>
  <si>
    <t>28.10.2022 19:48:11</t>
  </si>
  <si>
    <t>28.10.2022 19:48:13</t>
  </si>
  <si>
    <t>28.10.2022 19:48:14</t>
  </si>
  <si>
    <t>28.10.2022 19:48:53</t>
  </si>
  <si>
    <t>28.10.2022 19:48:55</t>
  </si>
  <si>
    <t>28.10.2022 19:48:56</t>
  </si>
  <si>
    <t>28.10.2022 19:48:58</t>
  </si>
  <si>
    <t>28.10.2022 19:48:59</t>
  </si>
  <si>
    <t>28.10.2022 19:49:01</t>
  </si>
  <si>
    <t>28.10.2022 19:49:07</t>
  </si>
  <si>
    <t>28.10.2022 19:49:08</t>
  </si>
  <si>
    <t>28.10.2022 19:49:10</t>
  </si>
  <si>
    <t>28.10.2022 19:49:38</t>
  </si>
  <si>
    <t>28.10.2022 19:49:40</t>
  </si>
  <si>
    <t>28.10.2022 19:49:41</t>
  </si>
  <si>
    <t>28.10.2022 19:49:44</t>
  </si>
  <si>
    <t>28.10.2022 19:49:46</t>
  </si>
  <si>
    <t>28.10.2022 19:49:47</t>
  </si>
  <si>
    <t>28.10.2022 19:50:14</t>
  </si>
  <si>
    <t>28.10.2022 19:50:16</t>
  </si>
  <si>
    <t>28.10.2022 19:50:17</t>
  </si>
  <si>
    <t>28.10.2022 19:50:19</t>
  </si>
  <si>
    <t>28.10.2022 19:50:20</t>
  </si>
  <si>
    <t>28.10.2022 19:50:22</t>
  </si>
  <si>
    <t>28.10.2022 19:50:52</t>
  </si>
  <si>
    <t>28.10.2022 19:50:53</t>
  </si>
  <si>
    <t>28.10.2022 19:50:55</t>
  </si>
  <si>
    <t>28.10.2022 19:50:56</t>
  </si>
  <si>
    <t>28.10.2022 19:50:58</t>
  </si>
  <si>
    <t>28.10.2022 19:50:59</t>
  </si>
  <si>
    <t>28.10.2022 19:51:01</t>
  </si>
  <si>
    <t>28.10.2022 19:51:02</t>
  </si>
  <si>
    <t>28.10.2022 19:51:19</t>
  </si>
  <si>
    <t>28.10.2022 19:51:20</t>
  </si>
  <si>
    <t>28.10.2022 19:51:22</t>
  </si>
  <si>
    <t>28.10.2022 19:51:23</t>
  </si>
  <si>
    <t>28.10.2022 19:51:25</t>
  </si>
  <si>
    <t>28.10.2022 19:51:26</t>
  </si>
  <si>
    <t>28.10.2022 19:51:28</t>
  </si>
  <si>
    <t>28.10.2022 19:51:29</t>
  </si>
  <si>
    <t>28.10.2022 19:51:43</t>
  </si>
  <si>
    <t>28.10.2022 19:51:44</t>
  </si>
  <si>
    <t>28.10.2022 19:51:46</t>
  </si>
  <si>
    <t>28.10.2022 19:51:47</t>
  </si>
  <si>
    <t>28.10.2022 19:51:49</t>
  </si>
  <si>
    <t>28.10.2022 19:51:50</t>
  </si>
  <si>
    <t>28.10.2022 19:51:52</t>
  </si>
  <si>
    <t>28.10.2022 19:51:53</t>
  </si>
  <si>
    <t>28.10.2022 19:52:37</t>
  </si>
  <si>
    <t>28.10.2022 19:52:38</t>
  </si>
  <si>
    <t>28.10.2022 19:52:40</t>
  </si>
  <si>
    <t>28.10.2022 19:52:41</t>
  </si>
  <si>
    <t>28.10.2022 19:52:43</t>
  </si>
  <si>
    <t>28.10.2022 19:52:44</t>
  </si>
  <si>
    <t>28.10.2022 19:52:46</t>
  </si>
  <si>
    <t>28.10.2022 19:52:47</t>
  </si>
  <si>
    <t>28.10.2022 19:53:37</t>
  </si>
  <si>
    <t>28.10.2022 19:53:38</t>
  </si>
  <si>
    <t>28.10.2022 19:53:40</t>
  </si>
  <si>
    <t>28.10.2022 19:53:41</t>
  </si>
  <si>
    <t>28.10.2022 19:53:44</t>
  </si>
  <si>
    <t>28.10.2022 19:53:46</t>
  </si>
  <si>
    <t>28.10.2022 19:57:22</t>
  </si>
  <si>
    <t>28.10.2022 19:57:23</t>
  </si>
  <si>
    <t>28.10.2022 19:57:25</t>
  </si>
  <si>
    <t>28.10.2022 19:57:26</t>
  </si>
  <si>
    <t>28.10.2022 19:57:28</t>
  </si>
  <si>
    <t>28.10.2022 19:58:23</t>
  </si>
  <si>
    <t>28.10.2022 19:58:25</t>
  </si>
  <si>
    <t>28.10.2022 19:58:26</t>
  </si>
  <si>
    <t>28.10.2022 19:58:28</t>
  </si>
  <si>
    <t>28.10.2022 19:58:31</t>
  </si>
  <si>
    <t>28.10.2022 19:58:32</t>
  </si>
  <si>
    <t>28.10.2022 19:58:34</t>
  </si>
  <si>
    <t>28.10.2022 19:58:35</t>
  </si>
  <si>
    <t>28.10.2022 19:58:37</t>
  </si>
  <si>
    <t>28.10.2022 19:58:44</t>
  </si>
  <si>
    <t>28.10.2022 19:58:46</t>
  </si>
  <si>
    <t>28.10.2022 19:58:47</t>
  </si>
  <si>
    <t>28.10.2022 19:58:49</t>
  </si>
  <si>
    <t>28.10.2022 19:58:50</t>
  </si>
  <si>
    <t>28.10.2022 19:58:52</t>
  </si>
  <si>
    <t>28.10.2022 19:58:53</t>
  </si>
  <si>
    <t>28.10.2022 20:01:56</t>
  </si>
  <si>
    <t>28.10.2022 20:01:58</t>
  </si>
  <si>
    <t>28.10.2022 20:01:59</t>
  </si>
  <si>
    <t>28.10.2022 20:02:02</t>
  </si>
  <si>
    <t>28.10.2022 20:02:04</t>
  </si>
  <si>
    <t>28.10.2022 20:02:05</t>
  </si>
  <si>
    <t>28.10.2022 20:02:07</t>
  </si>
  <si>
    <t>28.10.2022 20:02:29</t>
  </si>
  <si>
    <t>28.10.2022 20:02:31</t>
  </si>
  <si>
    <t>28.10.2022 20:02:32</t>
  </si>
  <si>
    <t>28.10.2022 20:02:34</t>
  </si>
  <si>
    <t>28.10.2022 20:02:35</t>
  </si>
  <si>
    <t>28.10.2022 20:02:37</t>
  </si>
  <si>
    <t>28.10.2022 20:02:40</t>
  </si>
  <si>
    <t>28.10.2022 20:02:47</t>
  </si>
  <si>
    <t>28.10.2022 20:02:49</t>
  </si>
  <si>
    <t>28.10.2022 20:02:50</t>
  </si>
  <si>
    <t>28.10.2022 20:02:52</t>
  </si>
  <si>
    <t>28.10.2022 20:02:53</t>
  </si>
  <si>
    <t>28.10.2022 20:02:55</t>
  </si>
  <si>
    <t>28.10.2022 20:02:58</t>
  </si>
  <si>
    <t>28.10.2022 20:02:59</t>
  </si>
  <si>
    <t>28.10.2022 20:04:59</t>
  </si>
  <si>
    <t>28.10.2022 20:05:01</t>
  </si>
  <si>
    <t>28.10.2022 20:05:02</t>
  </si>
  <si>
    <t>28.10.2022 20:05:04</t>
  </si>
  <si>
    <t>28.10.2022 20:05:05</t>
  </si>
  <si>
    <t>28.10.2022 20:05:07</t>
  </si>
  <si>
    <t>28.10.2022 20:05:08</t>
  </si>
  <si>
    <t>28.10.2022 20:05:10</t>
  </si>
  <si>
    <t>28.10.2022 20:06:37</t>
  </si>
  <si>
    <t>28.10.2022 20:06:40</t>
  </si>
  <si>
    <t>28.10.2022 20:06:41</t>
  </si>
  <si>
    <t>28.10.2022 20:06:43</t>
  </si>
  <si>
    <t>28.10.2022 20:06:44</t>
  </si>
  <si>
    <t>28.10.2022 20:06:46</t>
  </si>
  <si>
    <t>28.10.2022 20:06:47</t>
  </si>
  <si>
    <t>28.10.2022 20:06:49</t>
  </si>
  <si>
    <t>28.10.2022 20:07:01</t>
  </si>
  <si>
    <t>28.10.2022 20:07:02</t>
  </si>
  <si>
    <t>28.10.2022 20:07:04</t>
  </si>
  <si>
    <t>28.10.2022 20:07:05</t>
  </si>
  <si>
    <t>28.10.2022 20:07:07</t>
  </si>
  <si>
    <t>28.10.2022 20:07:08</t>
  </si>
  <si>
    <t>28.10.2022 20:07:10</t>
  </si>
  <si>
    <t>28.10.2022 20:07:11</t>
  </si>
  <si>
    <t>28.10.2022 20:12:32</t>
  </si>
  <si>
    <t>28.10.2022 20:12:34</t>
  </si>
  <si>
    <t>28.10.2022 20:12:35</t>
  </si>
  <si>
    <t>28.10.2022 20:12:37</t>
  </si>
  <si>
    <t>28.10.2022 20:12:38</t>
  </si>
  <si>
    <t>28.10.2022 20:13:01</t>
  </si>
  <si>
    <t>28.10.2022 20:13:02</t>
  </si>
  <si>
    <t>28.10.2022 20:13:04</t>
  </si>
  <si>
    <t>28.10.2022 20:13:05</t>
  </si>
  <si>
    <t>28.10.2022 20:13:07</t>
  </si>
  <si>
    <t>28.10.2022 20:13:08</t>
  </si>
  <si>
    <t>28.10.2022 20:13:11</t>
  </si>
  <si>
    <t>28.10.2022 20:13:13</t>
  </si>
  <si>
    <t>28.10.2022 20:13:22</t>
  </si>
  <si>
    <t>28.10.2022 20:13:23</t>
  </si>
  <si>
    <t>28.10.2022 20:13:25</t>
  </si>
  <si>
    <t>28.10.2022 20:13:26</t>
  </si>
  <si>
    <t>28.10.2022 20:13:31</t>
  </si>
  <si>
    <t>28.10.2022 20:13:32</t>
  </si>
  <si>
    <t>28.10.2022 20:13:34</t>
  </si>
  <si>
    <t>28.10.2022 20:13:35</t>
  </si>
  <si>
    <t>28.10.2022 20:13:37</t>
  </si>
  <si>
    <t>28.10.2022 20:25:16</t>
  </si>
  <si>
    <t>28.10.2022 20:25:17</t>
  </si>
  <si>
    <t>28.10.2022 20:25:19</t>
  </si>
  <si>
    <t>28.10.2022 20:25:20</t>
  </si>
  <si>
    <t>28.10.2022 20:25:23</t>
  </si>
  <si>
    <t>28.10.2022 20:25:25</t>
  </si>
  <si>
    <t>28.10.2022 20:25:26</t>
  </si>
  <si>
    <t>28.10.2022 20:25:28</t>
  </si>
  <si>
    <t>28.10.2022 20:28:01</t>
  </si>
  <si>
    <t>28.10.2022 20:28:02</t>
  </si>
  <si>
    <t>28.10.2022 20:28:04</t>
  </si>
  <si>
    <t>28.10.2022 20:28:07</t>
  </si>
  <si>
    <t>28.10.2022 20:28:08</t>
  </si>
  <si>
    <t>28.10.2022 20:28:50</t>
  </si>
  <si>
    <t>28.10.2022 20:28:51</t>
  </si>
  <si>
    <t>28.10.2022 20:28:53</t>
  </si>
  <si>
    <t>28.10.2022 20:28:54</t>
  </si>
  <si>
    <t>28.10.2022 20:28:56</t>
  </si>
  <si>
    <t>28.10.2022 20:28:57</t>
  </si>
  <si>
    <t>28.10.2022 20:28:59</t>
  </si>
  <si>
    <t>28.10.2022 20:29:00</t>
  </si>
  <si>
    <t>28.10.2022 20:30:36</t>
  </si>
  <si>
    <t>28.10.2022 20:30:38</t>
  </si>
  <si>
    <t>28.10.2022 20:30:39</t>
  </si>
  <si>
    <t>28.10.2022 20:30:41</t>
  </si>
  <si>
    <t>28.10.2022 20:30:42</t>
  </si>
  <si>
    <t>28.10.2022 20:30:44</t>
  </si>
  <si>
    <t>28.10.2022 20:30:45</t>
  </si>
  <si>
    <t>28.10.2022 20:32:03</t>
  </si>
  <si>
    <t>28.10.2022 20:32:05</t>
  </si>
  <si>
    <t>28.10.2022 20:32:06</t>
  </si>
  <si>
    <t>28.10.2022 20:32:08</t>
  </si>
  <si>
    <t>28.10.2022 20:32:12</t>
  </si>
  <si>
    <t>28.10.2022 20:32:14</t>
  </si>
  <si>
    <t>28.10.2022 20:33:27</t>
  </si>
  <si>
    <t>28.10.2022 20:33:29</t>
  </si>
  <si>
    <t>28.10.2022 20:33:30</t>
  </si>
  <si>
    <t>28.10.2022 20:33:32</t>
  </si>
  <si>
    <t>28.10.2022 20:33:33</t>
  </si>
  <si>
    <t>28.10.2022 20:33:35</t>
  </si>
  <si>
    <t>28.10.2022 20:33:36</t>
  </si>
  <si>
    <t>28.10.2022 20:33:38</t>
  </si>
  <si>
    <t>28.10.2022 20:33:59</t>
  </si>
  <si>
    <t>28.10.2022 20:34:00</t>
  </si>
  <si>
    <t>28.10.2022 20:34:02</t>
  </si>
  <si>
    <t>28.10.2022 20:34:03</t>
  </si>
  <si>
    <t>28.10.2022 20:34:05</t>
  </si>
  <si>
    <t>28.10.2022 20:34:18</t>
  </si>
  <si>
    <t>28.10.2022 20:34:20</t>
  </si>
  <si>
    <t>28.10.2022 20:34:24</t>
  </si>
  <si>
    <t>28.10.2022 20:34:26</t>
  </si>
  <si>
    <t>28.10.2022 20:34:27</t>
  </si>
  <si>
    <t>28.10.2022 20:34:47</t>
  </si>
  <si>
    <t>28.10.2022 20:34:48</t>
  </si>
  <si>
    <t>28.10.2022 20:34:50</t>
  </si>
  <si>
    <t>28.10.2022 20:35:18</t>
  </si>
  <si>
    <t>28.10.2022 20:35:20</t>
  </si>
  <si>
    <t>28.10.2022 20:35:21</t>
  </si>
  <si>
    <t>28.10.2022 20:35:23</t>
  </si>
  <si>
    <t>28.10.2022 20:35:24</t>
  </si>
  <si>
    <t>28.10.2022 20:35:27</t>
  </si>
  <si>
    <t>28.10.2022 20:35:29</t>
  </si>
  <si>
    <t>28.10.2022 20:35:30</t>
  </si>
  <si>
    <t>28.10.2022 20:35:32</t>
  </si>
  <si>
    <t>28.10.2022 20:35:33</t>
  </si>
  <si>
    <t>28.10.2022 20:35:35</t>
  </si>
  <si>
    <t>28.10.2022 20:35:36</t>
  </si>
  <si>
    <t>28.10.2022 20:35:54</t>
  </si>
  <si>
    <t>28.10.2022 20:35:56</t>
  </si>
  <si>
    <t>28.10.2022 20:35:57</t>
  </si>
  <si>
    <t>28.10.2022 20:35:59</t>
  </si>
  <si>
    <t>28.10.2022 20:36:00</t>
  </si>
  <si>
    <t>28.10.2022 20:36:03</t>
  </si>
  <si>
    <t>28.10.2022 20:36:59</t>
  </si>
  <si>
    <t>28.10.2022 20:37:00</t>
  </si>
  <si>
    <t>28.10.2022 20:37:02</t>
  </si>
  <si>
    <t>28.10.2022 20:37:03</t>
  </si>
  <si>
    <t>28.10.2022 20:38:12</t>
  </si>
  <si>
    <t>28.10.2022 20:38:14</t>
  </si>
  <si>
    <t>28.10.2022 20:38:26</t>
  </si>
  <si>
    <t>28.10.2022 20:38:53</t>
  </si>
  <si>
    <t>28.10.2022 20:38:54</t>
  </si>
  <si>
    <t>28.10.2022 20:38:57</t>
  </si>
  <si>
    <t>28.10.2022 20:38:59</t>
  </si>
  <si>
    <t>28.10.2022 20:39:00</t>
  </si>
  <si>
    <t>28.10.2022 20:39:02</t>
  </si>
  <si>
    <t>28.10.2022 20:40:27</t>
  </si>
  <si>
    <t>28.10.2022 20:40:29</t>
  </si>
  <si>
    <t>28.10.2022 20:40:32</t>
  </si>
  <si>
    <t>28.10.2022 20:40:33</t>
  </si>
  <si>
    <t>28.10.2022 20:40:35</t>
  </si>
  <si>
    <t>28.10.2022 20:40:36</t>
  </si>
  <si>
    <t>28.10.2022 20:40:38</t>
  </si>
  <si>
    <t>28.10.2022 20:40:39</t>
  </si>
  <si>
    <t>28.10.2022 20:40:41</t>
  </si>
  <si>
    <t>28.10.2022 20:40:42</t>
  </si>
  <si>
    <t>28.10.2022 20:40:44</t>
  </si>
  <si>
    <t>28.10.2022 20:40:45</t>
  </si>
  <si>
    <t>28.10.2022 20:40:47</t>
  </si>
  <si>
    <t>28.10.2022 20:42:24</t>
  </si>
  <si>
    <t>28.10.2022 20:42:26</t>
  </si>
  <si>
    <t>28.10.2022 20:42:27</t>
  </si>
  <si>
    <t>28.10.2022 20:42:29</t>
  </si>
  <si>
    <t>28.10.2022 20:42:30</t>
  </si>
  <si>
    <t>28.10.2022 20:42:32</t>
  </si>
  <si>
    <t>28.10.2022 20:44:05</t>
  </si>
  <si>
    <t>28.10.2022 20:44:06</t>
  </si>
  <si>
    <t>28.10.2022 20:44:08</t>
  </si>
  <si>
    <t>28.10.2022 20:44:45</t>
  </si>
  <si>
    <t>28.10.2022 20:44:47</t>
  </si>
  <si>
    <t>28.10.2022 20:44:48</t>
  </si>
  <si>
    <t>28.10.2022 20:44:50</t>
  </si>
  <si>
    <t>28.10.2022 20:44:51</t>
  </si>
  <si>
    <t>28.10.2022 20:44:53</t>
  </si>
  <si>
    <t>28.10.2022 20:46:54</t>
  </si>
  <si>
    <t>28.10.2022 20:46:56</t>
  </si>
  <si>
    <t>28.10.2022 20:46:57</t>
  </si>
  <si>
    <t>28.10.2022 20:46:59</t>
  </si>
  <si>
    <t>28.10.2022 20:47:00</t>
  </si>
  <si>
    <t>28.10.2022 20:47:02</t>
  </si>
  <si>
    <t>28.10.2022 20:47:15</t>
  </si>
  <si>
    <t>28.10.2022 20:47:17</t>
  </si>
  <si>
    <t>28.10.2022 20:47:18</t>
  </si>
  <si>
    <t>28.10.2022 20:47:20</t>
  </si>
  <si>
    <t>28.10.2022 20:47:21</t>
  </si>
  <si>
    <t>28.10.2022 20:47:23</t>
  </si>
  <si>
    <t>28.10.2022 20:47:24</t>
  </si>
  <si>
    <t>28.10.2022 20:47:27</t>
  </si>
  <si>
    <t>28.10.2022 20:50:05</t>
  </si>
  <si>
    <t>28.10.2022 20:50:06</t>
  </si>
  <si>
    <t>28.10.2022 20:50:08</t>
  </si>
  <si>
    <t>28.10.2022 20:50:11</t>
  </si>
  <si>
    <t>28.10.2022 20:50:12</t>
  </si>
  <si>
    <t>28.10.2022 20:50:15</t>
  </si>
  <si>
    <t>28.10.2022 20:51:00</t>
  </si>
  <si>
    <t>28.10.2022 20:51:02</t>
  </si>
  <si>
    <t>28.10.2022 20:51:03</t>
  </si>
  <si>
    <t>28.10.2022 20:51:05</t>
  </si>
  <si>
    <t>28.10.2022 20:51:06</t>
  </si>
  <si>
    <t>28.10.2022 20:51:08</t>
  </si>
  <si>
    <t>28.10.2022 20:51:09</t>
  </si>
  <si>
    <t>28.10.2022 20:51:51</t>
  </si>
  <si>
    <t>28.10.2022 20:51:53</t>
  </si>
  <si>
    <t>28.10.2022 20:51:54</t>
  </si>
  <si>
    <t>28.10.2022 20:51:57</t>
  </si>
  <si>
    <t>28.10.2022 20:51:59</t>
  </si>
  <si>
    <t>28.10.2022 20:52:00</t>
  </si>
  <si>
    <t>28.10.2022 20:52:02</t>
  </si>
  <si>
    <t>28.10.2022 20:52:03</t>
  </si>
  <si>
    <t>28.10.2022 20:52:47</t>
  </si>
  <si>
    <t>28.10.2022 20:52:48</t>
  </si>
  <si>
    <t>28.10.2022 20:52:50</t>
  </si>
  <si>
    <t>28.10.2022 20:52:51</t>
  </si>
  <si>
    <t>28.10.2022 20:52:54</t>
  </si>
  <si>
    <t>28.10.2022 20:52:56</t>
  </si>
  <si>
    <t>28.10.2022 20:52:57</t>
  </si>
  <si>
    <t>28.10.2022 20:52:59</t>
  </si>
  <si>
    <t>28.10.2022 20:53:33</t>
  </si>
  <si>
    <t>28.10.2022 20:53:35</t>
  </si>
  <si>
    <t>28.10.2022 20:53:36</t>
  </si>
  <si>
    <t>28.10.2022 20:53:38</t>
  </si>
  <si>
    <t>28.10.2022 20:53:39</t>
  </si>
  <si>
    <t>28.10.2022 20:53:41</t>
  </si>
  <si>
    <t>28.10.2022 20:54:06</t>
  </si>
  <si>
    <t>28.10.2022 20:54:08</t>
  </si>
  <si>
    <t>28.10.2022 20:54:09</t>
  </si>
  <si>
    <t>28.10.2022 20:54:11</t>
  </si>
  <si>
    <t>28.10.2022 20:54:12</t>
  </si>
  <si>
    <t>28.10.2022 20:54:14</t>
  </si>
  <si>
    <t>28.10.2022 20:57:21</t>
  </si>
  <si>
    <t>28.10.2022 20:57:23</t>
  </si>
  <si>
    <t>28.10.2022 20:57:24</t>
  </si>
  <si>
    <t>28.10.2022 20:57:26</t>
  </si>
  <si>
    <t>28.10.2022 20:57:27</t>
  </si>
  <si>
    <t>28.10.2022 20:57:29</t>
  </si>
  <si>
    <t>28.10.2022 20:57:47</t>
  </si>
  <si>
    <t>28.10.2022 20:57:48</t>
  </si>
  <si>
    <t>28.10.2022 20:57:50</t>
  </si>
  <si>
    <t>28.10.2022 20:57:51</t>
  </si>
  <si>
    <t>28.10.2022 20:57:53</t>
  </si>
  <si>
    <t>28.10.2022 20:57:54</t>
  </si>
  <si>
    <t>28.10.2022 20:57:56</t>
  </si>
  <si>
    <t>28.10.2022 21:01:53</t>
  </si>
  <si>
    <t>28.10.2022 21:01:54</t>
  </si>
  <si>
    <t>28.10.2022 21:01:56</t>
  </si>
  <si>
    <t>28.10.2022 21:01:59</t>
  </si>
  <si>
    <t>28.10.2022 21:02:02</t>
  </si>
  <si>
    <t>28.10.2022 21:02:03</t>
  </si>
  <si>
    <t>28.10.2022 21:02:05</t>
  </si>
  <si>
    <t>28.10.2022 21:02:47</t>
  </si>
  <si>
    <t>28.10.2022 21:02:48</t>
  </si>
  <si>
    <t>28.10.2022 21:02:50</t>
  </si>
  <si>
    <t>28.10.2022 21:02:51</t>
  </si>
  <si>
    <t>28.10.2022 21:02:53</t>
  </si>
  <si>
    <t>28.10.2022 21:02:54</t>
  </si>
  <si>
    <t>28.10.2022 21:02:56</t>
  </si>
  <si>
    <t>28.10.2022 21:02:57</t>
  </si>
  <si>
    <t>28.10.2022 21:05:08</t>
  </si>
  <si>
    <t>28.10.2022 21:05:09</t>
  </si>
  <si>
    <t>28.10.2022 21:05:11</t>
  </si>
  <si>
    <t>28.10.2022 21:05:12</t>
  </si>
  <si>
    <t>28.10.2022 21:05:14</t>
  </si>
  <si>
    <t>28.10.2022 21:05:15</t>
  </si>
  <si>
    <t>28.10.2022 21:07:29</t>
  </si>
  <si>
    <t>28.10.2022 21:07:30</t>
  </si>
  <si>
    <t>28.10.2022 21:07:32</t>
  </si>
  <si>
    <t>28.10.2022 21:07:33</t>
  </si>
  <si>
    <t>28.10.2022 21:07:41</t>
  </si>
  <si>
    <t>28.10.2022 21:07:42</t>
  </si>
  <si>
    <t>28.10.2022 21:07:44</t>
  </si>
  <si>
    <t>28.10.2022 21:08:35</t>
  </si>
  <si>
    <t>28.10.2022 21:08:36</t>
  </si>
  <si>
    <t>28.10.2022 21:08:38</t>
  </si>
  <si>
    <t>28.10.2022 21:08:39</t>
  </si>
  <si>
    <t>28.10.2022 21:08:41</t>
  </si>
  <si>
    <t>28.10.2022 21:08:42</t>
  </si>
  <si>
    <t>28.10.2022 21:08:44</t>
  </si>
  <si>
    <t>28.10.2022 21:08:47</t>
  </si>
  <si>
    <t>28.10.2022 21:08:48</t>
  </si>
  <si>
    <t>28.10.2022 21:08:50</t>
  </si>
  <si>
    <t>28.10.2022 21:08:51</t>
  </si>
  <si>
    <t>28.10.2022 21:08:53</t>
  </si>
  <si>
    <t>28.10.2022 21:08:54</t>
  </si>
  <si>
    <t>28.10.2022 21:11:42</t>
  </si>
  <si>
    <t>28.10.2022 21:11:44</t>
  </si>
  <si>
    <t>28.10.2022 21:11:45</t>
  </si>
  <si>
    <t>28.10.2022 21:11:47</t>
  </si>
  <si>
    <t>28.10.2022 21:11:48</t>
  </si>
  <si>
    <t>28.10.2022 21:11:50</t>
  </si>
  <si>
    <t>28.10.2022 21:11:53</t>
  </si>
  <si>
    <t>28.10.2022 21:11:54</t>
  </si>
  <si>
    <t>28.10.2022 21:12:44</t>
  </si>
  <si>
    <t>28.10.2022 21:12:45</t>
  </si>
  <si>
    <t>28.10.2022 21:12:47</t>
  </si>
  <si>
    <t>28.10.2022 21:12:48</t>
  </si>
  <si>
    <t>28.10.2022 21:12:50</t>
  </si>
  <si>
    <t>28.10.2022 21:12:53</t>
  </si>
  <si>
    <t>28.10.2022 21:13:25</t>
  </si>
  <si>
    <t>28.10.2022 21:13:27</t>
  </si>
  <si>
    <t>28.10.2022 21:13:28</t>
  </si>
  <si>
    <t>28.10.2022 21:13:30</t>
  </si>
  <si>
    <t>28.10.2022 21:13:31</t>
  </si>
  <si>
    <t>28.10.2022 21:14:30</t>
  </si>
  <si>
    <t>28.10.2022 21:14:31</t>
  </si>
  <si>
    <t>28.10.2022 21:14:33</t>
  </si>
  <si>
    <t>28.10.2022 21:14:34</t>
  </si>
  <si>
    <t>28.10.2022 21:14:36</t>
  </si>
  <si>
    <t>28.10.2022 21:14:37</t>
  </si>
  <si>
    <t>28.10.2022 21:15:52</t>
  </si>
  <si>
    <t>28.10.2022 21:15:55</t>
  </si>
  <si>
    <t>28.10.2022 21:15:57</t>
  </si>
  <si>
    <t>28.10.2022 21:15:58</t>
  </si>
  <si>
    <t>28.10.2022 21:16:00</t>
  </si>
  <si>
    <t>28.10.2022 21:16:01</t>
  </si>
  <si>
    <t>28.10.2022 21:16:30</t>
  </si>
  <si>
    <t>28.10.2022 21:16:31</t>
  </si>
  <si>
    <t>28.10.2022 21:16:33</t>
  </si>
  <si>
    <t>28.10.2022 21:16:34</t>
  </si>
  <si>
    <t>28.10.2022 21:16:36</t>
  </si>
  <si>
    <t>28.10.2022 21:16:37</t>
  </si>
  <si>
    <t>28.10.2022 21:16:39</t>
  </si>
  <si>
    <t>28.10.2022 21:16:40</t>
  </si>
  <si>
    <t>28.10.2022 21:16:42</t>
  </si>
  <si>
    <t>28.10.2022 21:18:48</t>
  </si>
  <si>
    <t>28.10.2022 21:18:49</t>
  </si>
  <si>
    <t>28.10.2022 21:18:51</t>
  </si>
  <si>
    <t>28.10.2022 21:18:52</t>
  </si>
  <si>
    <t>28.10.2022 21:18:54</t>
  </si>
  <si>
    <t>28.10.2022 21:18:55</t>
  </si>
  <si>
    <t>28.10.2022 21:18:57</t>
  </si>
  <si>
    <t>28.10.2022 21:19:03</t>
  </si>
  <si>
    <t>28.10.2022 21:19:04</t>
  </si>
  <si>
    <t>28.10.2022 21:19:06</t>
  </si>
  <si>
    <t>28.10.2022 21:19:07</t>
  </si>
  <si>
    <t>28.10.2022 21:19:09</t>
  </si>
  <si>
    <t>28.10.2022 21:20:24</t>
  </si>
  <si>
    <t>28.10.2022 21:20:25</t>
  </si>
  <si>
    <t>28.10.2022 21:20:27</t>
  </si>
  <si>
    <t>28.10.2022 21:20:28</t>
  </si>
  <si>
    <t>28.10.2022 21:20:30</t>
  </si>
  <si>
    <t>28.10.2022 21:20:31</t>
  </si>
  <si>
    <t>28.10.2022 21:20:33</t>
  </si>
  <si>
    <t>28.10.2022 21:20:34</t>
  </si>
  <si>
    <t>28.10.2022 21:20:36</t>
  </si>
  <si>
    <t>28.10.2022 21:22:03</t>
  </si>
  <si>
    <t>28.10.2022 21:22:04</t>
  </si>
  <si>
    <t>28.10.2022 21:22:06</t>
  </si>
  <si>
    <t>28.10.2022 21:22:07</t>
  </si>
  <si>
    <t>28.10.2022 21:22:09</t>
  </si>
  <si>
    <t>28.10.2022 21:22:10</t>
  </si>
  <si>
    <t>28.10.2022 21:22:12</t>
  </si>
  <si>
    <t>28.10.2022 21:25:51</t>
  </si>
  <si>
    <t>28.10.2022 21:25:52</t>
  </si>
  <si>
    <t>28.10.2022 21:25:54</t>
  </si>
  <si>
    <t>28.10.2022 21:25:55</t>
  </si>
  <si>
    <t>28.10.2022 21:25:57</t>
  </si>
  <si>
    <t>28.10.2022 21:25:58</t>
  </si>
  <si>
    <t>28.10.2022 21:26:00</t>
  </si>
  <si>
    <t>28.10.2022 21:26:01</t>
  </si>
  <si>
    <t>28.10.2022 21:27:09</t>
  </si>
  <si>
    <t>28.10.2022 21:27:10</t>
  </si>
  <si>
    <t>28.10.2022 21:27:12</t>
  </si>
  <si>
    <t>28.10.2022 21:27:13</t>
  </si>
  <si>
    <t>28.10.2022 21:27:15</t>
  </si>
  <si>
    <t>28.10.2022 21:27:16</t>
  </si>
  <si>
    <t>28.10.2022 21:27:18</t>
  </si>
  <si>
    <t>28.10.2022 21:27:19</t>
  </si>
  <si>
    <t>28.10.2022 21:28:15</t>
  </si>
  <si>
    <t>28.10.2022 21:28:16</t>
  </si>
  <si>
    <t>28.10.2022 21:28:18</t>
  </si>
  <si>
    <t>28.10.2022 21:28:19</t>
  </si>
  <si>
    <t>28.10.2022 21:28:21</t>
  </si>
  <si>
    <t>28.10.2022 21:28:22</t>
  </si>
  <si>
    <t>28.10.2022 21:28:24</t>
  </si>
  <si>
    <t>28.10.2022 21:28:25</t>
  </si>
  <si>
    <t>28.10.2022 21:28:27</t>
  </si>
  <si>
    <t>28.10.2022 21:29:30</t>
  </si>
  <si>
    <t>28.10.2022 21:29:31</t>
  </si>
  <si>
    <t>28.10.2022 21:29:33</t>
  </si>
  <si>
    <t>28.10.2022 21:29:34</t>
  </si>
  <si>
    <t>28.10.2022 21:29:36</t>
  </si>
  <si>
    <t>28.10.2022 21:29:37</t>
  </si>
  <si>
    <t>28.10.2022 21:29:39</t>
  </si>
  <si>
    <t>28.10.2022 21:29:40</t>
  </si>
  <si>
    <t>28.10.2022 21:29:42</t>
  </si>
  <si>
    <t>28.10.2022 21:29:43</t>
  </si>
  <si>
    <t>28.10.2022 21:29:46</t>
  </si>
  <si>
    <t>28.10.2022 21:29:48</t>
  </si>
  <si>
    <t>28.10.2022 21:29:49</t>
  </si>
  <si>
    <t>28.10.2022 21:29:53</t>
  </si>
  <si>
    <t>28.10.2022 21:29:55</t>
  </si>
  <si>
    <t>28.10.2022 21:29:56</t>
  </si>
  <si>
    <t>28.10.2022 21:30:01</t>
  </si>
  <si>
    <t>28.10.2022 21:30:28</t>
  </si>
  <si>
    <t>28.10.2022 21:30:29</t>
  </si>
  <si>
    <t>28.10.2022 21:30:31</t>
  </si>
  <si>
    <t>28.10.2022 21:30:32</t>
  </si>
  <si>
    <t>28.10.2022 21:30:41</t>
  </si>
  <si>
    <t>28.10.2022 21:30:43</t>
  </si>
  <si>
    <t>28.10.2022 21:30:44</t>
  </si>
  <si>
    <t>28.10.2022 21:30:47</t>
  </si>
  <si>
    <t>28.10.2022 21:33:11</t>
  </si>
  <si>
    <t>28.10.2022 21:33:13</t>
  </si>
  <si>
    <t>28.10.2022 21:33:14</t>
  </si>
  <si>
    <t>28.10.2022 21:33:16</t>
  </si>
  <si>
    <t>28.10.2022 21:33:17</t>
  </si>
  <si>
    <t>28.10.2022 21:33:20</t>
  </si>
  <si>
    <t>28.10.2022 21:33:52</t>
  </si>
  <si>
    <t>28.10.2022 21:33:53</t>
  </si>
  <si>
    <t>28.10.2022 21:33:55</t>
  </si>
  <si>
    <t>28.10.2022 21:33:56</t>
  </si>
  <si>
    <t>28.10.2022 21:33:58</t>
  </si>
  <si>
    <t>28.10.2022 21:33:59</t>
  </si>
  <si>
    <t>28.10.2022 21:34:01</t>
  </si>
  <si>
    <t>28.10.2022 21:34:02</t>
  </si>
  <si>
    <t>28.10.2022 21:34:19</t>
  </si>
  <si>
    <t>28.10.2022 21:34:20</t>
  </si>
  <si>
    <t>28.10.2022 21:34:23</t>
  </si>
  <si>
    <t>28.10.2022 21:34:25</t>
  </si>
  <si>
    <t>28.10.2022 21:34:26</t>
  </si>
  <si>
    <t>28.10.2022 21:38:17</t>
  </si>
  <si>
    <t>28.10.2022 21:38:19</t>
  </si>
  <si>
    <t>28.10.2022 21:38:20</t>
  </si>
  <si>
    <t>28.10.2022 21:38:22</t>
  </si>
  <si>
    <t>28.10.2022 21:38:23</t>
  </si>
  <si>
    <t>28.10.2022 21:38:25</t>
  </si>
  <si>
    <t>28.10.2022 21:38:26</t>
  </si>
  <si>
    <t>28.10.2022 21:39:41</t>
  </si>
  <si>
    <t>28.10.2022 21:39:46</t>
  </si>
  <si>
    <t>28.10.2022 21:39:47</t>
  </si>
  <si>
    <t>28.10.2022 21:39:50</t>
  </si>
  <si>
    <t>28.10.2022 21:39:52</t>
  </si>
  <si>
    <t>28.10.2022 21:39:53</t>
  </si>
  <si>
    <t>28.10.2022 21:39:55</t>
  </si>
  <si>
    <t>28.10.2022 21:40:31</t>
  </si>
  <si>
    <t>28.10.2022 21:40:32</t>
  </si>
  <si>
    <t>28.10.2022 21:40:34</t>
  </si>
  <si>
    <t>28.10.2022 21:40:35</t>
  </si>
  <si>
    <t>28.10.2022 21:40:37</t>
  </si>
  <si>
    <t>28.10.2022 21:40:38</t>
  </si>
  <si>
    <t>28.10.2022 21:40:40</t>
  </si>
  <si>
    <t>28.10.2022 21:40:41</t>
  </si>
  <si>
    <t>28.10.2022 21:40:43</t>
  </si>
  <si>
    <t>28.10.2022 21:42:35</t>
  </si>
  <si>
    <t>28.10.2022 21:42:37</t>
  </si>
  <si>
    <t>28.10.2022 21:42:41</t>
  </si>
  <si>
    <t>28.10.2022 21:42:43</t>
  </si>
  <si>
    <t>28.10.2022 21:42:44</t>
  </si>
  <si>
    <t>28.10.2022 21:42:46</t>
  </si>
  <si>
    <t>28.10.2022 21:42:47</t>
  </si>
  <si>
    <t>28.10.2022 21:43:43</t>
  </si>
  <si>
    <t>28.10.2022 21:43:44</t>
  </si>
  <si>
    <t>28.10.2022 21:43:46</t>
  </si>
  <si>
    <t>28.10.2022 21:43:47</t>
  </si>
  <si>
    <t>28.10.2022 21:43:49</t>
  </si>
  <si>
    <t>28.10.2022 21:43:50</t>
  </si>
  <si>
    <t>28.10.2022 21:45:13</t>
  </si>
  <si>
    <t>28.10.2022 21:45:14</t>
  </si>
  <si>
    <t>28.10.2022 21:45:16</t>
  </si>
  <si>
    <t>28.10.2022 21:45:19</t>
  </si>
  <si>
    <t>28.10.2022 21:45:20</t>
  </si>
  <si>
    <t>28.10.2022 21:48:02</t>
  </si>
  <si>
    <t>28.10.2022 21:48:04</t>
  </si>
  <si>
    <t>28.10.2022 21:48:05</t>
  </si>
  <si>
    <t>28.10.2022 21:48:07</t>
  </si>
  <si>
    <t>28.10.2022 21:48:08</t>
  </si>
  <si>
    <t>28.10.2022 21:48:10</t>
  </si>
  <si>
    <t>28.10.2022 21:48:11</t>
  </si>
  <si>
    <t>28.10.2022 21:49:08</t>
  </si>
  <si>
    <t>28.10.2022 21:49:10</t>
  </si>
  <si>
    <t>28.10.2022 21:49:11</t>
  </si>
  <si>
    <t>28.10.2022 21:49:13</t>
  </si>
  <si>
    <t>28.10.2022 21:49:14</t>
  </si>
  <si>
    <t>28.10.2022 21:49:16</t>
  </si>
  <si>
    <t>28.10.2022 21:49:17</t>
  </si>
  <si>
    <t>28.10.2022 21:49:19</t>
  </si>
  <si>
    <t>28.10.2022 21:49:20</t>
  </si>
  <si>
    <t>28.10.2022 21:49:22</t>
  </si>
  <si>
    <t>28.10.2022 21:49:23</t>
  </si>
  <si>
    <t>28.10.2022 21:49:25</t>
  </si>
  <si>
    <t>28.10.2022 21:49:26</t>
  </si>
  <si>
    <t>28.10.2022 21:49:28</t>
  </si>
  <si>
    <t>28.10.2022 21:50:34</t>
  </si>
  <si>
    <t>28.10.2022 21:50:35</t>
  </si>
  <si>
    <t>28.10.2022 21:50:37</t>
  </si>
  <si>
    <t>28.10.2022 21:50:38</t>
  </si>
  <si>
    <t>28.10.2022 21:50:40</t>
  </si>
  <si>
    <t>28.10.2022 21:50:41</t>
  </si>
  <si>
    <t>28.10.2022 21:51:12</t>
  </si>
  <si>
    <t>28.10.2022 21:51:14</t>
  </si>
  <si>
    <t>28.10.2022 21:51:15</t>
  </si>
  <si>
    <t>28.10.2022 21:51:17</t>
  </si>
  <si>
    <t>28.10.2022 21:51:18</t>
  </si>
  <si>
    <t>28.10.2022 21:51:20</t>
  </si>
  <si>
    <t>28.10.2022 21:52:00</t>
  </si>
  <si>
    <t>28.10.2022 21:52:02</t>
  </si>
  <si>
    <t>28.10.2022 21:52:03</t>
  </si>
  <si>
    <t>28.10.2022 21:52:05</t>
  </si>
  <si>
    <t>28.10.2022 21:52:06</t>
  </si>
  <si>
    <t>28.10.2022 21:52:09</t>
  </si>
  <si>
    <t>28.10.2022 21:52:57</t>
  </si>
  <si>
    <t>28.10.2022 21:52:59</t>
  </si>
  <si>
    <t>28.10.2022 21:53:00</t>
  </si>
  <si>
    <t>28.10.2022 21:53:02</t>
  </si>
  <si>
    <t>28.10.2022 21:53:03</t>
  </si>
  <si>
    <t>28.10.2022 21:54:30</t>
  </si>
  <si>
    <t>28.10.2022 21:54:32</t>
  </si>
  <si>
    <t>28.10.2022 21:54:33</t>
  </si>
  <si>
    <t>28.10.2022 21:54:35</t>
  </si>
  <si>
    <t>28.10.2022 21:54:36</t>
  </si>
  <si>
    <t>28.10.2022 21:54:38</t>
  </si>
  <si>
    <t>28.10.2022 21:54:39</t>
  </si>
  <si>
    <t>28.10.2022 21:55:42</t>
  </si>
  <si>
    <t>28.10.2022 21:55:44</t>
  </si>
  <si>
    <t>28.10.2022 21:55:45</t>
  </si>
  <si>
    <t>28.10.2022 21:55:47</t>
  </si>
  <si>
    <t>28.10.2022 21:55:48</t>
  </si>
  <si>
    <t>28.10.2022 21:55:50</t>
  </si>
  <si>
    <t>28.10.2022 21:55:51</t>
  </si>
  <si>
    <t>28.10.2022 21:55:53</t>
  </si>
  <si>
    <t>28.10.2022 21:56:35</t>
  </si>
  <si>
    <t>28.10.2022 21:56:36</t>
  </si>
  <si>
    <t>28.10.2022 21:56:38</t>
  </si>
  <si>
    <t>28.10.2022 21:56:39</t>
  </si>
  <si>
    <t>28.10.2022 21:56:41</t>
  </si>
  <si>
    <t>28.10.2022 21:56:42</t>
  </si>
  <si>
    <t>28.10.2022 21:56:44</t>
  </si>
  <si>
    <t>28.10.2022 21:56:45</t>
  </si>
  <si>
    <t>28.10.2022 21:56:47</t>
  </si>
  <si>
    <t>28.10.2022 21:58:00</t>
  </si>
  <si>
    <t>28.10.2022 21:58:02</t>
  </si>
  <si>
    <t>28.10.2022 21:58:03</t>
  </si>
  <si>
    <t>28.10.2022 21:58:05</t>
  </si>
  <si>
    <t>28.10.2022 21:58:06</t>
  </si>
  <si>
    <t>28.10.2022 21:58:08</t>
  </si>
  <si>
    <t>28.10.2022 21:58:09</t>
  </si>
  <si>
    <t>28.10.2022 21:58:11</t>
  </si>
  <si>
    <t>28.10.2022 21:58:12</t>
  </si>
  <si>
    <t>28.10.2022 21:58:14</t>
  </si>
  <si>
    <t>28.10.2022 21:58:15</t>
  </si>
  <si>
    <t>28.10.2022 21:58:17</t>
  </si>
  <si>
    <t>28.10.2022 21:58:18</t>
  </si>
  <si>
    <t>28.10.2022 21:58:20</t>
  </si>
  <si>
    <t>28.10.2022 21:58:32</t>
  </si>
  <si>
    <t>28.10.2022 21:58:33</t>
  </si>
  <si>
    <t>28.10.2022 21:58:35</t>
  </si>
  <si>
    <t>28.10.2022 21:58:36</t>
  </si>
  <si>
    <t>28.10.2022 21:58:38</t>
  </si>
  <si>
    <t>28.10.2022 21:58:39</t>
  </si>
  <si>
    <t>28.10.2022 21:58:41</t>
  </si>
  <si>
    <t>28.10.2022 22:00:50</t>
  </si>
  <si>
    <t>28.10.2022 22:00:51</t>
  </si>
  <si>
    <t>28.10.2022 22:00:52</t>
  </si>
  <si>
    <t>28.10.2022 22:00:54</t>
  </si>
  <si>
    <t>28.10.2022 22:00:55</t>
  </si>
  <si>
    <t>28.10.2022 22:00:58</t>
  </si>
  <si>
    <t>28.10.2022 22:01:00</t>
  </si>
  <si>
    <t>28.10.2022 22:01:01</t>
  </si>
  <si>
    <t>28.10.2022 22:01:03</t>
  </si>
  <si>
    <t>28.10.2022 22:01:04</t>
  </si>
  <si>
    <t>28.10.2022 22:01:06</t>
  </si>
  <si>
    <t>28.10.2022 22:01:07</t>
  </si>
  <si>
    <t>28.10.2022 22:01:33</t>
  </si>
  <si>
    <t>28.10.2022 22:03:06</t>
  </si>
  <si>
    <t>28.10.2022 22:03:07</t>
  </si>
  <si>
    <t>28.10.2022 22:03:09</t>
  </si>
  <si>
    <t>28.10.2022 22:03:10</t>
  </si>
  <si>
    <t>28.10.2022 22:03:12</t>
  </si>
  <si>
    <t>28.10.2022 22:03:13</t>
  </si>
  <si>
    <t>28.10.2022 22:03:15</t>
  </si>
  <si>
    <t>28.10.2022 22:03:16</t>
  </si>
  <si>
    <t>28.10.2022 22:05:01</t>
  </si>
  <si>
    <t>28.10.2022 22:05:03</t>
  </si>
  <si>
    <t>28.10.2022 22:05:04</t>
  </si>
  <si>
    <t>28.10.2022 22:05:06</t>
  </si>
  <si>
    <t>28.10.2022 22:05:07</t>
  </si>
  <si>
    <t>28.10.2022 22:05:09</t>
  </si>
  <si>
    <t>28.10.2022 22:05:10</t>
  </si>
  <si>
    <t>28.10.2022 22:05:12</t>
  </si>
  <si>
    <t>28.10.2022 22:07:07</t>
  </si>
  <si>
    <t>28.10.2022 22:07:09</t>
  </si>
  <si>
    <t>28.10.2022 22:07:10</t>
  </si>
  <si>
    <t>28.10.2022 22:07:12</t>
  </si>
  <si>
    <t>28.10.2022 22:07:13</t>
  </si>
  <si>
    <t>28.10.2022 22:07:15</t>
  </si>
  <si>
    <t>28.10.2022 22:07:16</t>
  </si>
  <si>
    <t>28.10.2022 22:08:48</t>
  </si>
  <si>
    <t>28.10.2022 22:08:49</t>
  </si>
  <si>
    <t>28.10.2022 22:08:51</t>
  </si>
  <si>
    <t>28.10.2022 22:08:52</t>
  </si>
  <si>
    <t>28.10.2022 22:08:54</t>
  </si>
  <si>
    <t>28.10.2022 22:08:55</t>
  </si>
  <si>
    <t>28.10.2022 22:08:57</t>
  </si>
  <si>
    <t>28.10.2022 22:08:58</t>
  </si>
  <si>
    <t>28.10.2022 22:09:00</t>
  </si>
  <si>
    <t>28.10.2022 22:09:07</t>
  </si>
  <si>
    <t>28.10.2022 22:09:09</t>
  </si>
  <si>
    <t>28.10.2022 22:09:10</t>
  </si>
  <si>
    <t>28.10.2022 22:09:12</t>
  </si>
  <si>
    <t>28.10.2022 22:09:13</t>
  </si>
  <si>
    <t>28.10.2022 22:09:15</t>
  </si>
  <si>
    <t>28.10.2022 22:09:16</t>
  </si>
  <si>
    <t>28.10.2022 22:09:18</t>
  </si>
  <si>
    <t>28.10.2022 22:10:10</t>
  </si>
  <si>
    <t>28.10.2022 22:10:12</t>
  </si>
  <si>
    <t>28.10.2022 22:10:15</t>
  </si>
  <si>
    <t>28.10.2022 22:10:16</t>
  </si>
  <si>
    <t>28.10.2022 22:10:18</t>
  </si>
  <si>
    <t>28.10.2022 22:10:19</t>
  </si>
  <si>
    <t>28.10.2022 22:10:21</t>
  </si>
  <si>
    <t>28.10.2022 22:11:39</t>
  </si>
  <si>
    <t>28.10.2022 22:11:40</t>
  </si>
  <si>
    <t>28.10.2022 22:11:42</t>
  </si>
  <si>
    <t>28.10.2022 22:11:43</t>
  </si>
  <si>
    <t>28.10.2022 22:11:45</t>
  </si>
  <si>
    <t>28.10.2022 22:11:46</t>
  </si>
  <si>
    <t>28.10.2022 22:12:54</t>
  </si>
  <si>
    <t>28.10.2022 22:12:55</t>
  </si>
  <si>
    <t>28.10.2022 22:12:57</t>
  </si>
  <si>
    <t>28.10.2022 22:12:58</t>
  </si>
  <si>
    <t>28.10.2022 22:13:00</t>
  </si>
  <si>
    <t>28.10.2022 22:13:01</t>
  </si>
  <si>
    <t>28.10.2022 22:15:33</t>
  </si>
  <si>
    <t>28.10.2022 22:15:34</t>
  </si>
  <si>
    <t>28.10.2022 22:15:36</t>
  </si>
  <si>
    <t>28.10.2022 22:15:39</t>
  </si>
  <si>
    <t>28.10.2022 22:15:40</t>
  </si>
  <si>
    <t>28.10.2022 22:15:43</t>
  </si>
  <si>
    <t>28.10.2022 22:22:35</t>
  </si>
  <si>
    <t>28.10.2022 22:22:37</t>
  </si>
  <si>
    <t>28.10.2022 22:22:38</t>
  </si>
  <si>
    <t>28.10.2022 22:22:40</t>
  </si>
  <si>
    <t>28.10.2022 22:22:41</t>
  </si>
  <si>
    <t>28.10.2022 22:22:43</t>
  </si>
  <si>
    <t>28.10.2022 22:25:04</t>
  </si>
  <si>
    <t>28.10.2022 22:25:05</t>
  </si>
  <si>
    <t>28.10.2022 22:25:07</t>
  </si>
  <si>
    <t>28.10.2022 22:25:08</t>
  </si>
  <si>
    <t>28.10.2022 22:25:10</t>
  </si>
  <si>
    <t>28.10.2022 22:25:11</t>
  </si>
  <si>
    <t>28.10.2022 22:25:13</t>
  </si>
  <si>
    <t>28.10.2022 22:25:14</t>
  </si>
  <si>
    <t>28.10.2022 22:30:23</t>
  </si>
  <si>
    <t>28.10.2022 22:30:25</t>
  </si>
  <si>
    <t>28.10.2022 22:30:26</t>
  </si>
  <si>
    <t>28.10.2022 22:30:28</t>
  </si>
  <si>
    <t>28.10.2022 22:30:29</t>
  </si>
  <si>
    <t>28.10.2022 22:30:31</t>
  </si>
  <si>
    <t>28.10.2022 22:30:32</t>
  </si>
  <si>
    <t>28.10.2022 22:32:16</t>
  </si>
  <si>
    <t>28.10.2022 22:32:17</t>
  </si>
  <si>
    <t>28.10.2022 22:32:19</t>
  </si>
  <si>
    <t>28.10.2022 22:32:20</t>
  </si>
  <si>
    <t>28.10.2022 22:32:22</t>
  </si>
  <si>
    <t>28.10.2022 22:32:23</t>
  </si>
  <si>
    <t>28.10.2022 22:32:25</t>
  </si>
  <si>
    <t>28.10.2022 22:33:10</t>
  </si>
  <si>
    <t>28.10.2022 22:33:11</t>
  </si>
  <si>
    <t>28.10.2022 22:33:13</t>
  </si>
  <si>
    <t>28.10.2022 22:33:14</t>
  </si>
  <si>
    <t>28.10.2022 22:33:16</t>
  </si>
  <si>
    <t>28.10.2022 22:33:17</t>
  </si>
  <si>
    <t>28.10.2022 22:33:19</t>
  </si>
  <si>
    <t>28.10.2022 22:33:20</t>
  </si>
  <si>
    <t>28.10.2022 22:33:22</t>
  </si>
  <si>
    <t>28.10.2022 22:33:23</t>
  </si>
  <si>
    <t>28.10.2022 22:33:25</t>
  </si>
  <si>
    <t>28.10.2022 22:33:26</t>
  </si>
  <si>
    <t>28.10.2022 22:37:16</t>
  </si>
  <si>
    <t>28.10.2022 22:37:17</t>
  </si>
  <si>
    <t>28.10.2022 22:37:19</t>
  </si>
  <si>
    <t>28.10.2022 22:37:20</t>
  </si>
  <si>
    <t>28.10.2022 22:37:22</t>
  </si>
  <si>
    <t>28.10.2022 22:37:23</t>
  </si>
  <si>
    <t>28.10.2022 22:37:52</t>
  </si>
  <si>
    <t>28.10.2022 22:37:53</t>
  </si>
  <si>
    <t>28.10.2022 22:37:55</t>
  </si>
  <si>
    <t>28.10.2022 22:37:56</t>
  </si>
  <si>
    <t>28.10.2022 22:37:58</t>
  </si>
  <si>
    <t>28.10.2022 22:38:13</t>
  </si>
  <si>
    <t>28.10.2022 22:38:14</t>
  </si>
  <si>
    <t>28.10.2022 22:38:16</t>
  </si>
  <si>
    <t>28.10.2022 22:38:17</t>
  </si>
  <si>
    <t>28.10.2022 22:38:19</t>
  </si>
  <si>
    <t>28.10.2022 22:38:20</t>
  </si>
  <si>
    <t>28.10.2022 22:38:22</t>
  </si>
  <si>
    <t>28.10.2022 22:38:23</t>
  </si>
  <si>
    <t>28.10.2022 22:38:25</t>
  </si>
  <si>
    <t>28.10.2022 22:40:17</t>
  </si>
  <si>
    <t>28.10.2022 22:40:19</t>
  </si>
  <si>
    <t>28.10.2022 22:40:20</t>
  </si>
  <si>
    <t>28.10.2022 22:40:22</t>
  </si>
  <si>
    <t>28.10.2022 22:40:23</t>
  </si>
  <si>
    <t>28.10.2022 22:40:25</t>
  </si>
  <si>
    <t>28.10.2022 22:44:56</t>
  </si>
  <si>
    <t>28.10.2022 22:44:58</t>
  </si>
  <si>
    <t>28.10.2022 22:44:59</t>
  </si>
  <si>
    <t>28.10.2022 22:45:25</t>
  </si>
  <si>
    <t>28.10.2022 22:45:28</t>
  </si>
  <si>
    <t>28.10.2022 22:45:29</t>
  </si>
  <si>
    <t>28.10.2022 22:45:31</t>
  </si>
  <si>
    <t>28.10.2022 22:45:32</t>
  </si>
  <si>
    <t>28.10.2022 22:45:34</t>
  </si>
  <si>
    <t>28.10.2022 22:45:35</t>
  </si>
  <si>
    <t>28.10.2022 22:45:37</t>
  </si>
  <si>
    <t>28.10.2022 22:50:16</t>
  </si>
  <si>
    <t>28.10.2022 22:50:17</t>
  </si>
  <si>
    <t>28.10.2022 22:50:19</t>
  </si>
  <si>
    <t>28.10.2022 22:50:20</t>
  </si>
  <si>
    <t>28.10.2022 22:50:22</t>
  </si>
  <si>
    <t>28.10.2022 22:53:19</t>
  </si>
  <si>
    <t>28.10.2022 22:53:20</t>
  </si>
  <si>
    <t>28.10.2022 22:53:22</t>
  </si>
  <si>
    <t>28.10.2022 22:53:23</t>
  </si>
  <si>
    <t>28.10.2022 22:53:25</t>
  </si>
  <si>
    <t>28.10.2022 22:53:26</t>
  </si>
  <si>
    <t>28.10.2022 22:53:28</t>
  </si>
  <si>
    <t>28.10.2022 22:57:35</t>
  </si>
  <si>
    <t>28.10.2022 22:57:37</t>
  </si>
  <si>
    <t>28.10.2022 22:57:40</t>
  </si>
  <si>
    <t>28.10.2022 22:57:43</t>
  </si>
  <si>
    <t>28.10.2022 22:57:46</t>
  </si>
  <si>
    <t>28.10.2022 22:57:47</t>
  </si>
  <si>
    <t>28.10.2022 22:58:26</t>
  </si>
  <si>
    <t>28.10.2022 22:58:28</t>
  </si>
  <si>
    <t>28.10.2022 22:58:29</t>
  </si>
  <si>
    <t>28.10.2022 22:58:31</t>
  </si>
  <si>
    <t>28.10.2022 22:58:32</t>
  </si>
  <si>
    <t>28.10.2022 22:58:34</t>
  </si>
  <si>
    <t>28.10.2022 22:58:35</t>
  </si>
  <si>
    <t>28.10.2022 22:58:38</t>
  </si>
  <si>
    <t>28.10.2022 22:58:40</t>
  </si>
  <si>
    <t>28.10.2022 23:03:49</t>
  </si>
  <si>
    <t>28.10.2022 23:03:50</t>
  </si>
  <si>
    <t>28.10.2022 23:03:52</t>
  </si>
  <si>
    <t>28.10.2022 23:03:53</t>
  </si>
  <si>
    <t>28.10.2022 23:03:55</t>
  </si>
  <si>
    <t>28.10.2022 23:03:56</t>
  </si>
  <si>
    <t>28.10.2022 23:03:58</t>
  </si>
  <si>
    <t>28.10.2022 23:03:59</t>
  </si>
  <si>
    <t>28.10.2022 23:12:14</t>
  </si>
  <si>
    <t>28.10.2022 23:12:16</t>
  </si>
  <si>
    <t>28.10.2022 23:12:17</t>
  </si>
  <si>
    <t>28.10.2022 23:12:19</t>
  </si>
  <si>
    <t>28.10.2022 23:12:20</t>
  </si>
  <si>
    <t>28.10.2022 23:12:22</t>
  </si>
  <si>
    <t>28.10.2022 23:12:23</t>
  </si>
  <si>
    <t>28.10.2022 23:12:25</t>
  </si>
  <si>
    <t>28.10.2022 23:17:41</t>
  </si>
  <si>
    <t>28.10.2022 23:17:43</t>
  </si>
  <si>
    <t>28.10.2022 23:17:44</t>
  </si>
  <si>
    <t>28.10.2022 23:17:50</t>
  </si>
  <si>
    <t>28.10.2022 23:17:52</t>
  </si>
  <si>
    <t>28.10.2022 23:17:53</t>
  </si>
  <si>
    <t>28.10.2022 23:22:50</t>
  </si>
  <si>
    <t>28.10.2022 23:22:51</t>
  </si>
  <si>
    <t>28.10.2022 23:22:53</t>
  </si>
  <si>
    <t>28.10.2022 23:22:54</t>
  </si>
  <si>
    <t>28.10.2022 23:32:24</t>
  </si>
  <si>
    <t>28.10.2022 23:32:26</t>
  </si>
  <si>
    <t>28.10.2022 23:32:27</t>
  </si>
  <si>
    <t>28.10.2022 23:32:29</t>
  </si>
  <si>
    <t>28.10.2022 23:32:30</t>
  </si>
  <si>
    <t>28.10.2022 23:32:32</t>
  </si>
  <si>
    <t>28.10.2022 23:32:33</t>
  </si>
  <si>
    <t>28.10.2022 23:32:35</t>
  </si>
  <si>
    <t>28.10.2022 23:36:57</t>
  </si>
  <si>
    <t>28.10.2022 23:36:59</t>
  </si>
  <si>
    <t>28.10.2022 23:37:00</t>
  </si>
  <si>
    <t>28.10.2022 23:37:02</t>
  </si>
  <si>
    <t>28.10.2022 23:37:03</t>
  </si>
  <si>
    <t>28.10.2022 23:37:05</t>
  </si>
  <si>
    <t>28.10.2022 23:37:06</t>
  </si>
  <si>
    <t>28.10.2022 23:37:26</t>
  </si>
  <si>
    <t>28.10.2022 23:37:27</t>
  </si>
  <si>
    <t>28.10.2022 23:37:29</t>
  </si>
  <si>
    <t>28.10.2022 23:37:30</t>
  </si>
  <si>
    <t>28.10.2022 23:37:32</t>
  </si>
  <si>
    <t>28.10.2022 23:37:33</t>
  </si>
  <si>
    <t>28.10.2022 23:50:38</t>
  </si>
  <si>
    <t>28.10.2022 23:50:41</t>
  </si>
  <si>
    <t>28.10.2022 23:50:42</t>
  </si>
  <si>
    <t>28.10.2022 23:50:44</t>
  </si>
  <si>
    <t>28.10.2022 23:50:45</t>
  </si>
  <si>
    <t>28.10.2022 23:50:47</t>
  </si>
  <si>
    <t>28.10.2022 23:50:48</t>
  </si>
  <si>
    <t>28.10.2022 23:55:18</t>
  </si>
  <si>
    <t>28.10.2022 23:55:19</t>
  </si>
  <si>
    <t>28.10.2022 23:55:21</t>
  </si>
  <si>
    <t>28.10.2022 23:55:22</t>
  </si>
  <si>
    <t>28.10.2022 23:55:24</t>
  </si>
  <si>
    <t>28.10.2022 23:55:25</t>
  </si>
  <si>
    <t>28.10.2022 23:55:27</t>
  </si>
  <si>
    <t>28.10.2022 23:55:28</t>
  </si>
  <si>
    <t>28.10.2022 23:55:30</t>
  </si>
  <si>
    <t>28.10.2022 23:55:31</t>
  </si>
  <si>
    <t>28.10.2022 23:57:55</t>
  </si>
  <si>
    <t>28.10.2022 23:57:57</t>
  </si>
  <si>
    <t>28.10.2022 23:57:58</t>
  </si>
  <si>
    <t>28.10.2022 23:58:00</t>
  </si>
  <si>
    <t>28.10.2022 23:58:01</t>
  </si>
  <si>
    <t>28.10.2022 23:58:03</t>
  </si>
  <si>
    <t>28.10.2022 23:58:04</t>
  </si>
  <si>
    <t>29.10.2022 00:04:30</t>
  </si>
  <si>
    <t>29.10.2022 00:04:31</t>
  </si>
  <si>
    <t>29.10.2022 00:04:33</t>
  </si>
  <si>
    <t>29.10.2022 00:04:34</t>
  </si>
  <si>
    <t>29.10.2022 00:04:36</t>
  </si>
  <si>
    <t>29.10.2022 00:04:37</t>
  </si>
  <si>
    <t>29.10.2022 00:09:21</t>
  </si>
  <si>
    <t>29.10.2022 00:09:22</t>
  </si>
  <si>
    <t>29.10.2022 00:09:24</t>
  </si>
  <si>
    <t>29.10.2022 00:09:25</t>
  </si>
  <si>
    <t>29.10.2022 00:09:27</t>
  </si>
  <si>
    <t>29.10.2022 00:09:28</t>
  </si>
  <si>
    <t>29.10.2022 00:09:30</t>
  </si>
  <si>
    <t>29.10.2022 00:09:31</t>
  </si>
  <si>
    <t>29.10.2022 00:10:49</t>
  </si>
  <si>
    <t>29.10.2022 00:10:52</t>
  </si>
  <si>
    <t>29.10.2022 00:10:54</t>
  </si>
  <si>
    <t>29.10.2022 00:10:55</t>
  </si>
  <si>
    <t>29.10.2022 00:10:57</t>
  </si>
  <si>
    <t>29.10.2022 00:10:58</t>
  </si>
  <si>
    <t>29.10.2022 00:11:00</t>
  </si>
  <si>
    <t>29.10.2022 00:11:01</t>
  </si>
  <si>
    <t>29.10.2022 00:11:24</t>
  </si>
  <si>
    <t>29.10.2022 00:11:25</t>
  </si>
  <si>
    <t>29.10.2022 00:11:27</t>
  </si>
  <si>
    <t>29.10.2022 00:11:28</t>
  </si>
  <si>
    <t>29.10.2022 00:11:30</t>
  </si>
  <si>
    <t>29.10.2022 00:11:31</t>
  </si>
  <si>
    <t>29.10.2022 00:11:33</t>
  </si>
  <si>
    <t>29.10.2022 00:11:34</t>
  </si>
  <si>
    <t>29.10.2022 00:13:10</t>
  </si>
  <si>
    <t>29.10.2022 00:13:12</t>
  </si>
  <si>
    <t>29.10.2022 00:13:18</t>
  </si>
  <si>
    <t>29.10.2022 00:13:19</t>
  </si>
  <si>
    <t>29.10.2022 00:13:21</t>
  </si>
  <si>
    <t>29.10.2022 00:13:22</t>
  </si>
  <si>
    <t>29.10.2022 00:13:24</t>
  </si>
  <si>
    <t>29.10.2022 00:13:25</t>
  </si>
  <si>
    <t>29.10.2022 00:38:45</t>
  </si>
  <si>
    <t>29.10.2022 00:38:46</t>
  </si>
  <si>
    <t>29.10.2022 00:38:48</t>
  </si>
  <si>
    <t>29.10.2022 00:38:49</t>
  </si>
  <si>
    <t>29.10.2022 00:38:51</t>
  </si>
  <si>
    <t>29.10.2022 00:38:52</t>
  </si>
  <si>
    <t>29.10.2022 00:38:55</t>
  </si>
  <si>
    <t>29.10.2022 00:40:40</t>
  </si>
  <si>
    <t>29.10.2022 00:40:42</t>
  </si>
  <si>
    <t>29.10.2022 00:40:45</t>
  </si>
  <si>
    <t>29.10.2022 00:40:46</t>
  </si>
  <si>
    <t>29.10.2022 00:40:48</t>
  </si>
  <si>
    <t>29.10.2022 00:40:49</t>
  </si>
  <si>
    <t>29.10.2022 01:07:19</t>
  </si>
  <si>
    <t>29.10.2022 01:07:21</t>
  </si>
  <si>
    <t>29.10.2022 01:07:22</t>
  </si>
  <si>
    <t>29.10.2022 01:07:24</t>
  </si>
  <si>
    <t>29.10.2022 01:07:25</t>
  </si>
  <si>
    <t>29.10.2022 01:07:28</t>
  </si>
  <si>
    <t>29.10.2022 01:14:21</t>
  </si>
  <si>
    <t>29.10.2022 01:14:22</t>
  </si>
  <si>
    <t>29.10.2022 01:14:24</t>
  </si>
  <si>
    <t>29.10.2022 01:14:25</t>
  </si>
  <si>
    <t>29.10.2022 01:14:27</t>
  </si>
  <si>
    <t>29.10.2022 01:21:07</t>
  </si>
  <si>
    <t>29.10.2022 01:21:09</t>
  </si>
  <si>
    <t>29.10.2022 01:21:12</t>
  </si>
  <si>
    <t>29.10.2022 01:21:13</t>
  </si>
  <si>
    <t>29.10.2022 01:21:15</t>
  </si>
  <si>
    <t>29.10.2022 01:21:16</t>
  </si>
  <si>
    <t>29.10.2022 01:21:18</t>
  </si>
  <si>
    <t>29.10.2022 01:21:19</t>
  </si>
  <si>
    <t>29.10.2022 01:21:21</t>
  </si>
  <si>
    <t>29.10.2022 01:21:24</t>
  </si>
  <si>
    <t>29.10.2022 01:24:11</t>
  </si>
  <si>
    <t>29.10.2022 01:24:13</t>
  </si>
  <si>
    <t>29.10.2022 01:24:14</t>
  </si>
  <si>
    <t>29.10.2022 01:24:17</t>
  </si>
  <si>
    <t>29.10.2022 01:24:19</t>
  </si>
  <si>
    <t>29.10.2022 01:24:20</t>
  </si>
  <si>
    <t>29.10.2022 01:34:40</t>
  </si>
  <si>
    <t>29.10.2022 01:34:41</t>
  </si>
  <si>
    <t>29.10.2022 01:34:43</t>
  </si>
  <si>
    <t>29.10.2022 01:34:44</t>
  </si>
  <si>
    <t>29.10.2022 01:34:46</t>
  </si>
  <si>
    <t>29.10.2022 01:34:47</t>
  </si>
  <si>
    <t>29.10.2022 01:34:49</t>
  </si>
  <si>
    <t>29.10.2022 01:34:50</t>
  </si>
  <si>
    <t>29.10.2022 01:40:52</t>
  </si>
  <si>
    <t>29.10.2022 01:40:53</t>
  </si>
  <si>
    <t>29.10.2022 01:40:55</t>
  </si>
  <si>
    <t>29.10.2022 01:40:58</t>
  </si>
  <si>
    <t>29.10.2022 01:40:59</t>
  </si>
  <si>
    <t>29.10.2022 01:41:01</t>
  </si>
  <si>
    <t>29.10.2022 01:41:02</t>
  </si>
  <si>
    <t>29.10.2022 01:41:04</t>
  </si>
  <si>
    <t>29.10.2022 02:07:22</t>
  </si>
  <si>
    <t>29.10.2022 02:08:59</t>
  </si>
  <si>
    <t>29.10.2022 02:37:38</t>
  </si>
  <si>
    <t>29.10.2022 02:37:40</t>
  </si>
  <si>
    <t>29.10.2022 02:37:41</t>
  </si>
  <si>
    <t>29.10.2022 02:37:43</t>
  </si>
  <si>
    <t>29.10.2022 02:37:44</t>
  </si>
  <si>
    <t>29.10.2022 02:37:46</t>
  </si>
  <si>
    <t>29.10.2022 02:37:47</t>
  </si>
  <si>
    <t>29.10.2022 02:37:50</t>
  </si>
  <si>
    <t>29.10.2022 02:38:16</t>
  </si>
  <si>
    <t>29.10.2022 02:38:19</t>
  </si>
  <si>
    <t>29.10.2022 02:38:22</t>
  </si>
  <si>
    <t>29.10.2022 02:38:23</t>
  </si>
  <si>
    <t>29.10.2022 02:38:25</t>
  </si>
  <si>
    <t>29.10.2022 02:41:28</t>
  </si>
  <si>
    <t>29.10.2022 02:41:29</t>
  </si>
  <si>
    <t>29.10.2022 02:41:31</t>
  </si>
  <si>
    <t>29.10.2022 02:41:32</t>
  </si>
  <si>
    <t>29.10.2022 02:41:35</t>
  </si>
  <si>
    <t>29.10.2022 02:43:19</t>
  </si>
  <si>
    <t>29.10.2022 02:43:20</t>
  </si>
  <si>
    <t>29.10.2022 02:43:22</t>
  </si>
  <si>
    <t>29.10.2022 02:43:23</t>
  </si>
  <si>
    <t>29.10.2022 02:43:25</t>
  </si>
  <si>
    <t>29.10.2022 02:43:26</t>
  </si>
  <si>
    <t>29.10.2022 02:43:28</t>
  </si>
  <si>
    <t>29.10.2022 02:43:29</t>
  </si>
  <si>
    <t>29.10.2022 02:48:43</t>
  </si>
  <si>
    <t>29.10.2022 02:48:46</t>
  </si>
  <si>
    <t>29.10.2022 02:48:47</t>
  </si>
  <si>
    <t>29.10.2022 02:48:49</t>
  </si>
  <si>
    <t>29.10.2022 02:48:50</t>
  </si>
  <si>
    <t>29.10.2022 02:48:52</t>
  </si>
  <si>
    <t>29.10.2022 02:48:53</t>
  </si>
  <si>
    <t>29.10.2022 02:52:25</t>
  </si>
  <si>
    <t>29.10.2022 02:52:26</t>
  </si>
  <si>
    <t>29.10.2022 02:52:28</t>
  </si>
  <si>
    <t>29.10.2022 02:52:29</t>
  </si>
  <si>
    <t>29.10.2022 02:52:31</t>
  </si>
  <si>
    <t>29.10.2022 02:52:32</t>
  </si>
  <si>
    <t>29.10.2022 02:56:43</t>
  </si>
  <si>
    <t>29.10.2022 02:56:44</t>
  </si>
  <si>
    <t>29.10.2022 02:56:46</t>
  </si>
  <si>
    <t>29.10.2022 02:56:47</t>
  </si>
  <si>
    <t>29.10.2022 02:56:49</t>
  </si>
  <si>
    <t>29.10.2022 02:59:10</t>
  </si>
  <si>
    <t>29.10.2022 02:59:11</t>
  </si>
  <si>
    <t>29.10.2022 02:59:13</t>
  </si>
  <si>
    <t>29.10.2022 02:59:14</t>
  </si>
  <si>
    <t>29.10.2022 02:59:16</t>
  </si>
  <si>
    <t>29.10.2022 02:59:19</t>
  </si>
  <si>
    <t>29.10.2022 02:59:20</t>
  </si>
  <si>
    <t>29.10.2022 02:59:21</t>
  </si>
  <si>
    <t>29.10.2022 02:59:24</t>
  </si>
  <si>
    <t>29.10.2022 02:59:26</t>
  </si>
  <si>
    <t>29.10.2022 02:59:27</t>
  </si>
  <si>
    <t>29.10.2022 02:59:29</t>
  </si>
  <si>
    <t>29.10.2022 03:01:08</t>
  </si>
  <si>
    <t>29.10.2022 03:01:09</t>
  </si>
  <si>
    <t>29.10.2022 03:01:11</t>
  </si>
  <si>
    <t>29.10.2022 03:01:12</t>
  </si>
  <si>
    <t>29.10.2022 03:01:14</t>
  </si>
  <si>
    <t>29.10.2022 03:01:15</t>
  </si>
  <si>
    <t>29.10.2022 03:29:08</t>
  </si>
  <si>
    <t>29.10.2022 03:29:09</t>
  </si>
  <si>
    <t>29.10.2022 03:29:11</t>
  </si>
  <si>
    <t>29.10.2022 03:29:12</t>
  </si>
  <si>
    <t>29.10.2022 03:29:14</t>
  </si>
  <si>
    <t>29.10.2022 03:29:15</t>
  </si>
  <si>
    <t>29.10.2022 03:30:47</t>
  </si>
  <si>
    <t>29.10.2022 03:30:48</t>
  </si>
  <si>
    <t>29.10.2022 03:30:51</t>
  </si>
  <si>
    <t>29.10.2022 03:30:53</t>
  </si>
  <si>
    <t>29.10.2022 03:30:54</t>
  </si>
  <si>
    <t>29.10.2022 03:33:59</t>
  </si>
  <si>
    <t>29.10.2022 03:34:00</t>
  </si>
  <si>
    <t>29.10.2022 03:34:02</t>
  </si>
  <si>
    <t>29.10.2022 03:34:03</t>
  </si>
  <si>
    <t>29.10.2022 03:34:05</t>
  </si>
  <si>
    <t>29.10.2022 03:34:06</t>
  </si>
  <si>
    <t>29.10.2022 03:34:08</t>
  </si>
  <si>
    <t>29.10.2022 03:39:47</t>
  </si>
  <si>
    <t>29.10.2022 03:39:48</t>
  </si>
  <si>
    <t>29.10.2022 03:39:50</t>
  </si>
  <si>
    <t>29.10.2022 03:39:51</t>
  </si>
  <si>
    <t>29.10.2022 03:39:53</t>
  </si>
  <si>
    <t>29.10.2022 03:39:54</t>
  </si>
  <si>
    <t>29.10.2022 03:39:56</t>
  </si>
  <si>
    <t>29.10.2022 03:53:29</t>
  </si>
  <si>
    <t>29.10.2022 03:53:30</t>
  </si>
  <si>
    <t>29.10.2022 03:53:32</t>
  </si>
  <si>
    <t>29.10.2022 03:53:33</t>
  </si>
  <si>
    <t>29.10.2022 03:53:35</t>
  </si>
  <si>
    <t>29.10.2022 03:53:36</t>
  </si>
  <si>
    <t>29.10.2022 04:04:43</t>
  </si>
  <si>
    <t>29.10.2022 04:04:45</t>
  </si>
  <si>
    <t>29.10.2022 04:04:46</t>
  </si>
  <si>
    <t>29.10.2022 04:04:48</t>
  </si>
  <si>
    <t>29.10.2022 04:04:49</t>
  </si>
  <si>
    <t>29.10.2022 04:04:51</t>
  </si>
  <si>
    <t>29.10.2022 04:06:19</t>
  </si>
  <si>
    <t>29.10.2022 04:06:21</t>
  </si>
  <si>
    <t>29.10.2022 04:06:22</t>
  </si>
  <si>
    <t>29.10.2022 04:06:24</t>
  </si>
  <si>
    <t>29.10.2022 04:06:25</t>
  </si>
  <si>
    <t>29.10.2022 04:06:27</t>
  </si>
  <si>
    <t>29.10.2022 04:06:28</t>
  </si>
  <si>
    <t>29.10.2022 04:09:09</t>
  </si>
  <si>
    <t>29.10.2022 04:09:10</t>
  </si>
  <si>
    <t>29.10.2022 04:09:12</t>
  </si>
  <si>
    <t>29.10.2022 04:09:13</t>
  </si>
  <si>
    <t>29.10.2022 04:09:15</t>
  </si>
  <si>
    <t>29.10.2022 04:09:16</t>
  </si>
  <si>
    <t>29.10.2022 04:19:18</t>
  </si>
  <si>
    <t>29.10.2022 04:19:19</t>
  </si>
  <si>
    <t>29.10.2022 04:19:21</t>
  </si>
  <si>
    <t>29.10.2022 04:19:22</t>
  </si>
  <si>
    <t>29.10.2022 04:19:24</t>
  </si>
  <si>
    <t>29.10.2022 04:19:25</t>
  </si>
  <si>
    <t>29.10.2022 04:19:27</t>
  </si>
  <si>
    <t>29.10.2022 04:29:28</t>
  </si>
  <si>
    <t>29.10.2022 04:29:30</t>
  </si>
  <si>
    <t>29.10.2022 04:29:31</t>
  </si>
  <si>
    <t>29.10.2022 04:29:33</t>
  </si>
  <si>
    <t>29.10.2022 04:29:34</t>
  </si>
  <si>
    <t>29.10.2022 04:29:36</t>
  </si>
  <si>
    <t>29.10.2022 04:29:37</t>
  </si>
  <si>
    <t>29.10.2022 04:32:44</t>
  </si>
  <si>
    <t>29.10.2022 04:32:46</t>
  </si>
  <si>
    <t>29.10.2022 04:32:47</t>
  </si>
  <si>
    <t>29.10.2022 04:32:49</t>
  </si>
  <si>
    <t>29.10.2022 04:32:50</t>
  </si>
  <si>
    <t>29.10.2022 04:32:52</t>
  </si>
  <si>
    <t>29.10.2022 04:32:53</t>
  </si>
  <si>
    <t>29.10.2022 04:45:38</t>
  </si>
  <si>
    <t>29.10.2022 04:45:40</t>
  </si>
  <si>
    <t>29.10.2022 04:45:43</t>
  </si>
  <si>
    <t>29.10.2022 04:45:44</t>
  </si>
  <si>
    <t>29.10.2022 04:45:46</t>
  </si>
  <si>
    <t>29.10.2022 04:45:47</t>
  </si>
  <si>
    <t>29.10.2022 04:56:41</t>
  </si>
  <si>
    <t>29.10.2022 04:56:43</t>
  </si>
  <si>
    <t>29.10.2022 04:56:44</t>
  </si>
  <si>
    <t>29.10.2022 04:56:46</t>
  </si>
  <si>
    <t>29.10.2022 04:56:47</t>
  </si>
  <si>
    <t>29.10.2022 04:56:49</t>
  </si>
  <si>
    <t>29.10.2022 04:56:50</t>
  </si>
  <si>
    <t>29.10.2022 05:06:31</t>
  </si>
  <si>
    <t>29.10.2022 05:06:32</t>
  </si>
  <si>
    <t>29.10.2022 05:06:34</t>
  </si>
  <si>
    <t>29.10.2022 05:13:37</t>
  </si>
  <si>
    <t>29.10.2022 05:13:38</t>
  </si>
  <si>
    <t>29.10.2022 05:13:40</t>
  </si>
  <si>
    <t>29.10.2022 05:13:41</t>
  </si>
  <si>
    <t>29.10.2022 05:13:43</t>
  </si>
  <si>
    <t>29.10.2022 05:13:44</t>
  </si>
  <si>
    <t>29.10.2022 05:13:46</t>
  </si>
  <si>
    <t>29.10.2022 05:13:47</t>
  </si>
  <si>
    <t>29.10.2022 05:14:23</t>
  </si>
  <si>
    <t>29.10.2022 05:14:25</t>
  </si>
  <si>
    <t>29.10.2022 05:14:26</t>
  </si>
  <si>
    <t>29.10.2022 05:14:28</t>
  </si>
  <si>
    <t>29.10.2022 05:14:29</t>
  </si>
  <si>
    <t>29.10.2022 05:14:31</t>
  </si>
  <si>
    <t>29.10.2022 05:14:32</t>
  </si>
  <si>
    <t>29.10.2022 05:14:34</t>
  </si>
  <si>
    <t>29.10.2022 05:19:07</t>
  </si>
  <si>
    <t>29.10.2022 05:19:08</t>
  </si>
  <si>
    <t>29.10.2022 05:19:10</t>
  </si>
  <si>
    <t>29.10.2022 05:19:11</t>
  </si>
  <si>
    <t>29.10.2022 05:19:13</t>
  </si>
  <si>
    <t>29.10.2022 05:19:14</t>
  </si>
  <si>
    <t>29.10.2022 05:33:14</t>
  </si>
  <si>
    <t>29.10.2022 05:33:16</t>
  </si>
  <si>
    <t>29.10.2022 05:33:17</t>
  </si>
  <si>
    <t>29.10.2022 05:33:19</t>
  </si>
  <si>
    <t>29.10.2022 05:33:20</t>
  </si>
  <si>
    <t>29.10.2022 05:33:22</t>
  </si>
  <si>
    <t>29.10.2022 05:33:23</t>
  </si>
  <si>
    <t>29.10.2022 05:34:44</t>
  </si>
  <si>
    <t>29.10.2022 05:34:46</t>
  </si>
  <si>
    <t>29.10.2022 05:34:47</t>
  </si>
  <si>
    <t>29.10.2022 05:34:49</t>
  </si>
  <si>
    <t>29.10.2022 05:34:50</t>
  </si>
  <si>
    <t>29.10.2022 05:34:52</t>
  </si>
  <si>
    <t>29.10.2022 05:34:53</t>
  </si>
  <si>
    <t>29.10.2022 05:34:55</t>
  </si>
  <si>
    <t>29.10.2022 05:37:32</t>
  </si>
  <si>
    <t>29.10.2022 05:37:34</t>
  </si>
  <si>
    <t>29.10.2022 05:37:35</t>
  </si>
  <si>
    <t>29.10.2022 05:37:37</t>
  </si>
  <si>
    <t>29.10.2022 05:37:38</t>
  </si>
  <si>
    <t>29.10.2022 05:37:40</t>
  </si>
  <si>
    <t>29.10.2022 05:37:41</t>
  </si>
  <si>
    <t>29.10.2022 05:47:13</t>
  </si>
  <si>
    <t>29.10.2022 05:47:14</t>
  </si>
  <si>
    <t>29.10.2022 05:47:16</t>
  </si>
  <si>
    <t>29.10.2022 05:47:17</t>
  </si>
  <si>
    <t>29.10.2022 05:47:19</t>
  </si>
  <si>
    <t>29.10.2022 05:47:20</t>
  </si>
  <si>
    <t>29.10.2022 05:47:22</t>
  </si>
  <si>
    <t>29.10.2022 05:51:12</t>
  </si>
  <si>
    <t>29.10.2022 05:51:14</t>
  </si>
  <si>
    <t>29.10.2022 05:51:15</t>
  </si>
  <si>
    <t>29.10.2022 05:51:17</t>
  </si>
  <si>
    <t>29.10.2022 05:51:18</t>
  </si>
  <si>
    <t>29.10.2022 05:51:20</t>
  </si>
  <si>
    <t>29.10.2022 05:51:21</t>
  </si>
  <si>
    <t>29.10.2022 05:52:38</t>
  </si>
  <si>
    <t>29.10.2022 05:52:39</t>
  </si>
  <si>
    <t>29.10.2022 05:52:41</t>
  </si>
  <si>
    <t>29.10.2022 05:52:42</t>
  </si>
  <si>
    <t>29.10.2022 05:52:44</t>
  </si>
  <si>
    <t>29.10.2022 05:52:45</t>
  </si>
  <si>
    <t>29.10.2022 05:54:44</t>
  </si>
  <si>
    <t>29.10.2022 05:54:45</t>
  </si>
  <si>
    <t>29.10.2022 05:54:47</t>
  </si>
  <si>
    <t>29.10.2022 05:54:48</t>
  </si>
  <si>
    <t>29.10.2022 05:54:50</t>
  </si>
  <si>
    <t>29.10.2022 05:54:51</t>
  </si>
  <si>
    <t>29.10.2022 05:56:09</t>
  </si>
  <si>
    <t>29.10.2022 05:56:10</t>
  </si>
  <si>
    <t>29.10.2022 05:56:12</t>
  </si>
  <si>
    <t>29.10.2022 05:56:13</t>
  </si>
  <si>
    <t>29.10.2022 05:56:15</t>
  </si>
  <si>
    <t>29.10.2022 05:56:16</t>
  </si>
  <si>
    <t>29.10.2022 05:56:18</t>
  </si>
  <si>
    <t>29.10.2022 05:56:31</t>
  </si>
  <si>
    <t>29.10.2022 05:56:33</t>
  </si>
  <si>
    <t>29.10.2022 05:56:34</t>
  </si>
  <si>
    <t>29.10.2022 05:56:36</t>
  </si>
  <si>
    <t>29.10.2022 05:56:37</t>
  </si>
  <si>
    <t>29.10.2022 05:56:39</t>
  </si>
  <si>
    <t>29.10.2022 05:56:40</t>
  </si>
  <si>
    <t>29.10.2022 05:58:28</t>
  </si>
  <si>
    <t>29.10.2022 05:58:30</t>
  </si>
  <si>
    <t>29.10.2022 05:58:31</t>
  </si>
  <si>
    <t>29.10.2022 05:58:33</t>
  </si>
  <si>
    <t>29.10.2022 05:58:34</t>
  </si>
  <si>
    <t>29.10.2022 05:58:36</t>
  </si>
  <si>
    <t>29.10.2022 05:58:37</t>
  </si>
  <si>
    <t>29.10.2022 05:58:55</t>
  </si>
  <si>
    <t>29.10.2022 05:58:57</t>
  </si>
  <si>
    <t>29.10.2022 05:58:58</t>
  </si>
  <si>
    <t>29.10.2022 05:59:00</t>
  </si>
  <si>
    <t>29.10.2022 05:59:01</t>
  </si>
  <si>
    <t>29.10.2022 05:59:03</t>
  </si>
  <si>
    <t>29.10.2022 05:59:06</t>
  </si>
  <si>
    <t>29.10.2022 06:04:03</t>
  </si>
  <si>
    <t>29.10.2022 06:04:04</t>
  </si>
  <si>
    <t>29.10.2022 06:04:06</t>
  </si>
  <si>
    <t>29.10.2022 06:04:07</t>
  </si>
  <si>
    <t>29.10.2022 06:04:09</t>
  </si>
  <si>
    <t>29.10.2022 06:04:10</t>
  </si>
  <si>
    <t>29.10.2022 06:09:26</t>
  </si>
  <si>
    <t>29.10.2022 06:09:28</t>
  </si>
  <si>
    <t>29.10.2022 06:09:29</t>
  </si>
  <si>
    <t>29.10.2022 06:09:31</t>
  </si>
  <si>
    <t>29.10.2022 06:09:32</t>
  </si>
  <si>
    <t>29.10.2022 06:09:34</t>
  </si>
  <si>
    <t>29.10.2022 06:10:14</t>
  </si>
  <si>
    <t>29.10.2022 06:10:16</t>
  </si>
  <si>
    <t>29.10.2022 06:10:17</t>
  </si>
  <si>
    <t>29.10.2022 06:10:19</t>
  </si>
  <si>
    <t>29.10.2022 06:10:20</t>
  </si>
  <si>
    <t>29.10.2022 06:10:22</t>
  </si>
  <si>
    <t>29.10.2022 06:12:05</t>
  </si>
  <si>
    <t>29.10.2022 06:12:07</t>
  </si>
  <si>
    <t>29.10.2022 06:12:08</t>
  </si>
  <si>
    <t>29.10.2022 06:12:10</t>
  </si>
  <si>
    <t>29.10.2022 06:12:11</t>
  </si>
  <si>
    <t>29.10.2022 06:12:13</t>
  </si>
  <si>
    <t>29.10.2022 06:12:14</t>
  </si>
  <si>
    <t>29.10.2022 06:19:16</t>
  </si>
  <si>
    <t>29.10.2022 06:19:17</t>
  </si>
  <si>
    <t>29.10.2022 06:19:19</t>
  </si>
  <si>
    <t>29.10.2022 06:19:20</t>
  </si>
  <si>
    <t>29.10.2022 06:19:22</t>
  </si>
  <si>
    <t>29.10.2022 06:19:23</t>
  </si>
  <si>
    <t>29.10.2022 06:19:25</t>
  </si>
  <si>
    <t>29.10.2022 06:20:49</t>
  </si>
  <si>
    <t>29.10.2022 06:20:50</t>
  </si>
  <si>
    <t>29.10.2022 06:20:52</t>
  </si>
  <si>
    <t>29.10.2022 06:20:53</t>
  </si>
  <si>
    <t>29.10.2022 06:20:55</t>
  </si>
  <si>
    <t>29.10.2022 06:20:56</t>
  </si>
  <si>
    <t>29.10.2022 06:20:58</t>
  </si>
  <si>
    <t>29.10.2022 06:22:16</t>
  </si>
  <si>
    <t>29.10.2022 06:22:17</t>
  </si>
  <si>
    <t>29.10.2022 06:22:19</t>
  </si>
  <si>
    <t>29.10.2022 06:22:20</t>
  </si>
  <si>
    <t>29.10.2022 06:22:22</t>
  </si>
  <si>
    <t>29.10.2022 06:22:23</t>
  </si>
  <si>
    <t>29.10.2022 06:23:31</t>
  </si>
  <si>
    <t>29.10.2022 06:23:32</t>
  </si>
  <si>
    <t>29.10.2022 06:26:49</t>
  </si>
  <si>
    <t>29.10.2022 06:26:50</t>
  </si>
  <si>
    <t>29.10.2022 06:26:52</t>
  </si>
  <si>
    <t>29.10.2022 06:26:53</t>
  </si>
  <si>
    <t>29.10.2022 06:26:55</t>
  </si>
  <si>
    <t>29.10.2022 06:26:56</t>
  </si>
  <si>
    <t>29.10.2022 06:27:32</t>
  </si>
  <si>
    <t>29.10.2022 06:27:34</t>
  </si>
  <si>
    <t>29.10.2022 06:27:35</t>
  </si>
  <si>
    <t>29.10.2022 06:27:37</t>
  </si>
  <si>
    <t>29.10.2022 06:27:38</t>
  </si>
  <si>
    <t>29.10.2022 06:27:41</t>
  </si>
  <si>
    <t>29.10.2022 06:29:29</t>
  </si>
  <si>
    <t>29.10.2022 06:29:30</t>
  </si>
  <si>
    <t>29.10.2022 06:29:32</t>
  </si>
  <si>
    <t>29.10.2022 06:29:35</t>
  </si>
  <si>
    <t>29.10.2022 06:29:36</t>
  </si>
  <si>
    <t>29.10.2022 06:29:38</t>
  </si>
  <si>
    <t>29.10.2022 06:29:50</t>
  </si>
  <si>
    <t>29.10.2022 06:29:51</t>
  </si>
  <si>
    <t>29.10.2022 06:29:53</t>
  </si>
  <si>
    <t>29.10.2022 06:29:54</t>
  </si>
  <si>
    <t>29.10.2022 06:29:56</t>
  </si>
  <si>
    <t>29.10.2022 06:29:57</t>
  </si>
  <si>
    <t>29.10.2022 06:29:59</t>
  </si>
  <si>
    <t>29.10.2022 06:30:00</t>
  </si>
  <si>
    <t>29.10.2022 06:30:02</t>
  </si>
  <si>
    <t>29.10.2022 06:30:05</t>
  </si>
  <si>
    <t>29.10.2022 06:30:06</t>
  </si>
  <si>
    <t>29.10.2022 06:30:07</t>
  </si>
  <si>
    <t>29.10.2022 06:30:09</t>
  </si>
  <si>
    <t>29.10.2022 06:30:10</t>
  </si>
  <si>
    <t>29.10.2022 06:30:16</t>
  </si>
  <si>
    <t>29.10.2022 06:30:21</t>
  </si>
  <si>
    <t>29.10.2022 06:31:31</t>
  </si>
  <si>
    <t>29.10.2022 06:31:33</t>
  </si>
  <si>
    <t>29.10.2022 06:31:34</t>
  </si>
  <si>
    <t>29.10.2022 06:31:36</t>
  </si>
  <si>
    <t>29.10.2022 06:31:37</t>
  </si>
  <si>
    <t>29.10.2022 06:31:39</t>
  </si>
  <si>
    <t>29.10.2022 06:31:40</t>
  </si>
  <si>
    <t>29.10.2022 06:31:42</t>
  </si>
  <si>
    <t>29.10.2022 06:32:00</t>
  </si>
  <si>
    <t>29.10.2022 06:32:01</t>
  </si>
  <si>
    <t>29.10.2022 06:32:03</t>
  </si>
  <si>
    <t>29.10.2022 06:32:06</t>
  </si>
  <si>
    <t>29.10.2022 06:32:07</t>
  </si>
  <si>
    <t>29.10.2022 06:33:07</t>
  </si>
  <si>
    <t>29.10.2022 06:33:09</t>
  </si>
  <si>
    <t>29.10.2022 06:33:10</t>
  </si>
  <si>
    <t>29.10.2022 06:33:12</t>
  </si>
  <si>
    <t>29.10.2022 06:33:13</t>
  </si>
  <si>
    <t>29.10.2022 06:33:15</t>
  </si>
  <si>
    <t>29.10.2022 06:33:16</t>
  </si>
  <si>
    <t>29.10.2022 06:33:18</t>
  </si>
  <si>
    <t>29.10.2022 06:36:36</t>
  </si>
  <si>
    <t>29.10.2022 06:36:37</t>
  </si>
  <si>
    <t>29.10.2022 06:36:39</t>
  </si>
  <si>
    <t>29.10.2022 06:36:40</t>
  </si>
  <si>
    <t>29.10.2022 06:36:42</t>
  </si>
  <si>
    <t>29.10.2022 06:36:43</t>
  </si>
  <si>
    <t>29.10.2022 06:36:45</t>
  </si>
  <si>
    <t>29.10.2022 06:37:45</t>
  </si>
  <si>
    <t>29.10.2022 06:37:46</t>
  </si>
  <si>
    <t>29.10.2022 06:37:48</t>
  </si>
  <si>
    <t>29.10.2022 06:37:49</t>
  </si>
  <si>
    <t>29.10.2022 06:37:51</t>
  </si>
  <si>
    <t>29.10.2022 06:38:33</t>
  </si>
  <si>
    <t>29.10.2022 06:38:34</t>
  </si>
  <si>
    <t>29.10.2022 06:38:36</t>
  </si>
  <si>
    <t>29.10.2022 06:38:37</t>
  </si>
  <si>
    <t>29.10.2022 06:38:39</t>
  </si>
  <si>
    <t>29.10.2022 06:38:40</t>
  </si>
  <si>
    <t>29.10.2022 06:38:42</t>
  </si>
  <si>
    <t>29.10.2022 06:38:57</t>
  </si>
  <si>
    <t>29.10.2022 06:38:58</t>
  </si>
  <si>
    <t>29.10.2022 06:39:00</t>
  </si>
  <si>
    <t>29.10.2022 06:39:01</t>
  </si>
  <si>
    <t>29.10.2022 06:39:03</t>
  </si>
  <si>
    <t>29.10.2022 06:39:06</t>
  </si>
  <si>
    <t>29.10.2022 06:41:07</t>
  </si>
  <si>
    <t>29.10.2022 06:41:09</t>
  </si>
  <si>
    <t>29.10.2022 06:41:10</t>
  </si>
  <si>
    <t>29.10.2022 06:41:12</t>
  </si>
  <si>
    <t>29.10.2022 06:41:13</t>
  </si>
  <si>
    <t>29.10.2022 06:41:15</t>
  </si>
  <si>
    <t>29.10.2022 06:44:01</t>
  </si>
  <si>
    <t>29.10.2022 06:44:03</t>
  </si>
  <si>
    <t>29.10.2022 06:44:04</t>
  </si>
  <si>
    <t>29.10.2022 06:44:06</t>
  </si>
  <si>
    <t>29.10.2022 06:44:07</t>
  </si>
  <si>
    <t>29.10.2022 06:44:09</t>
  </si>
  <si>
    <t>29.10.2022 06:44:10</t>
  </si>
  <si>
    <t>29.10.2022 06:44:12</t>
  </si>
  <si>
    <t>29.10.2022 06:44:39</t>
  </si>
  <si>
    <t>29.10.2022 06:44:40</t>
  </si>
  <si>
    <t>29.10.2022 06:44:42</t>
  </si>
  <si>
    <t>29.10.2022 06:44:43</t>
  </si>
  <si>
    <t>29.10.2022 06:44:45</t>
  </si>
  <si>
    <t>29.10.2022 06:44:46</t>
  </si>
  <si>
    <t>29.10.2022 06:44:48</t>
  </si>
  <si>
    <t>29.10.2022 06:44:49</t>
  </si>
  <si>
    <t>29.10.2022 06:44:51</t>
  </si>
  <si>
    <t>29.10.2022 06:44:52</t>
  </si>
  <si>
    <t>29.10.2022 06:44:54</t>
  </si>
  <si>
    <t>29.10.2022 06:44:55</t>
  </si>
  <si>
    <t>29.10.2022 06:45:19</t>
  </si>
  <si>
    <t>29.10.2022 06:45:21</t>
  </si>
  <si>
    <t>29.10.2022 06:45:22</t>
  </si>
  <si>
    <t>29.10.2022 06:45:24</t>
  </si>
  <si>
    <t>29.10.2022 06:45:25</t>
  </si>
  <si>
    <t>29.10.2022 06:45:27</t>
  </si>
  <si>
    <t>29.10.2022 06:45:28</t>
  </si>
  <si>
    <t>29.10.2022 06:45:30</t>
  </si>
  <si>
    <t>29.10.2022 06:46:10</t>
  </si>
  <si>
    <t>29.10.2022 06:46:12</t>
  </si>
  <si>
    <t>29.10.2022 06:46:13</t>
  </si>
  <si>
    <t>29.10.2022 06:49:42</t>
  </si>
  <si>
    <t>29.10.2022 06:49:43</t>
  </si>
  <si>
    <t>29.10.2022 06:49:45</t>
  </si>
  <si>
    <t>29.10.2022 06:49:46</t>
  </si>
  <si>
    <t>29.10.2022 06:49:48</t>
  </si>
  <si>
    <t>29.10.2022 06:49:49</t>
  </si>
  <si>
    <t>29.10.2022 06:50:24</t>
  </si>
  <si>
    <t>29.10.2022 06:50:25</t>
  </si>
  <si>
    <t>29.10.2022 06:50:27</t>
  </si>
  <si>
    <t>29.10.2022 06:50:28</t>
  </si>
  <si>
    <t>29.10.2022 06:50:30</t>
  </si>
  <si>
    <t>29.10.2022 06:50:33</t>
  </si>
  <si>
    <t>29.10.2022 06:51:18</t>
  </si>
  <si>
    <t>29.10.2022 06:51:19</t>
  </si>
  <si>
    <t>29.10.2022 06:51:21</t>
  </si>
  <si>
    <t>29.10.2022 06:51:22</t>
  </si>
  <si>
    <t>29.10.2022 06:51:24</t>
  </si>
  <si>
    <t>29.10.2022 06:51:25</t>
  </si>
  <si>
    <t>29.10.2022 06:51:27</t>
  </si>
  <si>
    <t>29.10.2022 06:51:28</t>
  </si>
  <si>
    <t>29.10.2022 06:51:43</t>
  </si>
  <si>
    <t>29.10.2022 06:51:45</t>
  </si>
  <si>
    <t>29.10.2022 06:51:46</t>
  </si>
  <si>
    <t>29.10.2022 06:51:48</t>
  </si>
  <si>
    <t>29.10.2022 06:52:13</t>
  </si>
  <si>
    <t>29.10.2022 06:52:15</t>
  </si>
  <si>
    <t>29.10.2022 06:52:16</t>
  </si>
  <si>
    <t>29.10.2022 06:52:18</t>
  </si>
  <si>
    <t>29.10.2022 06:52:21</t>
  </si>
  <si>
    <t>29.10.2022 06:52:22</t>
  </si>
  <si>
    <t>29.10.2022 06:52:24</t>
  </si>
  <si>
    <t>29.10.2022 06:52:25</t>
  </si>
  <si>
    <t>29.10.2022 06:52:27</t>
  </si>
  <si>
    <t>29.10.2022 06:54:25</t>
  </si>
  <si>
    <t>29.10.2022 06:54:27</t>
  </si>
  <si>
    <t>29.10.2022 06:54:28</t>
  </si>
  <si>
    <t>29.10.2022 06:54:30</t>
  </si>
  <si>
    <t>29.10.2022 06:54:31</t>
  </si>
  <si>
    <t>29.10.2022 06:54:33</t>
  </si>
  <si>
    <t>29.10.2022 06:54:34</t>
  </si>
  <si>
    <t>29.10.2022 06:55:18</t>
  </si>
  <si>
    <t>29.10.2022 06:55:19</t>
  </si>
  <si>
    <t>29.10.2022 06:55:21</t>
  </si>
  <si>
    <t>29.10.2022 06:55:22</t>
  </si>
  <si>
    <t>29.10.2022 06:55:24</t>
  </si>
  <si>
    <t>29.10.2022 06:55:25</t>
  </si>
  <si>
    <t>29.10.2022 06:56:12</t>
  </si>
  <si>
    <t>29.10.2022 06:56:13</t>
  </si>
  <si>
    <t>29.10.2022 06:56:15</t>
  </si>
  <si>
    <t>29.10.2022 06:56:16</t>
  </si>
  <si>
    <t>29.10.2022 06:56:18</t>
  </si>
  <si>
    <t>29.10.2022 06:56:19</t>
  </si>
  <si>
    <t>29.10.2022 06:56:21</t>
  </si>
  <si>
    <t>29.10.2022 06:56:53</t>
  </si>
  <si>
    <t>29.10.2022 06:56:55</t>
  </si>
  <si>
    <t>29.10.2022 06:56:56</t>
  </si>
  <si>
    <t>29.10.2022 06:56:58</t>
  </si>
  <si>
    <t>29.10.2022 06:56:59</t>
  </si>
  <si>
    <t>29.10.2022 06:57:01</t>
  </si>
  <si>
    <t>29.10.2022 06:57:02</t>
  </si>
  <si>
    <t>29.10.2022 06:57:04</t>
  </si>
  <si>
    <t>29.10.2022 06:57:05</t>
  </si>
  <si>
    <t>29.10.2022 06:57:07</t>
  </si>
  <si>
    <t>29.10.2022 06:57:08</t>
  </si>
  <si>
    <t>29.10.2022 06:57:13</t>
  </si>
  <si>
    <t>29.10.2022 06:57:14</t>
  </si>
  <si>
    <t>29.10.2022 06:58:06</t>
  </si>
  <si>
    <t>29.10.2022 06:58:08</t>
  </si>
  <si>
    <t>29.10.2022 06:58:09</t>
  </si>
  <si>
    <t>29.10.2022 06:58:11</t>
  </si>
  <si>
    <t>29.10.2022 06:58:12</t>
  </si>
  <si>
    <t>29.10.2022 06:59:56</t>
  </si>
  <si>
    <t>29.10.2022 07:01:25</t>
  </si>
  <si>
    <t>29.10.2022 07:04:04</t>
  </si>
  <si>
    <t>29.10.2022 07:04:06</t>
  </si>
  <si>
    <t>29.10.2022 07:04:07</t>
  </si>
  <si>
    <t>29.10.2022 07:04:09</t>
  </si>
  <si>
    <t>29.10.2022 07:04:10</t>
  </si>
  <si>
    <t>29.10.2022 07:05:07</t>
  </si>
  <si>
    <t>29.10.2022 07:05:09</t>
  </si>
  <si>
    <t>29.10.2022 07:05:12</t>
  </si>
  <si>
    <t>29.10.2022 07:05:13</t>
  </si>
  <si>
    <t>29.10.2022 07:05:15</t>
  </si>
  <si>
    <t>29.10.2022 07:07:36</t>
  </si>
  <si>
    <t>29.10.2022 07:07:37</t>
  </si>
  <si>
    <t>29.10.2022 07:07:39</t>
  </si>
  <si>
    <t>29.10.2022 07:07:40</t>
  </si>
  <si>
    <t>29.10.2022 07:07:48</t>
  </si>
  <si>
    <t>29.10.2022 07:09:05</t>
  </si>
  <si>
    <t>29.10.2022 07:09:07</t>
  </si>
  <si>
    <t>29.10.2022 07:09:40</t>
  </si>
  <si>
    <t>29.10.2022 07:10:51</t>
  </si>
  <si>
    <t>29.10.2022 07:10:53</t>
  </si>
  <si>
    <t>29.10.2022 07:10:54</t>
  </si>
  <si>
    <t>29.10.2022 07:10:56</t>
  </si>
  <si>
    <t>29.10.2022 07:10:57</t>
  </si>
  <si>
    <t>29.10.2022 07:10:59</t>
  </si>
  <si>
    <t>29.10.2022 07:11:00</t>
  </si>
  <si>
    <t>29.10.2022 07:11:34</t>
  </si>
  <si>
    <t>29.10.2022 07:12:40</t>
  </si>
  <si>
    <t>29.10.2022 07:13:59</t>
  </si>
  <si>
    <t>29.10.2022 07:15:50</t>
  </si>
  <si>
    <t>29.10.2022 07:16:35</t>
  </si>
  <si>
    <t>29.10.2022 07:16:36</t>
  </si>
  <si>
    <t>29.10.2022 07:16:38</t>
  </si>
  <si>
    <t>29.10.2022 07:16:39</t>
  </si>
  <si>
    <t>29.10.2022 07:16:41</t>
  </si>
  <si>
    <t>29.10.2022 07:16:42</t>
  </si>
  <si>
    <t>29.10.2022 07:16:44</t>
  </si>
  <si>
    <t>29.10.2022 07:17:29</t>
  </si>
  <si>
    <t>29.10.2022 07:19:40</t>
  </si>
  <si>
    <t>29.10.2022 07:20:13</t>
  </si>
  <si>
    <t>29.10.2022 07:20:14</t>
  </si>
  <si>
    <t>29.10.2022 07:20:15</t>
  </si>
  <si>
    <t>29.10.2022 07:20:17</t>
  </si>
  <si>
    <t>29.10.2022 07:20:18</t>
  </si>
  <si>
    <t>29.10.2022 07:21:44</t>
  </si>
  <si>
    <t>29.10.2022 07:22:55</t>
  </si>
  <si>
    <t>29.10.2022 07:23:29</t>
  </si>
  <si>
    <t>29.10.2022 07:23:31</t>
  </si>
  <si>
    <t>29.10.2022 07:23:32</t>
  </si>
  <si>
    <t>29.10.2022 07:23:34</t>
  </si>
  <si>
    <t>29.10.2022 07:23:35</t>
  </si>
  <si>
    <t>29.10.2022 07:24:17</t>
  </si>
  <si>
    <t>29.10.2022 07:24:18</t>
  </si>
  <si>
    <t>29.10.2022 07:24:20</t>
  </si>
  <si>
    <t>29.10.2022 07:24:21</t>
  </si>
  <si>
    <t>29.10.2022 07:24:23</t>
  </si>
  <si>
    <t>29.10.2022 07:24:24</t>
  </si>
  <si>
    <t>29.10.2022 07:24:26</t>
  </si>
  <si>
    <t>29.10.2022 07:24:29</t>
  </si>
  <si>
    <t>29.10.2022 07:24:30</t>
  </si>
  <si>
    <t>29.10.2022 07:26:17</t>
  </si>
  <si>
    <t>29.10.2022 07:26:20</t>
  </si>
  <si>
    <t>29.10.2022 07:26:54</t>
  </si>
  <si>
    <t>29.10.2022 07:26:55</t>
  </si>
  <si>
    <t>29.10.2022 07:26:57</t>
  </si>
  <si>
    <t>29.10.2022 07:26:58</t>
  </si>
  <si>
    <t>29.10.2022 07:27:00</t>
  </si>
  <si>
    <t>29.10.2022 07:27:01</t>
  </si>
  <si>
    <t>29.10.2022 07:27:03</t>
  </si>
  <si>
    <t>29.10.2022 07:27:04</t>
  </si>
  <si>
    <t>29.10.2022 07:27:06</t>
  </si>
  <si>
    <t>29.10.2022 07:27:07</t>
  </si>
  <si>
    <t>29.10.2022 07:27:09</t>
  </si>
  <si>
    <t>29.10.2022 07:27:31</t>
  </si>
  <si>
    <t>29.10.2022 07:28:05</t>
  </si>
  <si>
    <t>29.10.2022 07:30:12</t>
  </si>
  <si>
    <t>29.10.2022 07:30:14</t>
  </si>
  <si>
    <t>29.10.2022 07:30:15</t>
  </si>
  <si>
    <t>29.10.2022 07:30:17</t>
  </si>
  <si>
    <t>29.10.2022 07:30:18</t>
  </si>
  <si>
    <t>29.10.2022 07:30:20</t>
  </si>
  <si>
    <t>29.10.2022 07:30:21</t>
  </si>
  <si>
    <t>29.10.2022 07:30:23</t>
  </si>
  <si>
    <t>29.10.2022 07:30:24</t>
  </si>
  <si>
    <t>29.10.2022 07:30:54</t>
  </si>
  <si>
    <t>29.10.2022 07:30:56</t>
  </si>
  <si>
    <t>29.10.2022 07:30:57</t>
  </si>
  <si>
    <t>29.10.2022 07:30:59</t>
  </si>
  <si>
    <t>29.10.2022 07:31:00</t>
  </si>
  <si>
    <t>29.10.2022 07:31:02</t>
  </si>
  <si>
    <t>29.10.2022 07:31:03</t>
  </si>
  <si>
    <t>29.10.2022 07:32:36</t>
  </si>
  <si>
    <t>29.10.2022 07:34:16</t>
  </si>
  <si>
    <t>29.10.2022 07:34:18</t>
  </si>
  <si>
    <t>29.10.2022 07:34:19</t>
  </si>
  <si>
    <t>29.10.2022 07:34:21</t>
  </si>
  <si>
    <t>29.10.2022 07:34:22</t>
  </si>
  <si>
    <t>29.10.2022 07:34:24</t>
  </si>
  <si>
    <t>29.10.2022 07:34:25</t>
  </si>
  <si>
    <t>29.10.2022 07:34:27</t>
  </si>
  <si>
    <t>29.10.2022 07:34:51</t>
  </si>
  <si>
    <t>29.10.2022 07:34:52</t>
  </si>
  <si>
    <t>29.10.2022 07:34:54</t>
  </si>
  <si>
    <t>29.10.2022 07:34:57</t>
  </si>
  <si>
    <t>29.10.2022 07:35:01</t>
  </si>
  <si>
    <t>29.10.2022 07:35:55</t>
  </si>
  <si>
    <t>29.10.2022 07:37:50</t>
  </si>
  <si>
    <t>29.10.2022 07:38:43</t>
  </si>
  <si>
    <t>29.10.2022 07:38:45</t>
  </si>
  <si>
    <t>29.10.2022 07:38:46</t>
  </si>
  <si>
    <t>29.10.2022 07:39:55</t>
  </si>
  <si>
    <t>29.10.2022 07:40:38</t>
  </si>
  <si>
    <t>29.10.2022 07:41:10</t>
  </si>
  <si>
    <t>29.10.2022 07:44:52</t>
  </si>
  <si>
    <t>29.10.2022 07:45:29</t>
  </si>
  <si>
    <t>29.10.2022 07:45:30</t>
  </si>
  <si>
    <t>29.10.2022 07:45:32</t>
  </si>
  <si>
    <t>29.10.2022 07:45:33</t>
  </si>
  <si>
    <t>29.10.2022 07:45:35</t>
  </si>
  <si>
    <t>29.10.2022 07:45:36</t>
  </si>
  <si>
    <t>29.10.2022 07:45:38</t>
  </si>
  <si>
    <t>29.10.2022 07:45:47</t>
  </si>
  <si>
    <t>29.10.2022 07:47:57</t>
  </si>
  <si>
    <t>29.10.2022 07:48:29</t>
  </si>
  <si>
    <t>29.10.2022 07:51:24</t>
  </si>
  <si>
    <t>29.10.2022 07:51:25</t>
  </si>
  <si>
    <t>29.10.2022 07:51:27</t>
  </si>
  <si>
    <t>29.10.2022 07:51:28</t>
  </si>
  <si>
    <t>29.10.2022 07:51:30</t>
  </si>
  <si>
    <t>29.10.2022 07:51:31</t>
  </si>
  <si>
    <t>29.10.2022 07:51:33</t>
  </si>
  <si>
    <t>29.10.2022 07:51:34</t>
  </si>
  <si>
    <t>29.10.2022 07:51:36</t>
  </si>
  <si>
    <t>29.10.2022 07:51:51</t>
  </si>
  <si>
    <t>29.10.2022 07:51:52</t>
  </si>
  <si>
    <t>29.10.2022 07:51:54</t>
  </si>
  <si>
    <t>29.10.2022 07:51:55</t>
  </si>
  <si>
    <t>29.10.2022 07:51:57</t>
  </si>
  <si>
    <t>29.10.2022 07:51:58</t>
  </si>
  <si>
    <t>29.10.2022 07:52:25</t>
  </si>
  <si>
    <t>29.10.2022 07:52:27</t>
  </si>
  <si>
    <t>29.10.2022 07:52:28</t>
  </si>
  <si>
    <t>29.10.2022 07:52:30</t>
  </si>
  <si>
    <t>29.10.2022 07:52:31</t>
  </si>
  <si>
    <t>29.10.2022 07:52:33</t>
  </si>
  <si>
    <t>29.10.2022 07:52:34</t>
  </si>
  <si>
    <t>29.10.2022 07:52:36</t>
  </si>
  <si>
    <t>29.10.2022 07:52:37</t>
  </si>
  <si>
    <t>29.10.2022 07:52:39</t>
  </si>
  <si>
    <t>29.10.2022 07:53:09</t>
  </si>
  <si>
    <t>29.10.2022 07:54:32</t>
  </si>
  <si>
    <t>29.10.2022 07:54:34</t>
  </si>
  <si>
    <t>29.10.2022 07:54:35</t>
  </si>
  <si>
    <t>29.10.2022 07:54:37</t>
  </si>
  <si>
    <t>29.10.2022 07:54:38</t>
  </si>
  <si>
    <t>29.10.2022 07:54:40</t>
  </si>
  <si>
    <t>29.10.2022 07:54:43</t>
  </si>
  <si>
    <t>29.10.2022 07:54:46</t>
  </si>
  <si>
    <t>29.10.2022 07:54:47</t>
  </si>
  <si>
    <t>29.10.2022 07:54:50</t>
  </si>
  <si>
    <t>29.10.2022 07:55:20</t>
  </si>
  <si>
    <t>29.10.2022 07:55:22</t>
  </si>
  <si>
    <t>29.10.2022 07:55:23</t>
  </si>
  <si>
    <t>29.10.2022 07:55:25</t>
  </si>
  <si>
    <t>29.10.2022 07:55:26</t>
  </si>
  <si>
    <t>29.10.2022 07:55:28</t>
  </si>
  <si>
    <t>29.10.2022 07:55:52</t>
  </si>
  <si>
    <t>29.10.2022 07:57:23</t>
  </si>
  <si>
    <t>29.10.2022 07:57:24</t>
  </si>
  <si>
    <t>29.10.2022 07:57:26</t>
  </si>
  <si>
    <t>29.10.2022 07:57:27</t>
  </si>
  <si>
    <t>29.10.2022 07:57:29</t>
  </si>
  <si>
    <t>29.10.2022 07:57:30</t>
  </si>
  <si>
    <t>29.10.2022 07:57:32</t>
  </si>
  <si>
    <t>29.10.2022 07:57:33</t>
  </si>
  <si>
    <t>29.10.2022 07:57:39</t>
  </si>
  <si>
    <t>29.10.2022 07:59:00</t>
  </si>
  <si>
    <t>29.10.2022 08:00:14</t>
  </si>
  <si>
    <t>29.10.2022 08:01:00</t>
  </si>
  <si>
    <t>29.10.2022 08:01:02</t>
  </si>
  <si>
    <t>29.10.2022 08:01:05</t>
  </si>
  <si>
    <t>29.10.2022 08:01:06</t>
  </si>
  <si>
    <t>29.10.2022 08:01:08</t>
  </si>
  <si>
    <t>29.10.2022 08:01:18</t>
  </si>
  <si>
    <t>29.10.2022 08:02:33</t>
  </si>
  <si>
    <t>29.10.2022 08:02:34</t>
  </si>
  <si>
    <t>29.10.2022 08:02:36</t>
  </si>
  <si>
    <t>29.10.2022 08:02:37</t>
  </si>
  <si>
    <t>29.10.2022 08:02:39</t>
  </si>
  <si>
    <t>29.10.2022 08:02:40</t>
  </si>
  <si>
    <t>29.10.2022 08:02:51</t>
  </si>
  <si>
    <t>29.10.2022 08:04:05</t>
  </si>
  <si>
    <t>29.10.2022 08:04:53</t>
  </si>
  <si>
    <t>29.10.2022 08:05:46</t>
  </si>
  <si>
    <t>29.10.2022 08:06:26</t>
  </si>
  <si>
    <t>29.10.2022 08:06:28</t>
  </si>
  <si>
    <t>29.10.2022 08:06:29</t>
  </si>
  <si>
    <t>29.10.2022 08:06:31</t>
  </si>
  <si>
    <t>29.10.2022 08:06:32</t>
  </si>
  <si>
    <t>29.10.2022 08:06:34</t>
  </si>
  <si>
    <t>29.10.2022 08:06:35</t>
  </si>
  <si>
    <t>29.10.2022 08:06:37</t>
  </si>
  <si>
    <t>29.10.2022 08:06:38</t>
  </si>
  <si>
    <t>29.10.2022 08:06:40</t>
  </si>
  <si>
    <t>29.10.2022 08:06:41</t>
  </si>
  <si>
    <t>29.10.2022 08:06:43</t>
  </si>
  <si>
    <t>29.10.2022 08:06:44</t>
  </si>
  <si>
    <t>29.10.2022 08:06:46</t>
  </si>
  <si>
    <t>29.10.2022 08:06:47</t>
  </si>
  <si>
    <t>29.10.2022 08:06:49</t>
  </si>
  <si>
    <t>29.10.2022 08:06:50</t>
  </si>
  <si>
    <t>29.10.2022 08:06:52</t>
  </si>
  <si>
    <t>29.10.2022 08:06:53</t>
  </si>
  <si>
    <t>29.10.2022 08:07:31</t>
  </si>
  <si>
    <t>29.10.2022 08:08:27</t>
  </si>
  <si>
    <t>29.10.2022 08:08:29</t>
  </si>
  <si>
    <t>29.10.2022 08:08:30</t>
  </si>
  <si>
    <t>29.10.2022 08:08:32</t>
  </si>
  <si>
    <t>29.10.2022 08:08:33</t>
  </si>
  <si>
    <t>29.10.2022 08:08:35</t>
  </si>
  <si>
    <t>29.10.2022 08:08:44</t>
  </si>
  <si>
    <t>29.10.2022 08:09:27</t>
  </si>
  <si>
    <t>29.10.2022 08:09:28</t>
  </si>
  <si>
    <t>29.10.2022 08:09:30</t>
  </si>
  <si>
    <t>29.10.2022 08:09:31</t>
  </si>
  <si>
    <t>29.10.2022 08:09:33</t>
  </si>
  <si>
    <t>29.10.2022 08:09:34</t>
  </si>
  <si>
    <t>29.10.2022 08:10:09</t>
  </si>
  <si>
    <t>29.10.2022 08:10:10</t>
  </si>
  <si>
    <t>29.10.2022 08:10:12</t>
  </si>
  <si>
    <t>29.10.2022 08:10:13</t>
  </si>
  <si>
    <t>29.10.2022 08:10:15</t>
  </si>
  <si>
    <t>29.10.2022 08:10:16</t>
  </si>
  <si>
    <t>29.10.2022 08:10:18</t>
  </si>
  <si>
    <t>29.10.2022 08:10:19</t>
  </si>
  <si>
    <t>29.10.2022 08:10:28</t>
  </si>
  <si>
    <t>29.10.2022 08:11:02</t>
  </si>
  <si>
    <t>29.10.2022 08:11:04</t>
  </si>
  <si>
    <t>29.10.2022 08:11:05</t>
  </si>
  <si>
    <t>29.10.2022 08:12:52</t>
  </si>
  <si>
    <t>29.10.2022 08:12:53</t>
  </si>
  <si>
    <t>29.10.2022 08:12:55</t>
  </si>
  <si>
    <t>29.10.2022 08:12:56</t>
  </si>
  <si>
    <t>29.10.2022 08:12:58</t>
  </si>
  <si>
    <t>29.10.2022 08:12:59</t>
  </si>
  <si>
    <t>29.10.2022 08:13:01</t>
  </si>
  <si>
    <t>29.10.2022 08:13:02</t>
  </si>
  <si>
    <t>29.10.2022 08:13:04</t>
  </si>
  <si>
    <t>29.10.2022 08:13:05</t>
  </si>
  <si>
    <t>29.10.2022 08:13:07</t>
  </si>
  <si>
    <t>29.10.2022 08:13:08</t>
  </si>
  <si>
    <t>29.10.2022 08:13:10</t>
  </si>
  <si>
    <t>29.10.2022 08:13:11</t>
  </si>
  <si>
    <t>29.10.2022 08:13:13</t>
  </si>
  <si>
    <t>29.10.2022 08:13:14</t>
  </si>
  <si>
    <t>29.10.2022 08:13:17</t>
  </si>
  <si>
    <t>29.10.2022 08:13:19</t>
  </si>
  <si>
    <t>29.10.2022 08:13:34</t>
  </si>
  <si>
    <t>29.10.2022 08:14:15</t>
  </si>
  <si>
    <t>29.10.2022 08:14:17</t>
  </si>
  <si>
    <t>29.10.2022 08:14:18</t>
  </si>
  <si>
    <t>29.10.2022 08:14:20</t>
  </si>
  <si>
    <t>29.10.2022 08:14:21</t>
  </si>
  <si>
    <t>29.10.2022 08:14:23</t>
  </si>
  <si>
    <t>29.10.2022 08:14:26</t>
  </si>
  <si>
    <t>29.10.2022 08:14:31</t>
  </si>
  <si>
    <t>29.10.2022 08:15:07</t>
  </si>
  <si>
    <t>29.10.2022 08:15:08</t>
  </si>
  <si>
    <t>29.10.2022 08:15:10</t>
  </si>
  <si>
    <t>29.10.2022 08:15:11</t>
  </si>
  <si>
    <t>29.10.2022 08:15:13</t>
  </si>
  <si>
    <t>29.10.2022 08:15:14</t>
  </si>
  <si>
    <t>29.10.2022 08:15:16</t>
  </si>
  <si>
    <t>29.10.2022 08:15:17</t>
  </si>
  <si>
    <t>29.10.2022 08:15:25</t>
  </si>
  <si>
    <t>29.10.2022 08:16:20</t>
  </si>
  <si>
    <t>29.10.2022 08:16:54</t>
  </si>
  <si>
    <t>29.10.2022 08:18:04</t>
  </si>
  <si>
    <t>29.10.2022 08:18:05</t>
  </si>
  <si>
    <t>29.10.2022 08:18:07</t>
  </si>
  <si>
    <t>29.10.2022 08:18:08</t>
  </si>
  <si>
    <t>29.10.2022 08:18:10</t>
  </si>
  <si>
    <t>29.10.2022 08:18:11</t>
  </si>
  <si>
    <t>29.10.2022 08:18:13</t>
  </si>
  <si>
    <t>29.10.2022 08:18:14</t>
  </si>
  <si>
    <t>29.10.2022 08:18:16</t>
  </si>
  <si>
    <t>29.10.2022 08:18:17</t>
  </si>
  <si>
    <t>29.10.2022 08:18:19</t>
  </si>
  <si>
    <t>29.10.2022 08:18:20</t>
  </si>
  <si>
    <t>29.10.2022 08:18:22</t>
  </si>
  <si>
    <t>29.10.2022 08:18:55</t>
  </si>
  <si>
    <t>29.10.2022 08:19:57</t>
  </si>
  <si>
    <t>29.10.2022 08:20:42</t>
  </si>
  <si>
    <t>29.10.2022 08:20:43</t>
  </si>
  <si>
    <t>29.10.2022 08:20:45</t>
  </si>
  <si>
    <t>29.10.2022 08:20:46</t>
  </si>
  <si>
    <t>29.10.2022 08:20:52</t>
  </si>
  <si>
    <t>29.10.2022 08:23:23</t>
  </si>
  <si>
    <t>29.10.2022 08:23:25</t>
  </si>
  <si>
    <t>29.10.2022 08:23:26</t>
  </si>
  <si>
    <t>29.10.2022 08:23:28</t>
  </si>
  <si>
    <t>29.10.2022 08:23:29</t>
  </si>
  <si>
    <t>29.10.2022 08:23:31</t>
  </si>
  <si>
    <t>29.10.2022 08:23:32</t>
  </si>
  <si>
    <t>29.10.2022 08:24:26</t>
  </si>
  <si>
    <t>29.10.2022 08:24:38</t>
  </si>
  <si>
    <t>29.10.2022 08:25:41</t>
  </si>
  <si>
    <t>29.10.2022 08:26:13</t>
  </si>
  <si>
    <t>29.10.2022 08:26:46</t>
  </si>
  <si>
    <t>29.10.2022 08:26:47</t>
  </si>
  <si>
    <t>29.10.2022 08:26:49</t>
  </si>
  <si>
    <t>29.10.2022 08:26:50</t>
  </si>
  <si>
    <t>29.10.2022 08:26:56</t>
  </si>
  <si>
    <t>29.10.2022 08:26:58</t>
  </si>
  <si>
    <t>29.10.2022 08:26:59</t>
  </si>
  <si>
    <t>29.10.2022 08:27:01</t>
  </si>
  <si>
    <t>29.10.2022 08:27:02</t>
  </si>
  <si>
    <t>29.10.2022 08:27:04</t>
  </si>
  <si>
    <t>29.10.2022 08:27:54</t>
  </si>
  <si>
    <t>29.10.2022 08:27:56</t>
  </si>
  <si>
    <t>29.10.2022 08:27:57</t>
  </si>
  <si>
    <t>29.10.2022 08:27:59</t>
  </si>
  <si>
    <t>29.10.2022 08:28:00</t>
  </si>
  <si>
    <t>29.10.2022 08:28:02</t>
  </si>
  <si>
    <t>29.10.2022 08:28:03</t>
  </si>
  <si>
    <t>29.10.2022 08:28:27</t>
  </si>
  <si>
    <t>29.10.2022 08:28:29</t>
  </si>
  <si>
    <t>29.10.2022 08:28:30</t>
  </si>
  <si>
    <t>29.10.2022 08:28:32</t>
  </si>
  <si>
    <t>29.10.2022 08:28:33</t>
  </si>
  <si>
    <t>29.10.2022 08:28:35</t>
  </si>
  <si>
    <t>29.10.2022 08:28:36</t>
  </si>
  <si>
    <t>29.10.2022 08:29:05</t>
  </si>
  <si>
    <t>29.10.2022 08:31:40</t>
  </si>
  <si>
    <t>29.10.2022 08:31:42</t>
  </si>
  <si>
    <t>29.10.2022 08:31:43</t>
  </si>
  <si>
    <t>29.10.2022 08:31:45</t>
  </si>
  <si>
    <t>29.10.2022 08:31:46</t>
  </si>
  <si>
    <t>29.10.2022 08:31:48</t>
  </si>
  <si>
    <t>29.10.2022 08:31:51</t>
  </si>
  <si>
    <t>29.10.2022 08:32:04</t>
  </si>
  <si>
    <t>29.10.2022 08:32:37</t>
  </si>
  <si>
    <t>29.10.2022 08:32:38</t>
  </si>
  <si>
    <t>29.10.2022 08:32:39</t>
  </si>
  <si>
    <t>29.10.2022 08:32:41</t>
  </si>
  <si>
    <t>29.10.2022 08:32:42</t>
  </si>
  <si>
    <t>29.10.2022 08:32:44</t>
  </si>
  <si>
    <t>29.10.2022 08:32:45</t>
  </si>
  <si>
    <t>29.10.2022 08:32:47</t>
  </si>
  <si>
    <t>29.10.2022 08:32:48</t>
  </si>
  <si>
    <t>29.10.2022 08:32:51</t>
  </si>
  <si>
    <t>29.10.2022 08:32:53</t>
  </si>
  <si>
    <t>29.10.2022 08:32:54</t>
  </si>
  <si>
    <t>29.10.2022 08:32:56</t>
  </si>
  <si>
    <t>29.10.2022 08:33:09</t>
  </si>
  <si>
    <t>29.10.2022 08:34:19</t>
  </si>
  <si>
    <t>29.10.2022 08:35:31</t>
  </si>
  <si>
    <t>29.10.2022 08:35:32</t>
  </si>
  <si>
    <t>29.10.2022 08:35:34</t>
  </si>
  <si>
    <t>29.10.2022 08:35:35</t>
  </si>
  <si>
    <t>29.10.2022 08:35:37</t>
  </si>
  <si>
    <t>29.10.2022 08:35:38</t>
  </si>
  <si>
    <t>29.10.2022 08:35:40</t>
  </si>
  <si>
    <t>29.10.2022 08:35:41</t>
  </si>
  <si>
    <t>29.10.2022 08:35:43</t>
  </si>
  <si>
    <t>29.10.2022 08:36:56</t>
  </si>
  <si>
    <t>29.10.2022 08:37:41</t>
  </si>
  <si>
    <t>29.10.2022 08:38:33</t>
  </si>
  <si>
    <t>29.10.2022 08:39:29</t>
  </si>
  <si>
    <t>29.10.2022 08:40:29</t>
  </si>
  <si>
    <t>29.10.2022 08:41:01</t>
  </si>
  <si>
    <t>29.10.2022 08:41:34</t>
  </si>
  <si>
    <t>29.10.2022 08:42:08</t>
  </si>
  <si>
    <t>29.10.2022 08:43:55</t>
  </si>
  <si>
    <t>29.10.2022 08:44:41</t>
  </si>
  <si>
    <t>29.10.2022 08:44:43</t>
  </si>
  <si>
    <t>29.10.2022 08:44:44</t>
  </si>
  <si>
    <t>29.10.2022 08:44:46</t>
  </si>
  <si>
    <t>29.10.2022 08:44:47</t>
  </si>
  <si>
    <t>29.10.2022 08:44:50</t>
  </si>
  <si>
    <t>29.10.2022 08:44:51</t>
  </si>
  <si>
    <t>29.10.2022 08:45:23</t>
  </si>
  <si>
    <t>29.10.2022 08:45:55</t>
  </si>
  <si>
    <t>29.10.2022 08:46:34</t>
  </si>
  <si>
    <t>29.10.2022 08:46:35</t>
  </si>
  <si>
    <t>29.10.2022 08:46:37</t>
  </si>
  <si>
    <t>29.10.2022 08:46:38</t>
  </si>
  <si>
    <t>29.10.2022 08:46:40</t>
  </si>
  <si>
    <t>29.10.2022 08:46:41</t>
  </si>
  <si>
    <t>29.10.2022 08:46:43</t>
  </si>
  <si>
    <t>29.10.2022 08:46:44</t>
  </si>
  <si>
    <t>29.10.2022 08:46:46</t>
  </si>
  <si>
    <t>29.10.2022 08:47:28</t>
  </si>
  <si>
    <t>29.10.2022 08:47:29</t>
  </si>
  <si>
    <t>29.10.2022 08:47:31</t>
  </si>
  <si>
    <t>29.10.2022 08:47:32</t>
  </si>
  <si>
    <t>29.10.2022 08:47:34</t>
  </si>
  <si>
    <t>29.10.2022 08:48:58</t>
  </si>
  <si>
    <t>29.10.2022 08:48:59</t>
  </si>
  <si>
    <t>29.10.2022 08:49:01</t>
  </si>
  <si>
    <t>29.10.2022 08:49:02</t>
  </si>
  <si>
    <t>29.10.2022 08:49:04</t>
  </si>
  <si>
    <t>29.10.2022 08:49:07</t>
  </si>
  <si>
    <t>29.10.2022 08:49:46</t>
  </si>
  <si>
    <t>29.10.2022 08:49:47</t>
  </si>
  <si>
    <t>29.10.2022 08:49:49</t>
  </si>
  <si>
    <t>29.10.2022 08:49:50</t>
  </si>
  <si>
    <t>29.10.2022 08:49:52</t>
  </si>
  <si>
    <t>29.10.2022 08:49:53</t>
  </si>
  <si>
    <t>29.10.2022 08:50:05</t>
  </si>
  <si>
    <t>29.10.2022 08:51:18</t>
  </si>
  <si>
    <t>29.10.2022 08:51:20</t>
  </si>
  <si>
    <t>29.10.2022 08:51:21</t>
  </si>
  <si>
    <t>29.10.2022 08:51:23</t>
  </si>
  <si>
    <t>29.10.2022 08:52:15</t>
  </si>
  <si>
    <t>29.10.2022 08:52:17</t>
  </si>
  <si>
    <t>29.10.2022 08:52:18</t>
  </si>
  <si>
    <t>29.10.2022 08:52:20</t>
  </si>
  <si>
    <t>29.10.2022 08:52:21</t>
  </si>
  <si>
    <t>29.10.2022 08:52:24</t>
  </si>
  <si>
    <t>29.10.2022 08:52:33</t>
  </si>
  <si>
    <t>29.10.2022 08:53:15</t>
  </si>
  <si>
    <t>29.10.2022 08:53:50</t>
  </si>
  <si>
    <t>29.10.2022 08:53:52</t>
  </si>
  <si>
    <t>29.10.2022 08:53:53</t>
  </si>
  <si>
    <t>29.10.2022 08:53:55</t>
  </si>
  <si>
    <t>29.10.2022 08:53:56</t>
  </si>
  <si>
    <t>29.10.2022 08:53:58</t>
  </si>
  <si>
    <t>29.10.2022 08:54:19</t>
  </si>
  <si>
    <t>29.10.2022 08:54:53</t>
  </si>
  <si>
    <t>29.10.2022 08:55:25</t>
  </si>
  <si>
    <t>29.10.2022 08:55:26</t>
  </si>
  <si>
    <t>29.10.2022 08:55:28</t>
  </si>
  <si>
    <t>29.10.2022 08:55:29</t>
  </si>
  <si>
    <t>29.10.2022 08:55:40</t>
  </si>
  <si>
    <t>29.10.2022 08:57:05</t>
  </si>
  <si>
    <t>29.10.2022 08:58:07</t>
  </si>
  <si>
    <t>29.10.2022 08:58:47</t>
  </si>
  <si>
    <t>29.10.2022 08:59:20</t>
  </si>
  <si>
    <t>29.10.2022 08:59:21</t>
  </si>
  <si>
    <t>29.10.2022 08:59:23</t>
  </si>
  <si>
    <t>29.10.2022 08:59:24</t>
  </si>
  <si>
    <t>29.10.2022 08:59:26</t>
  </si>
  <si>
    <t>29.10.2022 08:59:27</t>
  </si>
  <si>
    <t>29.10.2022 08:59:39</t>
  </si>
  <si>
    <t>29.10.2022 08:59:41</t>
  </si>
  <si>
    <t>29.10.2022 08:59:42</t>
  </si>
  <si>
    <t>29.10.2022 08:59:44</t>
  </si>
  <si>
    <t>29.10.2022 08:59:45</t>
  </si>
  <si>
    <t>29.10.2022 08:59:47</t>
  </si>
  <si>
    <t>29.10.2022 08:59:48</t>
  </si>
  <si>
    <t>29.10.2022 09:00:30</t>
  </si>
  <si>
    <t>29.10.2022 09:00:32</t>
  </si>
  <si>
    <t>29.10.2022 09:00:33</t>
  </si>
  <si>
    <t>29.10.2022 09:00:35</t>
  </si>
  <si>
    <t>29.10.2022 09:00:36</t>
  </si>
  <si>
    <t>29.10.2022 09:00:38</t>
  </si>
  <si>
    <t>29.10.2022 09:00:39</t>
  </si>
  <si>
    <t>29.10.2022 09:00:41</t>
  </si>
  <si>
    <t>29.10.2022 09:00:51</t>
  </si>
  <si>
    <t>29.10.2022 09:00:53</t>
  </si>
  <si>
    <t>29.10.2022 09:00:54</t>
  </si>
  <si>
    <t>29.10.2022 09:00:56</t>
  </si>
  <si>
    <t>29.10.2022 09:00:57</t>
  </si>
  <si>
    <t>29.10.2022 09:00:59</t>
  </si>
  <si>
    <t>29.10.2022 09:01:00</t>
  </si>
  <si>
    <t>29.10.2022 09:01:02</t>
  </si>
  <si>
    <t>29.10.2022 09:01:03</t>
  </si>
  <si>
    <t>29.10.2022 09:01:05</t>
  </si>
  <si>
    <t>29.10.2022 09:01:18</t>
  </si>
  <si>
    <t>29.10.2022 09:01:20</t>
  </si>
  <si>
    <t>29.10.2022 09:01:21</t>
  </si>
  <si>
    <t>29.10.2022 09:01:23</t>
  </si>
  <si>
    <t>29.10.2022 09:01:24</t>
  </si>
  <si>
    <t>29.10.2022 09:01:26</t>
  </si>
  <si>
    <t>29.10.2022 09:01:29</t>
  </si>
  <si>
    <t>29.10.2022 09:01:30</t>
  </si>
  <si>
    <t>29.10.2022 09:01:54</t>
  </si>
  <si>
    <t>29.10.2022 09:02:36</t>
  </si>
  <si>
    <t>29.10.2022 09:03:10</t>
  </si>
  <si>
    <t>29.10.2022 09:04:23</t>
  </si>
  <si>
    <t>29.10.2022 09:04:24</t>
  </si>
  <si>
    <t>29.10.2022 09:04:26</t>
  </si>
  <si>
    <t>29.10.2022 09:04:27</t>
  </si>
  <si>
    <t>29.10.2022 09:04:29</t>
  </si>
  <si>
    <t>29.10.2022 09:04:36</t>
  </si>
  <si>
    <t>29.10.2022 09:05:10</t>
  </si>
  <si>
    <t>29.10.2022 09:05:12</t>
  </si>
  <si>
    <t>29.10.2022 09:05:13</t>
  </si>
  <si>
    <t>29.10.2022 09:05:15</t>
  </si>
  <si>
    <t>29.10.2022 09:05:16</t>
  </si>
  <si>
    <t>29.10.2022 09:05:34</t>
  </si>
  <si>
    <t>29.10.2022 09:06:07</t>
  </si>
  <si>
    <t>29.10.2022 09:06:08</t>
  </si>
  <si>
    <t>29.10.2022 09:06:09</t>
  </si>
  <si>
    <t>29.10.2022 09:06:11</t>
  </si>
  <si>
    <t>29.10.2022 09:06:12</t>
  </si>
  <si>
    <t>29.10.2022 09:06:14</t>
  </si>
  <si>
    <t>29.10.2022 09:06:15</t>
  </si>
  <si>
    <t>29.10.2022 09:06:17</t>
  </si>
  <si>
    <t>29.10.2022 09:06:32</t>
  </si>
  <si>
    <t>29.10.2022 09:06:33</t>
  </si>
  <si>
    <t>29.10.2022 09:06:35</t>
  </si>
  <si>
    <t>29.10.2022 09:06:36</t>
  </si>
  <si>
    <t>29.10.2022 09:06:38</t>
  </si>
  <si>
    <t>29.10.2022 09:06:39</t>
  </si>
  <si>
    <t>29.10.2022 09:06:41</t>
  </si>
  <si>
    <t>29.10.2022 09:06:44</t>
  </si>
  <si>
    <t>29.10.2022 09:07:18</t>
  </si>
  <si>
    <t>29.10.2022 09:07:52</t>
  </si>
  <si>
    <t>29.10.2022 09:08:26</t>
  </si>
  <si>
    <t>29.10.2022 09:09:42</t>
  </si>
  <si>
    <t>29.10.2022 09:10:29</t>
  </si>
  <si>
    <t>29.10.2022 09:11:14</t>
  </si>
  <si>
    <t>29.10.2022 09:12:30</t>
  </si>
  <si>
    <t>29.10.2022 09:13:05</t>
  </si>
  <si>
    <t>29.10.2022 09:13:07</t>
  </si>
  <si>
    <t>29.10.2022 09:13:08</t>
  </si>
  <si>
    <t>29.10.2022 09:13:10</t>
  </si>
  <si>
    <t>29.10.2022 09:13:11</t>
  </si>
  <si>
    <t>29.10.2022 09:13:56</t>
  </si>
  <si>
    <t>29.10.2022 09:14:30</t>
  </si>
  <si>
    <t>29.10.2022 09:14:51</t>
  </si>
  <si>
    <t>29.10.2022 09:14:52</t>
  </si>
  <si>
    <t>29.10.2022 09:14:54</t>
  </si>
  <si>
    <t>29.10.2022 09:15:00</t>
  </si>
  <si>
    <t>29.10.2022 09:15:01</t>
  </si>
  <si>
    <t>29.10.2022 09:15:03</t>
  </si>
  <si>
    <t>29.10.2022 09:15:04</t>
  </si>
  <si>
    <t>29.10.2022 09:15:06</t>
  </si>
  <si>
    <t>29.10.2022 09:15:07</t>
  </si>
  <si>
    <t>29.10.2022 09:15:09</t>
  </si>
  <si>
    <t>29.10.2022 09:15:12</t>
  </si>
  <si>
    <t>29.10.2022 09:15:13</t>
  </si>
  <si>
    <t>29.10.2022 09:15:15</t>
  </si>
  <si>
    <t>29.10.2022 09:15:18</t>
  </si>
  <si>
    <t>29.10.2022 09:15:19</t>
  </si>
  <si>
    <t>29.10.2022 09:15:22</t>
  </si>
  <si>
    <t>29.10.2022 09:15:24</t>
  </si>
  <si>
    <t>29.10.2022 09:15:25</t>
  </si>
  <si>
    <t>29.10.2022 09:15:27</t>
  </si>
  <si>
    <t>29.10.2022 09:15:28</t>
  </si>
  <si>
    <t>29.10.2022 09:15:30</t>
  </si>
  <si>
    <t>29.10.2022 09:15:31</t>
  </si>
  <si>
    <t>29.10.2022 09:16:21</t>
  </si>
  <si>
    <t>29.10.2022 09:17:37</t>
  </si>
  <si>
    <t>29.10.2022 09:17:38</t>
  </si>
  <si>
    <t>29.10.2022 09:17:40</t>
  </si>
  <si>
    <t>29.10.2022 09:17:41</t>
  </si>
  <si>
    <t>29.10.2022 09:17:43</t>
  </si>
  <si>
    <t>29.10.2022 09:17:44</t>
  </si>
  <si>
    <t>29.10.2022 09:17:46</t>
  </si>
  <si>
    <t>29.10.2022 09:18:07</t>
  </si>
  <si>
    <t>29.10.2022 09:18:41</t>
  </si>
  <si>
    <t>29.10.2022 09:18:42</t>
  </si>
  <si>
    <t>29.10.2022 09:20:39</t>
  </si>
  <si>
    <t>29.10.2022 09:20:41</t>
  </si>
  <si>
    <t>29.10.2022 09:20:42</t>
  </si>
  <si>
    <t>29.10.2022 09:20:44</t>
  </si>
  <si>
    <t>29.10.2022 09:20:45</t>
  </si>
  <si>
    <t>29.10.2022 09:20:47</t>
  </si>
  <si>
    <t>29.10.2022 09:20:53</t>
  </si>
  <si>
    <t>29.10.2022 09:20:54</t>
  </si>
  <si>
    <t>29.10.2022 09:20:56</t>
  </si>
  <si>
    <t>29.10.2022 09:20:57</t>
  </si>
  <si>
    <t>29.10.2022 09:20:59</t>
  </si>
  <si>
    <t>29.10.2022 09:21:00</t>
  </si>
  <si>
    <t>29.10.2022 09:21:02</t>
  </si>
  <si>
    <t>29.10.2022 09:21:03</t>
  </si>
  <si>
    <t>29.10.2022 09:21:05</t>
  </si>
  <si>
    <t>29.10.2022 09:21:06</t>
  </si>
  <si>
    <t>29.10.2022 09:21:08</t>
  </si>
  <si>
    <t>29.10.2022 09:21:09</t>
  </si>
  <si>
    <t>29.10.2022 09:21:11</t>
  </si>
  <si>
    <t>29.10.2022 09:21:18</t>
  </si>
  <si>
    <t>29.10.2022 09:21:20</t>
  </si>
  <si>
    <t>29.10.2022 09:21:21</t>
  </si>
  <si>
    <t>29.10.2022 09:21:23</t>
  </si>
  <si>
    <t>29.10.2022 09:21:24</t>
  </si>
  <si>
    <t>29.10.2022 09:21:26</t>
  </si>
  <si>
    <t>29.10.2022 09:22:18</t>
  </si>
  <si>
    <t>29.10.2022 09:22:20</t>
  </si>
  <si>
    <t>29.10.2022 09:22:21</t>
  </si>
  <si>
    <t>29.10.2022 09:22:23</t>
  </si>
  <si>
    <t>29.10.2022 09:22:24</t>
  </si>
  <si>
    <t>29.10.2022 09:22:26</t>
  </si>
  <si>
    <t>29.10.2022 09:22:27</t>
  </si>
  <si>
    <t>29.10.2022 09:22:29</t>
  </si>
  <si>
    <t>29.10.2022 09:22:30</t>
  </si>
  <si>
    <t>29.10.2022 09:22:32</t>
  </si>
  <si>
    <t>29.10.2022 09:22:35</t>
  </si>
  <si>
    <t>29.10.2022 09:23:31</t>
  </si>
  <si>
    <t>29.10.2022 09:23:33</t>
  </si>
  <si>
    <t>29.10.2022 09:23:34</t>
  </si>
  <si>
    <t>29.10.2022 09:23:36</t>
  </si>
  <si>
    <t>29.10.2022 09:23:37</t>
  </si>
  <si>
    <t>29.10.2022 09:23:39</t>
  </si>
  <si>
    <t>29.10.2022 09:23:40</t>
  </si>
  <si>
    <t>29.10.2022 09:23:51</t>
  </si>
  <si>
    <t>29.10.2022 09:23:52</t>
  </si>
  <si>
    <t>29.10.2022 09:23:54</t>
  </si>
  <si>
    <t>29.10.2022 09:23:55</t>
  </si>
  <si>
    <t>29.10.2022 09:23:57</t>
  </si>
  <si>
    <t>29.10.2022 09:24:16</t>
  </si>
  <si>
    <t>29.10.2022 09:24:18</t>
  </si>
  <si>
    <t>29.10.2022 09:24:19</t>
  </si>
  <si>
    <t>29.10.2022 09:24:21</t>
  </si>
  <si>
    <t>29.10.2022 09:24:22</t>
  </si>
  <si>
    <t>29.10.2022 09:24:24</t>
  </si>
  <si>
    <t>29.10.2022 09:24:25</t>
  </si>
  <si>
    <t>29.10.2022 09:24:42</t>
  </si>
  <si>
    <t>29.10.2022 09:25:58</t>
  </si>
  <si>
    <t>29.10.2022 09:26:30</t>
  </si>
  <si>
    <t>29.10.2022 09:26:39</t>
  </si>
  <si>
    <t>29.10.2022 09:27:27</t>
  </si>
  <si>
    <t>29.10.2022 09:28:37</t>
  </si>
  <si>
    <t>29.10.2022 09:28:38</t>
  </si>
  <si>
    <t>29.10.2022 09:28:40</t>
  </si>
  <si>
    <t>29.10.2022 09:28:41</t>
  </si>
  <si>
    <t>29.10.2022 09:28:43</t>
  </si>
  <si>
    <t>29.10.2022 09:28:49</t>
  </si>
  <si>
    <t>29.10.2022 09:29:36</t>
  </si>
  <si>
    <t>29.10.2022 09:30:33</t>
  </si>
  <si>
    <t>29.10.2022 09:31:07</t>
  </si>
  <si>
    <t>29.10.2022 09:31:08</t>
  </si>
  <si>
    <t>29.10.2022 09:31:10</t>
  </si>
  <si>
    <t>29.10.2022 09:31:11</t>
  </si>
  <si>
    <t>29.10.2022 09:31:13</t>
  </si>
  <si>
    <t>29.10.2022 09:31:14</t>
  </si>
  <si>
    <t>29.10.2022 09:31:16</t>
  </si>
  <si>
    <t>29.10.2022 09:31:35</t>
  </si>
  <si>
    <t>29.10.2022 09:31:37</t>
  </si>
  <si>
    <t>29.10.2022 09:31:38</t>
  </si>
  <si>
    <t>29.10.2022 09:31:40</t>
  </si>
  <si>
    <t>29.10.2022 09:31:41</t>
  </si>
  <si>
    <t>29.10.2022 09:31:43</t>
  </si>
  <si>
    <t>29.10.2022 09:31:44</t>
  </si>
  <si>
    <t>29.10.2022 09:31:46</t>
  </si>
  <si>
    <t>29.10.2022 09:32:32</t>
  </si>
  <si>
    <t>29.10.2022 09:32:34</t>
  </si>
  <si>
    <t>29.10.2022 09:32:35</t>
  </si>
  <si>
    <t>29.10.2022 09:32:37</t>
  </si>
  <si>
    <t>29.10.2022 09:32:38</t>
  </si>
  <si>
    <t>29.10.2022 09:32:40</t>
  </si>
  <si>
    <t>29.10.2022 09:33:12</t>
  </si>
  <si>
    <t>29.10.2022 09:33:55</t>
  </si>
  <si>
    <t>29.10.2022 09:35:12</t>
  </si>
  <si>
    <t>29.10.2022 09:36:01</t>
  </si>
  <si>
    <t>29.10.2022 09:36:55</t>
  </si>
  <si>
    <t>29.10.2022 09:37:29</t>
  </si>
  <si>
    <t>29.10.2022 09:38:04</t>
  </si>
  <si>
    <t>29.10.2022 09:38:37</t>
  </si>
  <si>
    <t>29.10.2022 09:39:09</t>
  </si>
  <si>
    <t>29.10.2022 09:39:11</t>
  </si>
  <si>
    <t>29.10.2022 09:39:12</t>
  </si>
  <si>
    <t>29.10.2022 09:39:14</t>
  </si>
  <si>
    <t>29.10.2022 09:39:15</t>
  </si>
  <si>
    <t>29.10.2022 09:39:17</t>
  </si>
  <si>
    <t>29.10.2022 09:40:45</t>
  </si>
  <si>
    <t>29.10.2022 09:41:19</t>
  </si>
  <si>
    <t>29.10.2022 09:41:52</t>
  </si>
  <si>
    <t>29.10.2022 09:41:53</t>
  </si>
  <si>
    <t>29.10.2022 09:41:59</t>
  </si>
  <si>
    <t>29.10.2022 09:42:00</t>
  </si>
  <si>
    <t>29.10.2022 09:42:02</t>
  </si>
  <si>
    <t>29.10.2022 09:42:03</t>
  </si>
  <si>
    <t>29.10.2022 09:42:05</t>
  </si>
  <si>
    <t>29.10.2022 09:42:06</t>
  </si>
  <si>
    <t>29.10.2022 09:42:08</t>
  </si>
  <si>
    <t>29.10.2022 09:42:09</t>
  </si>
  <si>
    <t>29.10.2022 09:42:11</t>
  </si>
  <si>
    <t>29.10.2022 09:42:12</t>
  </si>
  <si>
    <t>29.10.2022 09:42:14</t>
  </si>
  <si>
    <t>29.10.2022 09:42:15</t>
  </si>
  <si>
    <t>29.10.2022 09:42:18</t>
  </si>
  <si>
    <t>29.10.2022 09:42:38</t>
  </si>
  <si>
    <t>29.10.2022 09:42:39</t>
  </si>
  <si>
    <t>29.10.2022 09:42:41</t>
  </si>
  <si>
    <t>29.10.2022 09:42:42</t>
  </si>
  <si>
    <t>29.10.2022 09:42:44</t>
  </si>
  <si>
    <t>29.10.2022 09:42:45</t>
  </si>
  <si>
    <t>29.10.2022 09:42:47</t>
  </si>
  <si>
    <t>29.10.2022 09:43:12</t>
  </si>
  <si>
    <t>29.10.2022 09:44:25</t>
  </si>
  <si>
    <t>29.10.2022 09:44:27</t>
  </si>
  <si>
    <t>29.10.2022 09:44:28</t>
  </si>
  <si>
    <t>29.10.2022 09:44:30</t>
  </si>
  <si>
    <t>29.10.2022 09:44:31</t>
  </si>
  <si>
    <t>29.10.2022 09:44:33</t>
  </si>
  <si>
    <t>29.10.2022 09:44:34</t>
  </si>
  <si>
    <t>29.10.2022 09:44:36</t>
  </si>
  <si>
    <t>29.10.2022 09:45:13</t>
  </si>
  <si>
    <t>29.10.2022 09:46:08</t>
  </si>
  <si>
    <t>29.10.2022 09:46:41</t>
  </si>
  <si>
    <t>29.10.2022 09:46:42</t>
  </si>
  <si>
    <t>29.10.2022 09:46:43</t>
  </si>
  <si>
    <t>29.10.2022 09:46:45</t>
  </si>
  <si>
    <t>29.10.2022 09:46:52</t>
  </si>
  <si>
    <t>29.10.2022 09:47:03</t>
  </si>
  <si>
    <t>29.10.2022 09:47:37</t>
  </si>
  <si>
    <t>29.10.2022 09:48:41</t>
  </si>
  <si>
    <t>29.10.2022 09:49:13</t>
  </si>
  <si>
    <t>29.10.2022 09:49:15</t>
  </si>
  <si>
    <t>29.10.2022 09:49:16</t>
  </si>
  <si>
    <t>29.10.2022 09:49:19</t>
  </si>
  <si>
    <t>29.10.2022 09:49:53</t>
  </si>
  <si>
    <t>29.10.2022 09:50:42</t>
  </si>
  <si>
    <t>29.10.2022 09:50:44</t>
  </si>
  <si>
    <t>29.10.2022 09:50:45</t>
  </si>
  <si>
    <t>29.10.2022 09:50:47</t>
  </si>
  <si>
    <t>29.10.2022 09:50:48</t>
  </si>
  <si>
    <t>29.10.2022 09:50:51</t>
  </si>
  <si>
    <t>29.10.2022 09:50:54</t>
  </si>
  <si>
    <t>29.10.2022 09:51:27</t>
  </si>
  <si>
    <t>29.10.2022 09:51:59</t>
  </si>
  <si>
    <t>29.10.2022 09:52:54</t>
  </si>
  <si>
    <t>29.10.2022 09:53:28</t>
  </si>
  <si>
    <t>29.10.2022 09:53:29</t>
  </si>
  <si>
    <t>29.10.2022 09:53:32</t>
  </si>
  <si>
    <t>29.10.2022 09:53:34</t>
  </si>
  <si>
    <t>29.10.2022 09:53:35</t>
  </si>
  <si>
    <t>29.10.2022 09:53:37</t>
  </si>
  <si>
    <t>29.10.2022 09:53:43</t>
  </si>
  <si>
    <t>29.10.2022 09:53:46</t>
  </si>
  <si>
    <t>29.10.2022 09:53:47</t>
  </si>
  <si>
    <t>29.10.2022 09:54:53</t>
  </si>
  <si>
    <t>29.10.2022 09:54:54</t>
  </si>
  <si>
    <t>29.10.2022 09:55:23</t>
  </si>
  <si>
    <t>29.10.2022 09:55:24</t>
  </si>
  <si>
    <t>29.10.2022 09:55:26</t>
  </si>
  <si>
    <t>29.10.2022 09:55:27</t>
  </si>
  <si>
    <t>29.10.2022 09:55:45</t>
  </si>
  <si>
    <t>29.10.2022 09:55:47</t>
  </si>
  <si>
    <t>29.10.2022 09:55:48</t>
  </si>
  <si>
    <t>29.10.2022 09:55:50</t>
  </si>
  <si>
    <t>29.10.2022 09:55:51</t>
  </si>
  <si>
    <t>29.10.2022 09:55:53</t>
  </si>
  <si>
    <t>29.10.2022 09:55:54</t>
  </si>
  <si>
    <t>29.10.2022 09:55:56</t>
  </si>
  <si>
    <t>29.10.2022 09:56:03</t>
  </si>
  <si>
    <t>29.10.2022 09:56:37</t>
  </si>
  <si>
    <t>29.10.2022 09:57:17</t>
  </si>
  <si>
    <t>29.10.2022 09:57:51</t>
  </si>
  <si>
    <t>29.10.2022 09:57:53</t>
  </si>
  <si>
    <t>29.10.2022 09:57:54</t>
  </si>
  <si>
    <t>29.10.2022 09:58:08</t>
  </si>
  <si>
    <t>29.10.2022 09:58:40</t>
  </si>
  <si>
    <t>29.10.2022 09:58:42</t>
  </si>
  <si>
    <t>29.10.2022 09:58:43</t>
  </si>
  <si>
    <t>29.10.2022 09:58:45</t>
  </si>
  <si>
    <t>29.10.2022 09:58:46</t>
  </si>
  <si>
    <t>29.10.2022 09:58:48</t>
  </si>
  <si>
    <t>29.10.2022 09:58:51</t>
  </si>
  <si>
    <t>29.10.2022 09:58:58</t>
  </si>
  <si>
    <t>29.10.2022 09:59:00</t>
  </si>
  <si>
    <t>29.10.2022 09:59:01</t>
  </si>
  <si>
    <t>29.10.2022 09:59:04</t>
  </si>
  <si>
    <t>29.10.2022 09:59:06</t>
  </si>
  <si>
    <t>29.10.2022 09:59:12</t>
  </si>
  <si>
    <t>29.10.2022 10:00:04</t>
  </si>
  <si>
    <t>29.10.2022 10:00:05</t>
  </si>
  <si>
    <t>29.10.2022 10:00:10</t>
  </si>
  <si>
    <t>29.10.2022 10:00:11</t>
  </si>
  <si>
    <t>29.10.2022 10:00:29</t>
  </si>
  <si>
    <t>29.10.2022 10:00:31</t>
  </si>
  <si>
    <t>29.10.2022 10:00:32</t>
  </si>
  <si>
    <t>29.10.2022 10:00:34</t>
  </si>
  <si>
    <t>29.10.2022 10:00:35</t>
  </si>
  <si>
    <t>29.10.2022 10:00:37</t>
  </si>
  <si>
    <t>29.10.2022 10:00:52</t>
  </si>
  <si>
    <t>29.10.2022 10:01:38</t>
  </si>
  <si>
    <t>29.10.2022 10:01:39</t>
  </si>
  <si>
    <t>29.10.2022 10:01:41</t>
  </si>
  <si>
    <t>29.10.2022 10:01:42</t>
  </si>
  <si>
    <t>29.10.2022 10:01:44</t>
  </si>
  <si>
    <t>29.10.2022 10:01:53</t>
  </si>
  <si>
    <t>29.10.2022 10:01:54</t>
  </si>
  <si>
    <t>29.10.2022 10:01:56</t>
  </si>
  <si>
    <t>29.10.2022 10:01:57</t>
  </si>
  <si>
    <t>29.10.2022 10:01:59</t>
  </si>
  <si>
    <t>29.10.2022 10:02:00</t>
  </si>
  <si>
    <t>29.10.2022 10:02:02</t>
  </si>
  <si>
    <t>29.10.2022 10:02:03</t>
  </si>
  <si>
    <t>29.10.2022 10:02:05</t>
  </si>
  <si>
    <t>29.10.2022 10:02:06</t>
  </si>
  <si>
    <t>29.10.2022 10:02:08</t>
  </si>
  <si>
    <t>29.10.2022 10:02:09</t>
  </si>
  <si>
    <t>29.10.2022 10:02:18</t>
  </si>
  <si>
    <t>29.10.2022 10:02:20</t>
  </si>
  <si>
    <t>29.10.2022 10:02:21</t>
  </si>
  <si>
    <t>29.10.2022 10:02:23</t>
  </si>
  <si>
    <t>29.10.2022 10:02:24</t>
  </si>
  <si>
    <t>29.10.2022 10:02:26</t>
  </si>
  <si>
    <t>29.10.2022 10:02:27</t>
  </si>
  <si>
    <t>29.10.2022 10:02:29</t>
  </si>
  <si>
    <t>29.10.2022 10:03:12</t>
  </si>
  <si>
    <t>29.10.2022 10:04:52</t>
  </si>
  <si>
    <t>29.10.2022 10:05:25</t>
  </si>
  <si>
    <t>29.10.2022 10:05:26</t>
  </si>
  <si>
    <t>29.10.2022 10:05:27</t>
  </si>
  <si>
    <t>29.10.2022 10:05:29</t>
  </si>
  <si>
    <t>29.10.2022 10:05:32</t>
  </si>
  <si>
    <t>29.10.2022 10:05:33</t>
  </si>
  <si>
    <t>29.10.2022 10:07:54</t>
  </si>
  <si>
    <t>29.10.2022 10:07:56</t>
  </si>
  <si>
    <t>29.10.2022 10:07:57</t>
  </si>
  <si>
    <t>29.10.2022 10:08:00</t>
  </si>
  <si>
    <t>29.10.2022 10:08:40</t>
  </si>
  <si>
    <t>29.10.2022 10:08:42</t>
  </si>
  <si>
    <t>29.10.2022 10:08:43</t>
  </si>
  <si>
    <t>29.10.2022 10:08:45</t>
  </si>
  <si>
    <t>29.10.2022 10:08:51</t>
  </si>
  <si>
    <t>29.10.2022 10:09:52</t>
  </si>
  <si>
    <t>29.10.2022 10:10:26</t>
  </si>
  <si>
    <t>29.10.2022 10:11:10</t>
  </si>
  <si>
    <t>29.10.2022 10:11:50</t>
  </si>
  <si>
    <t>29.10.2022 10:12:24</t>
  </si>
  <si>
    <t>29.10.2022 10:12:30</t>
  </si>
  <si>
    <t>29.10.2022 10:12:32</t>
  </si>
  <si>
    <t>29.10.2022 10:12:35</t>
  </si>
  <si>
    <t>29.10.2022 10:12:36</t>
  </si>
  <si>
    <t>29.10.2022 10:12:38</t>
  </si>
  <si>
    <t>29.10.2022 10:12:41</t>
  </si>
  <si>
    <t>29.10.2022 10:12:42</t>
  </si>
  <si>
    <t>29.10.2022 10:14:04</t>
  </si>
  <si>
    <t>29.10.2022 10:14:06</t>
  </si>
  <si>
    <t>29.10.2022 10:14:07</t>
  </si>
  <si>
    <t>29.10.2022 10:14:09</t>
  </si>
  <si>
    <t>29.10.2022 10:14:12</t>
  </si>
  <si>
    <t>29.10.2022 10:14:19</t>
  </si>
  <si>
    <t>29.10.2022 10:14:21</t>
  </si>
  <si>
    <t>29.10.2022 10:14:22</t>
  </si>
  <si>
    <t>29.10.2022 10:14:24</t>
  </si>
  <si>
    <t>29.10.2022 10:14:27</t>
  </si>
  <si>
    <t>29.10.2022 10:15:04</t>
  </si>
  <si>
    <t>29.10.2022 10:15:05</t>
  </si>
  <si>
    <t>29.10.2022 10:15:07</t>
  </si>
  <si>
    <t>29.10.2022 10:15:08</t>
  </si>
  <si>
    <t>29.10.2022 10:15:10</t>
  </si>
  <si>
    <t>29.10.2022 10:15:11</t>
  </si>
  <si>
    <t>29.10.2022 10:15:13</t>
  </si>
  <si>
    <t>29.10.2022 10:15:14</t>
  </si>
  <si>
    <t>29.10.2022 10:15:34</t>
  </si>
  <si>
    <t>29.10.2022 10:15:35</t>
  </si>
  <si>
    <t>29.10.2022 10:15:37</t>
  </si>
  <si>
    <t>29.10.2022 10:15:38</t>
  </si>
  <si>
    <t>29.10.2022 10:15:40</t>
  </si>
  <si>
    <t>29.10.2022 10:15:41</t>
  </si>
  <si>
    <t>29.10.2022 10:15:43</t>
  </si>
  <si>
    <t>29.10.2022 10:15:44</t>
  </si>
  <si>
    <t>29.10.2022 10:15:53</t>
  </si>
  <si>
    <t>29.10.2022 10:15:55</t>
  </si>
  <si>
    <t>29.10.2022 10:15:56</t>
  </si>
  <si>
    <t>29.10.2022 10:15:58</t>
  </si>
  <si>
    <t>29.10.2022 10:15:59</t>
  </si>
  <si>
    <t>29.10.2022 10:16:01</t>
  </si>
  <si>
    <t>29.10.2022 10:16:02</t>
  </si>
  <si>
    <t>29.10.2022 10:16:04</t>
  </si>
  <si>
    <t>29.10.2022 10:16:05</t>
  </si>
  <si>
    <t>29.10.2022 10:16:08</t>
  </si>
  <si>
    <t>29.10.2022 10:16:10</t>
  </si>
  <si>
    <t>29.10.2022 10:16:11</t>
  </si>
  <si>
    <t>29.10.2022 10:16:17</t>
  </si>
  <si>
    <t>29.10.2022 10:16:19</t>
  </si>
  <si>
    <t>29.10.2022 10:16:20</t>
  </si>
  <si>
    <t>29.10.2022 10:16:22</t>
  </si>
  <si>
    <t>29.10.2022 10:16:26</t>
  </si>
  <si>
    <t>29.10.2022 10:16:28</t>
  </si>
  <si>
    <t>29.10.2022 10:16:40</t>
  </si>
  <si>
    <t>29.10.2022 10:16:41</t>
  </si>
  <si>
    <t>29.10.2022 10:16:43</t>
  </si>
  <si>
    <t>29.10.2022 10:16:44</t>
  </si>
  <si>
    <t>29.10.2022 10:16:47</t>
  </si>
  <si>
    <t>29.10.2022 10:16:50</t>
  </si>
  <si>
    <t>29.10.2022 10:17:24</t>
  </si>
  <si>
    <t>29.10.2022 10:18:01</t>
  </si>
  <si>
    <t>29.10.2022 10:18:03</t>
  </si>
  <si>
    <t>29.10.2022 10:18:04</t>
  </si>
  <si>
    <t>29.10.2022 10:18:05</t>
  </si>
  <si>
    <t>29.10.2022 10:18:08</t>
  </si>
  <si>
    <t>29.10.2022 10:18:10</t>
  </si>
  <si>
    <t>29.10.2022 10:18:11</t>
  </si>
  <si>
    <t>29.10.2022 10:18:13</t>
  </si>
  <si>
    <t>29.10.2022 10:18:14</t>
  </si>
  <si>
    <t>29.10.2022 10:18:58</t>
  </si>
  <si>
    <t>29.10.2022 10:19:30</t>
  </si>
  <si>
    <t>29.10.2022 10:19:31</t>
  </si>
  <si>
    <t>29.10.2022 10:19:33</t>
  </si>
  <si>
    <t>29.10.2022 10:19:34</t>
  </si>
  <si>
    <t>29.10.2022 10:19:35</t>
  </si>
  <si>
    <t>29.10.2022 10:19:42</t>
  </si>
  <si>
    <t>29.10.2022 10:19:44</t>
  </si>
  <si>
    <t>29.10.2022 10:19:45</t>
  </si>
  <si>
    <t>29.10.2022 10:19:48</t>
  </si>
  <si>
    <t>29.10.2022 10:19:50</t>
  </si>
  <si>
    <t>29.10.2022 10:19:51</t>
  </si>
  <si>
    <t>29.10.2022 10:19:52</t>
  </si>
  <si>
    <t>29.10.2022 10:20:52</t>
  </si>
  <si>
    <t>29.10.2022 10:21:29</t>
  </si>
  <si>
    <t>29.10.2022 10:22:28</t>
  </si>
  <si>
    <t>29.10.2022 10:23:16</t>
  </si>
  <si>
    <t>29.10.2022 10:23:17</t>
  </si>
  <si>
    <t>29.10.2022 10:23:19</t>
  </si>
  <si>
    <t>29.10.2022 10:23:20</t>
  </si>
  <si>
    <t>29.10.2022 10:23:21</t>
  </si>
  <si>
    <t>29.10.2022 10:23:22</t>
  </si>
  <si>
    <t>29.10.2022 10:23:24</t>
  </si>
  <si>
    <t>29.10.2022 10:23:25</t>
  </si>
  <si>
    <t>29.10.2022 10:23:26</t>
  </si>
  <si>
    <t>29.10.2022 10:23:27</t>
  </si>
  <si>
    <t>29.10.2022 10:23:29</t>
  </si>
  <si>
    <t>29.10.2022 10:23:30</t>
  </si>
  <si>
    <t>29.10.2022 10:23:31</t>
  </si>
  <si>
    <t>29.10.2022 10:23:34</t>
  </si>
  <si>
    <t>29.10.2022 10:23:49</t>
  </si>
  <si>
    <t>29.10.2022 10:23:50</t>
  </si>
  <si>
    <t>29.10.2022 10:23:52</t>
  </si>
  <si>
    <t>29.10.2022 10:23:53</t>
  </si>
  <si>
    <t>29.10.2022 10:23:54</t>
  </si>
  <si>
    <t>29.10.2022 10:23:55</t>
  </si>
  <si>
    <t>29.10.2022 10:23:57</t>
  </si>
  <si>
    <t>29.10.2022 10:23:59</t>
  </si>
  <si>
    <t>29.10.2022 10:24:01</t>
  </si>
  <si>
    <t>29.10.2022 10:24:02</t>
  </si>
  <si>
    <t>29.10.2022 10:24:04</t>
  </si>
  <si>
    <t>29.10.2022 10:24:50</t>
  </si>
  <si>
    <t>29.10.2022 10:25:24</t>
  </si>
  <si>
    <t>29.10.2022 10:25:25</t>
  </si>
  <si>
    <t>29.10.2022 10:25:27</t>
  </si>
  <si>
    <t>29.10.2022 10:25:28</t>
  </si>
  <si>
    <t>29.10.2022 10:25:29</t>
  </si>
  <si>
    <t>29.10.2022 10:25:30</t>
  </si>
  <si>
    <t>29.10.2022 10:25:33</t>
  </si>
  <si>
    <t>29.10.2022 10:25:35</t>
  </si>
  <si>
    <t>29.10.2022 10:25:36</t>
  </si>
  <si>
    <t>29.10.2022 10:25:39</t>
  </si>
  <si>
    <t>29.10.2022 10:25:40</t>
  </si>
  <si>
    <t>29.10.2022 10:25:41</t>
  </si>
  <si>
    <t>29.10.2022 10:25:44</t>
  </si>
  <si>
    <t>29.10.2022 10:26:19</t>
  </si>
  <si>
    <t>29.10.2022 10:26:21</t>
  </si>
  <si>
    <t>29.10.2022 10:26:22</t>
  </si>
  <si>
    <t>29.10.2022 10:26:23</t>
  </si>
  <si>
    <t>29.10.2022 10:26:25</t>
  </si>
  <si>
    <t>29.10.2022 10:26:26</t>
  </si>
  <si>
    <t>29.10.2022 10:26:36</t>
  </si>
  <si>
    <t>29.10.2022 10:26:38</t>
  </si>
  <si>
    <t>29.10.2022 10:26:39</t>
  </si>
  <si>
    <t>29.10.2022 10:26:40</t>
  </si>
  <si>
    <t>29.10.2022 10:26:41</t>
  </si>
  <si>
    <t>29.10.2022 10:26:43</t>
  </si>
  <si>
    <t>29.10.2022 10:26:51</t>
  </si>
  <si>
    <t>29.10.2022 10:26:53</t>
  </si>
  <si>
    <t>29.10.2022 10:26:54</t>
  </si>
  <si>
    <t>29.10.2022 10:26:55</t>
  </si>
  <si>
    <t>29.10.2022 10:26:57</t>
  </si>
  <si>
    <t>29.10.2022 10:26:58</t>
  </si>
  <si>
    <t>29.10.2022 10:27:01</t>
  </si>
  <si>
    <t>29.10.2022 10:27:16</t>
  </si>
  <si>
    <t>29.10.2022 10:27:50</t>
  </si>
  <si>
    <t>29.10.2022 10:27:59</t>
  </si>
  <si>
    <t>29.10.2022 10:28:33</t>
  </si>
  <si>
    <t>29.10.2022 10:29:16</t>
  </si>
  <si>
    <t>29.10.2022 10:29:17</t>
  </si>
  <si>
    <t>29.10.2022 10:29:18</t>
  </si>
  <si>
    <t>29.10.2022 10:29:20</t>
  </si>
  <si>
    <t>29.10.2022 10:29:22</t>
  </si>
  <si>
    <t>29.10.2022 10:29:24</t>
  </si>
  <si>
    <t>29.10.2022 10:29:25</t>
  </si>
  <si>
    <t>29.10.2022 10:29:49</t>
  </si>
  <si>
    <t>29.10.2022 10:30:29</t>
  </si>
  <si>
    <t>29.10.2022 10:30:30</t>
  </si>
  <si>
    <t>29.10.2022 10:30:56</t>
  </si>
  <si>
    <t>29.10.2022 10:31:30</t>
  </si>
  <si>
    <t>29.10.2022 10:32:14</t>
  </si>
  <si>
    <t>29.10.2022 10:32:16</t>
  </si>
  <si>
    <t>29.10.2022 10:32:17</t>
  </si>
  <si>
    <t>29.10.2022 10:32:18</t>
  </si>
  <si>
    <t>29.10.2022 10:32:19</t>
  </si>
  <si>
    <t>29.10.2022 10:32:21</t>
  </si>
  <si>
    <t>29.10.2022 10:32:22</t>
  </si>
  <si>
    <t>29.10.2022 10:32:35</t>
  </si>
  <si>
    <t>29.10.2022 10:34:35</t>
  </si>
  <si>
    <t>29.10.2022 10:34:36</t>
  </si>
  <si>
    <t>29.10.2022 10:34:37</t>
  </si>
  <si>
    <t>29.10.2022 10:34:39</t>
  </si>
  <si>
    <t>29.10.2022 10:34:40</t>
  </si>
  <si>
    <t>29.10.2022 10:34:41</t>
  </si>
  <si>
    <t>29.10.2022 10:34:44</t>
  </si>
  <si>
    <t>29.10.2022 10:34:48</t>
  </si>
  <si>
    <t>29.10.2022 10:35:54</t>
  </si>
  <si>
    <t>29.10.2022 10:35:55</t>
  </si>
  <si>
    <t>29.10.2022 10:35:57</t>
  </si>
  <si>
    <t>29.10.2022 10:35:58</t>
  </si>
  <si>
    <t>29.10.2022 10:35:59</t>
  </si>
  <si>
    <t>29.10.2022 10:36:00</t>
  </si>
  <si>
    <t>29.10.2022 10:36:02</t>
  </si>
  <si>
    <t>29.10.2022 10:36:03</t>
  </si>
  <si>
    <t>29.10.2022 10:36:04</t>
  </si>
  <si>
    <t>29.10.2022 10:36:06</t>
  </si>
  <si>
    <t>29.10.2022 10:36:07</t>
  </si>
  <si>
    <t>29.10.2022 10:36:17</t>
  </si>
  <si>
    <t>29.10.2022 10:37:03</t>
  </si>
  <si>
    <t>29.10.2022 10:37:45</t>
  </si>
  <si>
    <t>29.10.2022 10:40:10</t>
  </si>
  <si>
    <t>29.10.2022 10:40:11</t>
  </si>
  <si>
    <t>29.10.2022 10:40:12</t>
  </si>
  <si>
    <t>29.10.2022 10:40:14</t>
  </si>
  <si>
    <t>29.10.2022 10:40:15</t>
  </si>
  <si>
    <t>29.10.2022 10:40:19</t>
  </si>
  <si>
    <t>29.10.2022 10:40:51</t>
  </si>
  <si>
    <t>29.10.2022 10:40:52</t>
  </si>
  <si>
    <t>29.10.2022 10:40:58</t>
  </si>
  <si>
    <t>29.10.2022 10:41:03</t>
  </si>
  <si>
    <t>29.10.2022 10:41:04</t>
  </si>
  <si>
    <t>29.10.2022 10:41:05</t>
  </si>
  <si>
    <t>29.10.2022 10:41:07</t>
  </si>
  <si>
    <t>29.10.2022 10:41:09</t>
  </si>
  <si>
    <t>29.10.2022 10:41:11</t>
  </si>
  <si>
    <t>29.10.2022 10:41:12</t>
  </si>
  <si>
    <t>29.10.2022 10:41:13</t>
  </si>
  <si>
    <t>29.10.2022 10:41:14</t>
  </si>
  <si>
    <t>29.10.2022 10:41:22</t>
  </si>
  <si>
    <t>29.10.2022 10:42:08</t>
  </si>
  <si>
    <t>29.10.2022 10:43:45</t>
  </si>
  <si>
    <t>29.10.2022 10:43:46</t>
  </si>
  <si>
    <t>29.10.2022 10:43:47</t>
  </si>
  <si>
    <t>29.10.2022 10:43:49</t>
  </si>
  <si>
    <t>29.10.2022 10:43:50</t>
  </si>
  <si>
    <t>29.10.2022 10:43:51</t>
  </si>
  <si>
    <t>29.10.2022 10:43:52</t>
  </si>
  <si>
    <t>29.10.2022 10:43:54</t>
  </si>
  <si>
    <t>29.10.2022 10:44:17</t>
  </si>
  <si>
    <t>29.10.2022 10:45:03</t>
  </si>
  <si>
    <t>29.10.2022 10:45:05</t>
  </si>
  <si>
    <t>29.10.2022 10:45:08</t>
  </si>
  <si>
    <t>29.10.2022 10:45:09</t>
  </si>
  <si>
    <t>29.10.2022 10:45:18</t>
  </si>
  <si>
    <t>29.10.2022 10:45:19</t>
  </si>
  <si>
    <t>29.10.2022 10:45:21</t>
  </si>
  <si>
    <t>29.10.2022 10:45:22</t>
  </si>
  <si>
    <t>29.10.2022 10:45:23</t>
  </si>
  <si>
    <t>29.10.2022 10:45:24</t>
  </si>
  <si>
    <t>29.10.2022 10:45:26</t>
  </si>
  <si>
    <t>29.10.2022 10:45:27</t>
  </si>
  <si>
    <t>29.10.2022 10:45:28</t>
  </si>
  <si>
    <t>29.10.2022 10:45:29</t>
  </si>
  <si>
    <t>29.10.2022 10:45:31</t>
  </si>
  <si>
    <t>29.10.2022 10:45:32</t>
  </si>
  <si>
    <t>29.10.2022 10:45:33</t>
  </si>
  <si>
    <t>29.10.2022 10:45:34</t>
  </si>
  <si>
    <t>29.10.2022 10:45:36</t>
  </si>
  <si>
    <t>29.10.2022 10:45:40</t>
  </si>
  <si>
    <t>29.10.2022 10:45:58</t>
  </si>
  <si>
    <t>29.10.2022 10:46:01</t>
  </si>
  <si>
    <t>29.10.2022 10:46:38</t>
  </si>
  <si>
    <t>29.10.2022 10:48:36</t>
  </si>
  <si>
    <t>29.10.2022 10:48:37</t>
  </si>
  <si>
    <t>29.10.2022 10:48:39</t>
  </si>
  <si>
    <t>29.10.2022 10:48:40</t>
  </si>
  <si>
    <t>29.10.2022 10:48:41</t>
  </si>
  <si>
    <t>29.10.2022 10:48:42</t>
  </si>
  <si>
    <t>29.10.2022 10:48:44</t>
  </si>
  <si>
    <t>29.10.2022 10:48:45</t>
  </si>
  <si>
    <t>29.10.2022 10:48:46</t>
  </si>
  <si>
    <t>29.10.2022 10:48:47</t>
  </si>
  <si>
    <t>29.10.2022 10:48:49</t>
  </si>
  <si>
    <t>29.10.2022 10:48:50</t>
  </si>
  <si>
    <t>29.10.2022 10:48:51</t>
  </si>
  <si>
    <t>29.10.2022 10:48:54</t>
  </si>
  <si>
    <t>29.10.2022 10:49:07</t>
  </si>
  <si>
    <t>29.10.2022 10:49:09</t>
  </si>
  <si>
    <t>29.10.2022 10:49:10</t>
  </si>
  <si>
    <t>29.10.2022 10:49:13</t>
  </si>
  <si>
    <t>29.10.2022 10:49:48</t>
  </si>
  <si>
    <t>29.10.2022 10:50:38</t>
  </si>
  <si>
    <t>29.10.2022 10:50:39</t>
  </si>
  <si>
    <t>29.10.2022 10:50:40</t>
  </si>
  <si>
    <t>29.10.2022 10:50:42</t>
  </si>
  <si>
    <t>29.10.2022 10:50:47</t>
  </si>
  <si>
    <t>29.10.2022 10:51:21</t>
  </si>
  <si>
    <t>29.10.2022 10:52:04</t>
  </si>
  <si>
    <t>29.10.2022 10:52:06</t>
  </si>
  <si>
    <t>29.10.2022 10:52:07</t>
  </si>
  <si>
    <t>29.10.2022 10:52:20</t>
  </si>
  <si>
    <t>29.10.2022 10:52:22</t>
  </si>
  <si>
    <t>29.10.2022 10:52:23</t>
  </si>
  <si>
    <t>29.10.2022 10:52:24</t>
  </si>
  <si>
    <t>29.10.2022 10:52:26</t>
  </si>
  <si>
    <t>29.10.2022 10:52:27</t>
  </si>
  <si>
    <t>29.10.2022 10:52:55</t>
  </si>
  <si>
    <t>29.10.2022 10:53:31</t>
  </si>
  <si>
    <t>29.10.2022 10:54:06</t>
  </si>
  <si>
    <t>29.10.2022 10:54:08</t>
  </si>
  <si>
    <t>29.10.2022 10:54:36</t>
  </si>
  <si>
    <t>29.10.2022 10:55:09</t>
  </si>
  <si>
    <t>29.10.2022 10:55:10</t>
  </si>
  <si>
    <t>29.10.2022 10:55:11</t>
  </si>
  <si>
    <t>29.10.2022 10:55:12</t>
  </si>
  <si>
    <t>29.10.2022 10:55:14</t>
  </si>
  <si>
    <t>29.10.2022 10:55:15</t>
  </si>
  <si>
    <t>29.10.2022 10:55:16</t>
  </si>
  <si>
    <t>29.10.2022 10:55:17</t>
  </si>
  <si>
    <t>29.10.2022 10:55:19</t>
  </si>
  <si>
    <t>29.10.2022 10:55:20</t>
  </si>
  <si>
    <t>29.10.2022 10:55:26</t>
  </si>
  <si>
    <t>29.10.2022 10:57:16</t>
  </si>
  <si>
    <t>29.10.2022 10:58:01</t>
  </si>
  <si>
    <t>29.10.2022 10:58:02</t>
  </si>
  <si>
    <t>29.10.2022 10:58:03</t>
  </si>
  <si>
    <t>29.10.2022 10:58:05</t>
  </si>
  <si>
    <t>29.10.2022 10:58:06</t>
  </si>
  <si>
    <t>29.10.2022 10:58:07</t>
  </si>
  <si>
    <t>29.10.2022 10:58:08</t>
  </si>
  <si>
    <t>29.10.2022 10:58:10</t>
  </si>
  <si>
    <t>29.10.2022 10:58:11</t>
  </si>
  <si>
    <t>29.10.2022 10:58:12</t>
  </si>
  <si>
    <t>29.10.2022 10:58:13</t>
  </si>
  <si>
    <t>29.10.2022 10:58:15</t>
  </si>
  <si>
    <t>29.10.2022 10:58:16</t>
  </si>
  <si>
    <t>29.10.2022 10:58:22</t>
  </si>
  <si>
    <t>29.10.2022 10:59:45</t>
  </si>
  <si>
    <t>29.10.2022 10:59:47</t>
  </si>
  <si>
    <t>29.10.2022 10:59:48</t>
  </si>
  <si>
    <t>29.10.2022 10:59:49</t>
  </si>
  <si>
    <t>29.10.2022 10:59:50</t>
  </si>
  <si>
    <t>29.10.2022 10:59:52</t>
  </si>
  <si>
    <t>29.10.2022 10:59:53</t>
  </si>
  <si>
    <t>29.10.2022 10:59:57</t>
  </si>
  <si>
    <t>29.10.2022 10:59:59</t>
  </si>
  <si>
    <t>29.10.2022 11:01:43</t>
  </si>
  <si>
    <t>29.10.2022 11:02:17</t>
  </si>
  <si>
    <t>29.10.2022 11:03:12</t>
  </si>
  <si>
    <t>29.10.2022 11:03:46</t>
  </si>
  <si>
    <t>29.10.2022 11:03:51</t>
  </si>
  <si>
    <t>29.10.2022 11:04:34</t>
  </si>
  <si>
    <t>29.10.2022 11:04:37</t>
  </si>
  <si>
    <t>29.10.2022 11:04:38</t>
  </si>
  <si>
    <t>29.10.2022 11:05:08</t>
  </si>
  <si>
    <t>29.10.2022 11:06:25</t>
  </si>
  <si>
    <t>29.10.2022 11:06:58</t>
  </si>
  <si>
    <t>29.10.2022 11:07:30</t>
  </si>
  <si>
    <t>29.10.2022 11:08:16</t>
  </si>
  <si>
    <t>29.10.2022 11:08:18</t>
  </si>
  <si>
    <t>29.10.2022 11:08:19</t>
  </si>
  <si>
    <t>29.10.2022 11:08:20</t>
  </si>
  <si>
    <t>29.10.2022 11:08:23</t>
  </si>
  <si>
    <t>29.10.2022 11:08:24</t>
  </si>
  <si>
    <t>29.10.2022 11:08:26</t>
  </si>
  <si>
    <t>29.10.2022 11:09:51</t>
  </si>
  <si>
    <t>29.10.2022 11:09:52</t>
  </si>
  <si>
    <t>29.10.2022 11:09:54</t>
  </si>
  <si>
    <t>29.10.2022 11:09:55</t>
  </si>
  <si>
    <t>29.10.2022 11:09:56</t>
  </si>
  <si>
    <t>29.10.2022 11:10:00</t>
  </si>
  <si>
    <t>29.10.2022 11:10:42</t>
  </si>
  <si>
    <t>29.10.2022 11:10:44</t>
  </si>
  <si>
    <t>29.10.2022 11:10:45</t>
  </si>
  <si>
    <t>29.10.2022 11:10:46</t>
  </si>
  <si>
    <t>29.10.2022 11:10:48</t>
  </si>
  <si>
    <t>29.10.2022 11:10:49</t>
  </si>
  <si>
    <t>29.10.2022 11:10:50</t>
  </si>
  <si>
    <t>29.10.2022 11:10:53</t>
  </si>
  <si>
    <t>29.10.2022 11:10:54</t>
  </si>
  <si>
    <t>29.10.2022 11:10:57</t>
  </si>
  <si>
    <t>29.10.2022 11:10:59</t>
  </si>
  <si>
    <t>29.10.2022 11:11:00</t>
  </si>
  <si>
    <t>29.10.2022 11:11:03</t>
  </si>
  <si>
    <t>29.10.2022 11:11:04</t>
  </si>
  <si>
    <t>29.10.2022 11:11:22</t>
  </si>
  <si>
    <t>29.10.2022 11:12:26</t>
  </si>
  <si>
    <t>29.10.2022 11:12:28</t>
  </si>
  <si>
    <t>29.10.2022 11:12:29</t>
  </si>
  <si>
    <t>29.10.2022 11:12:30</t>
  </si>
  <si>
    <t>29.10.2022 11:12:33</t>
  </si>
  <si>
    <t>29.10.2022 11:12:43</t>
  </si>
  <si>
    <t>29.10.2022 11:13:25</t>
  </si>
  <si>
    <t>29.10.2022 11:13:26</t>
  </si>
  <si>
    <t>29.10.2022 11:13:27</t>
  </si>
  <si>
    <t>29.10.2022 11:13:29</t>
  </si>
  <si>
    <t>29.10.2022 11:13:30</t>
  </si>
  <si>
    <t>29.10.2022 11:13:31</t>
  </si>
  <si>
    <t>29.10.2022 11:13:32</t>
  </si>
  <si>
    <t>29.10.2022 11:13:34</t>
  </si>
  <si>
    <t>29.10.2022 11:13:35</t>
  </si>
  <si>
    <t>29.10.2022 11:13:36</t>
  </si>
  <si>
    <t>29.10.2022 11:13:37</t>
  </si>
  <si>
    <t>29.10.2022 11:13:39</t>
  </si>
  <si>
    <t>29.10.2022 11:13:40</t>
  </si>
  <si>
    <t>29.10.2022 11:13:41</t>
  </si>
  <si>
    <t>29.10.2022 11:13:50</t>
  </si>
  <si>
    <t>29.10.2022 11:13:53</t>
  </si>
  <si>
    <t>29.10.2022 11:14:06</t>
  </si>
  <si>
    <t>29.10.2022 11:14:08</t>
  </si>
  <si>
    <t>29.10.2022 11:14:09</t>
  </si>
  <si>
    <t>29.10.2022 11:14:10</t>
  </si>
  <si>
    <t>29.10.2022 11:14:46</t>
  </si>
  <si>
    <t>29.10.2022 11:14:48</t>
  </si>
  <si>
    <t>29.10.2022 11:14:49</t>
  </si>
  <si>
    <t>29.10.2022 11:14:50</t>
  </si>
  <si>
    <t>29.10.2022 11:14:51</t>
  </si>
  <si>
    <t>29.10.2022 11:14:53</t>
  </si>
  <si>
    <t>29.10.2022 11:15:01</t>
  </si>
  <si>
    <t>29.10.2022 11:15:35</t>
  </si>
  <si>
    <t>29.10.2022 11:15:37</t>
  </si>
  <si>
    <t>29.10.2022 11:15:40</t>
  </si>
  <si>
    <t>29.10.2022 11:16:29</t>
  </si>
  <si>
    <t>29.10.2022 11:16:30</t>
  </si>
  <si>
    <t>29.10.2022 11:16:31</t>
  </si>
  <si>
    <t>29.10.2022 11:16:33</t>
  </si>
  <si>
    <t>29.10.2022 11:16:34</t>
  </si>
  <si>
    <t>29.10.2022 11:16:35</t>
  </si>
  <si>
    <t>29.10.2022 11:16:38</t>
  </si>
  <si>
    <t>29.10.2022 11:16:57</t>
  </si>
  <si>
    <t>29.10.2022 11:17:34</t>
  </si>
  <si>
    <t>29.10.2022 11:17:36</t>
  </si>
  <si>
    <t>29.10.2022 11:17:37</t>
  </si>
  <si>
    <t>29.10.2022 11:17:38</t>
  </si>
  <si>
    <t>29.10.2022 11:17:40</t>
  </si>
  <si>
    <t>29.10.2022 11:17:41</t>
  </si>
  <si>
    <t>29.10.2022 11:18:26</t>
  </si>
  <si>
    <t>29.10.2022 11:19:36</t>
  </si>
  <si>
    <t>29.10.2022 11:20:19</t>
  </si>
  <si>
    <t>29.10.2022 11:20:51</t>
  </si>
  <si>
    <t>29.10.2022 11:21:28</t>
  </si>
  <si>
    <t>29.10.2022 11:21:29</t>
  </si>
  <si>
    <t>29.10.2022 11:21:31</t>
  </si>
  <si>
    <t>29.10.2022 11:21:32</t>
  </si>
  <si>
    <t>29.10.2022 11:21:33</t>
  </si>
  <si>
    <t>29.10.2022 11:21:34</t>
  </si>
  <si>
    <t>29.10.2022 11:21:36</t>
  </si>
  <si>
    <t>29.10.2022 11:21:40</t>
  </si>
  <si>
    <t>29.10.2022 11:21:41</t>
  </si>
  <si>
    <t>29.10.2022 11:21:43</t>
  </si>
  <si>
    <t>29.10.2022 11:22:45</t>
  </si>
  <si>
    <t>29.10.2022 11:22:57</t>
  </si>
  <si>
    <t>29.10.2022 11:22:59</t>
  </si>
  <si>
    <t>29.10.2022 11:23:09</t>
  </si>
  <si>
    <t>29.10.2022 11:23:11</t>
  </si>
  <si>
    <t>29.10.2022 11:23:12</t>
  </si>
  <si>
    <t>29.10.2022 11:23:13</t>
  </si>
  <si>
    <t>29.10.2022 11:23:14</t>
  </si>
  <si>
    <t>29.10.2022 11:23:16</t>
  </si>
  <si>
    <t>29.10.2022 11:23:26</t>
  </si>
  <si>
    <t>29.10.2022 11:24:19</t>
  </si>
  <si>
    <t>29.10.2022 11:24:21</t>
  </si>
  <si>
    <t>29.10.2022 11:24:24</t>
  </si>
  <si>
    <t>29.10.2022 11:24:27</t>
  </si>
  <si>
    <t>29.10.2022 11:24:45</t>
  </si>
  <si>
    <t>29.10.2022 11:25:47</t>
  </si>
  <si>
    <t>29.10.2022 11:25:49</t>
  </si>
  <si>
    <t>29.10.2022 11:25:50</t>
  </si>
  <si>
    <t>29.10.2022 11:25:51</t>
  </si>
  <si>
    <t>29.10.2022 11:25:52</t>
  </si>
  <si>
    <t>29.10.2022 11:25:54</t>
  </si>
  <si>
    <t>29.10.2022 11:25:56</t>
  </si>
  <si>
    <t>29.10.2022 11:26:01</t>
  </si>
  <si>
    <t>29.10.2022 11:26:02</t>
  </si>
  <si>
    <t>29.10.2022 11:26:03</t>
  </si>
  <si>
    <t>29.10.2022 11:26:05</t>
  </si>
  <si>
    <t>29.10.2022 11:26:06</t>
  </si>
  <si>
    <t>29.10.2022 11:26:07</t>
  </si>
  <si>
    <t>29.10.2022 11:26:08</t>
  </si>
  <si>
    <t>29.10.2022 11:26:10</t>
  </si>
  <si>
    <t>29.10.2022 11:27:30</t>
  </si>
  <si>
    <t>29.10.2022 11:27:32</t>
  </si>
  <si>
    <t>29.10.2022 11:27:33</t>
  </si>
  <si>
    <t>29.10.2022 11:27:34</t>
  </si>
  <si>
    <t>29.10.2022 11:27:37</t>
  </si>
  <si>
    <t>29.10.2022 11:27:40</t>
  </si>
  <si>
    <t>29.10.2022 11:27:41</t>
  </si>
  <si>
    <t>29.10.2022 11:27:43</t>
  </si>
  <si>
    <t>29.10.2022 11:29:06</t>
  </si>
  <si>
    <t>29.10.2022 11:30:03</t>
  </si>
  <si>
    <t>29.10.2022 11:30:46</t>
  </si>
  <si>
    <t>29.10.2022 11:30:48</t>
  </si>
  <si>
    <t>29.10.2022 11:30:49</t>
  </si>
  <si>
    <t>29.10.2022 11:30:50</t>
  </si>
  <si>
    <t>29.10.2022 11:30:52</t>
  </si>
  <si>
    <t>29.10.2022 11:30:53</t>
  </si>
  <si>
    <t>29.10.2022 11:30:54</t>
  </si>
  <si>
    <t>29.10.2022 11:31:49</t>
  </si>
  <si>
    <t>29.10.2022 11:32:50</t>
  </si>
  <si>
    <t>29.10.2022 11:33:24</t>
  </si>
  <si>
    <t>29.10.2022 11:33:26</t>
  </si>
  <si>
    <t>29.10.2022 11:34:04</t>
  </si>
  <si>
    <t>29.10.2022 11:34:49</t>
  </si>
  <si>
    <t>29.10.2022 11:34:50</t>
  </si>
  <si>
    <t>29.10.2022 11:34:51</t>
  </si>
  <si>
    <t>29.10.2022 11:34:53</t>
  </si>
  <si>
    <t>29.10.2022 11:35:00</t>
  </si>
  <si>
    <t>29.10.2022 11:35:34</t>
  </si>
  <si>
    <t>29.10.2022 11:36:17</t>
  </si>
  <si>
    <t>29.10.2022 11:36:18</t>
  </si>
  <si>
    <t>29.10.2022 11:36:20</t>
  </si>
  <si>
    <t>29.10.2022 11:36:21</t>
  </si>
  <si>
    <t>29.10.2022 11:36:22</t>
  </si>
  <si>
    <t>29.10.2022 11:36:35</t>
  </si>
  <si>
    <t>29.10.2022 11:36:37</t>
  </si>
  <si>
    <t>29.10.2022 11:36:38</t>
  </si>
  <si>
    <t>29.10.2022 11:36:39</t>
  </si>
  <si>
    <t>29.10.2022 11:36:40</t>
  </si>
  <si>
    <t>29.10.2022 11:36:42</t>
  </si>
  <si>
    <t>29.10.2022 11:36:43</t>
  </si>
  <si>
    <t>29.10.2022 11:36:44</t>
  </si>
  <si>
    <t>29.10.2022 11:36:45</t>
  </si>
  <si>
    <t>29.10.2022 11:36:47</t>
  </si>
  <si>
    <t>29.10.2022 11:36:48</t>
  </si>
  <si>
    <t>29.10.2022 11:36:58</t>
  </si>
  <si>
    <t>29.10.2022 11:37:04</t>
  </si>
  <si>
    <t>29.10.2022 11:37:37</t>
  </si>
  <si>
    <t>29.10.2022 11:38:33</t>
  </si>
  <si>
    <t>29.10.2022 11:39:26</t>
  </si>
  <si>
    <t>29.10.2022 11:39:28</t>
  </si>
  <si>
    <t>29.10.2022 11:39:29</t>
  </si>
  <si>
    <t>29.10.2022 11:39:30</t>
  </si>
  <si>
    <t>29.10.2022 11:39:32</t>
  </si>
  <si>
    <t>29.10.2022 11:39:48</t>
  </si>
  <si>
    <t>29.10.2022 11:39:49</t>
  </si>
  <si>
    <t>29.10.2022 11:39:51</t>
  </si>
  <si>
    <t>29.10.2022 11:39:52</t>
  </si>
  <si>
    <t>29.10.2022 11:39:53</t>
  </si>
  <si>
    <t>29.10.2022 11:39:54</t>
  </si>
  <si>
    <t>29.10.2022 11:40:54</t>
  </si>
  <si>
    <t>29.10.2022 11:40:55</t>
  </si>
  <si>
    <t>29.10.2022 11:40:57</t>
  </si>
  <si>
    <t>29.10.2022 11:41:04</t>
  </si>
  <si>
    <t>29.10.2022 11:41:05</t>
  </si>
  <si>
    <t>29.10.2022 11:41:06</t>
  </si>
  <si>
    <t>29.10.2022 11:41:08</t>
  </si>
  <si>
    <t>29.10.2022 11:41:19</t>
  </si>
  <si>
    <t>29.10.2022 11:41:52</t>
  </si>
  <si>
    <t>29.10.2022 11:41:53</t>
  </si>
  <si>
    <t>29.10.2022 11:41:54</t>
  </si>
  <si>
    <t>29.10.2022 11:41:56</t>
  </si>
  <si>
    <t>29.10.2022 11:41:57</t>
  </si>
  <si>
    <t>29.10.2022 11:41:58</t>
  </si>
  <si>
    <t>29.10.2022 11:41:59</t>
  </si>
  <si>
    <t>29.10.2022 11:42:02</t>
  </si>
  <si>
    <t>29.10.2022 11:42:04</t>
  </si>
  <si>
    <t>29.10.2022 11:42:05</t>
  </si>
  <si>
    <t>29.10.2022 11:42:06</t>
  </si>
  <si>
    <t>29.10.2022 11:42:07</t>
  </si>
  <si>
    <t>29.10.2022 11:42:12</t>
  </si>
  <si>
    <t>29.10.2022 11:42:13</t>
  </si>
  <si>
    <t>29.10.2022 11:43:02</t>
  </si>
  <si>
    <t>29.10.2022 11:43:04</t>
  </si>
  <si>
    <t>29.10.2022 11:43:05</t>
  </si>
  <si>
    <t>29.10.2022 11:43:06</t>
  </si>
  <si>
    <t>29.10.2022 11:43:08</t>
  </si>
  <si>
    <t>29.10.2022 11:43:09</t>
  </si>
  <si>
    <t>29.10.2022 11:43:39</t>
  </si>
  <si>
    <t>29.10.2022 11:44:01</t>
  </si>
  <si>
    <t>29.10.2022 11:44:03</t>
  </si>
  <si>
    <t>29.10.2022 11:44:04</t>
  </si>
  <si>
    <t>29.10.2022 11:44:05</t>
  </si>
  <si>
    <t>29.10.2022 11:44:06</t>
  </si>
  <si>
    <t>29.10.2022 11:44:08</t>
  </si>
  <si>
    <t>29.10.2022 11:44:09</t>
  </si>
  <si>
    <t>29.10.2022 11:45:06</t>
  </si>
  <si>
    <t>29.10.2022 11:45:09</t>
  </si>
  <si>
    <t>29.10.2022 11:45:13</t>
  </si>
  <si>
    <t>29.10.2022 11:46:04</t>
  </si>
  <si>
    <t>29.10.2022 11:46:51</t>
  </si>
  <si>
    <t>29.10.2022 11:46:53</t>
  </si>
  <si>
    <t>29.10.2022 11:46:54</t>
  </si>
  <si>
    <t>29.10.2022 11:46:55</t>
  </si>
  <si>
    <t>29.10.2022 11:46:56</t>
  </si>
  <si>
    <t>29.10.2022 11:47:39</t>
  </si>
  <si>
    <t>29.10.2022 11:47:44</t>
  </si>
  <si>
    <t>29.10.2022 11:47:48</t>
  </si>
  <si>
    <t>29.10.2022 11:48:44</t>
  </si>
  <si>
    <t>29.10.2022 11:48:45</t>
  </si>
  <si>
    <t>29.10.2022 11:48:47</t>
  </si>
  <si>
    <t>29.10.2022 11:48:48</t>
  </si>
  <si>
    <t>29.10.2022 11:48:49</t>
  </si>
  <si>
    <t>29.10.2022 11:48:50</t>
  </si>
  <si>
    <t>29.10.2022 11:48:52</t>
  </si>
  <si>
    <t>29.10.2022 11:48:54</t>
  </si>
  <si>
    <t>29.10.2022 11:48:56</t>
  </si>
  <si>
    <t>29.10.2022 11:48:57</t>
  </si>
  <si>
    <t>29.10.2022 11:49:00</t>
  </si>
  <si>
    <t>29.10.2022 11:49:01</t>
  </si>
  <si>
    <t>29.10.2022 11:49:32</t>
  </si>
  <si>
    <t>29.10.2022 11:49:34</t>
  </si>
  <si>
    <t>29.10.2022 11:49:35</t>
  </si>
  <si>
    <t>29.10.2022 11:49:36</t>
  </si>
  <si>
    <t>29.10.2022 11:49:38</t>
  </si>
  <si>
    <t>29.10.2022 11:49:46</t>
  </si>
  <si>
    <t>29.10.2022 11:49:48</t>
  </si>
  <si>
    <t>29.10.2022 11:49:49</t>
  </si>
  <si>
    <t>29.10.2022 11:49:50</t>
  </si>
  <si>
    <t>29.10.2022 11:49:52</t>
  </si>
  <si>
    <t>29.10.2022 11:49:53</t>
  </si>
  <si>
    <t>29.10.2022 11:49:54</t>
  </si>
  <si>
    <t>29.10.2022 11:50:58</t>
  </si>
  <si>
    <t>29.10.2022 11:51:00</t>
  </si>
  <si>
    <t>29.10.2022 11:51:01</t>
  </si>
  <si>
    <t>29.10.2022 11:51:03</t>
  </si>
  <si>
    <t>29.10.2022 11:51:04</t>
  </si>
  <si>
    <t>29.10.2022 11:51:05</t>
  </si>
  <si>
    <t>29.10.2022 11:51:06</t>
  </si>
  <si>
    <t>29.10.2022 11:51:21</t>
  </si>
  <si>
    <t>29.10.2022 11:52:46</t>
  </si>
  <si>
    <t>29.10.2022 11:53:20</t>
  </si>
  <si>
    <t>29.10.2022 11:53:56</t>
  </si>
  <si>
    <t>29.10.2022 11:54:30</t>
  </si>
  <si>
    <t>29.10.2022 11:55:02</t>
  </si>
  <si>
    <t>29.10.2022 11:55:35</t>
  </si>
  <si>
    <t>29.10.2022 11:56:50</t>
  </si>
  <si>
    <t>29.10.2022 11:56:52</t>
  </si>
  <si>
    <t>29.10.2022 11:56:53</t>
  </si>
  <si>
    <t>29.10.2022 11:56:54</t>
  </si>
  <si>
    <t>29.10.2022 11:56:56</t>
  </si>
  <si>
    <t>29.10.2022 11:56:57</t>
  </si>
  <si>
    <t>29.10.2022 11:57:00</t>
  </si>
  <si>
    <t>29.10.2022 11:57:34</t>
  </si>
  <si>
    <t>29.10.2022 11:58:26</t>
  </si>
  <si>
    <t>29.10.2022 11:59:01</t>
  </si>
  <si>
    <t>29.10.2022 11:59:35</t>
  </si>
  <si>
    <t>29.10.2022 11:59:52</t>
  </si>
  <si>
    <t>29.10.2022 11:59:53</t>
  </si>
  <si>
    <t>29.10.2022 11:59:54</t>
  </si>
  <si>
    <t>29.10.2022 11:59:57</t>
  </si>
  <si>
    <t>29.10.2022 11:59:59</t>
  </si>
  <si>
    <t>29.10.2022 12:00:00</t>
  </si>
  <si>
    <t>29.10.2022 12:00:13</t>
  </si>
  <si>
    <t>29.10.2022 12:00:52</t>
  </si>
  <si>
    <t>29.10.2022 12:01:39</t>
  </si>
  <si>
    <t>29.10.2022 12:01:41</t>
  </si>
  <si>
    <t>29.10.2022 12:01:42</t>
  </si>
  <si>
    <t>29.10.2022 12:01:43</t>
  </si>
  <si>
    <t>29.10.2022 12:01:44</t>
  </si>
  <si>
    <t>29.10.2022 12:01:46</t>
  </si>
  <si>
    <t>29.10.2022 12:01:47</t>
  </si>
  <si>
    <t>29.10.2022 12:01:50</t>
  </si>
  <si>
    <t>29.10.2022 12:01:53</t>
  </si>
  <si>
    <t>29.10.2022 12:01:54</t>
  </si>
  <si>
    <t>29.10.2022 12:01:55</t>
  </si>
  <si>
    <t>29.10.2022 12:01:57</t>
  </si>
  <si>
    <t>29.10.2022 12:01:58</t>
  </si>
  <si>
    <t>29.10.2022 12:03:10</t>
  </si>
  <si>
    <t>29.10.2022 12:03:57</t>
  </si>
  <si>
    <t>29.10.2022 12:03:59</t>
  </si>
  <si>
    <t>29.10.2022 12:04:00</t>
  </si>
  <si>
    <t>29.10.2022 12:04:01</t>
  </si>
  <si>
    <t>29.10.2022 12:04:03</t>
  </si>
  <si>
    <t>29.10.2022 12:04:04</t>
  </si>
  <si>
    <t>29.10.2022 12:04:05</t>
  </si>
  <si>
    <t>29.10.2022 12:04:59</t>
  </si>
  <si>
    <t>29.10.2022 12:05:00</t>
  </si>
  <si>
    <t>29.10.2022 12:05:02</t>
  </si>
  <si>
    <t>29.10.2022 12:06:17</t>
  </si>
  <si>
    <t>29.10.2022 12:06:51</t>
  </si>
  <si>
    <t>29.10.2022 12:06:52</t>
  </si>
  <si>
    <t>29.10.2022 12:06:53</t>
  </si>
  <si>
    <t>29.10.2022 12:06:55</t>
  </si>
  <si>
    <t>29.10.2022 12:06:56</t>
  </si>
  <si>
    <t>29.10.2022 12:06:57</t>
  </si>
  <si>
    <t>29.10.2022 12:06:58</t>
  </si>
  <si>
    <t>29.10.2022 12:07:51</t>
  </si>
  <si>
    <t>29.10.2022 12:08:23</t>
  </si>
  <si>
    <t>29.10.2022 12:08:24</t>
  </si>
  <si>
    <t>29.10.2022 12:08:26</t>
  </si>
  <si>
    <t>29.10.2022 12:08:27</t>
  </si>
  <si>
    <t>29.10.2022 12:08:30</t>
  </si>
  <si>
    <t>29.10.2022 12:08:33</t>
  </si>
  <si>
    <t>29.10.2022 12:09:00</t>
  </si>
  <si>
    <t>29.10.2022 12:09:01</t>
  </si>
  <si>
    <t>29.10.2022 12:09:03</t>
  </si>
  <si>
    <t>29.10.2022 12:09:05</t>
  </si>
  <si>
    <t>29.10.2022 12:09:07</t>
  </si>
  <si>
    <t>29.10.2022 12:10:14</t>
  </si>
  <si>
    <t>29.10.2022 12:10:48</t>
  </si>
  <si>
    <t>29.10.2022 12:11:49</t>
  </si>
  <si>
    <t>29.10.2022 12:13:01</t>
  </si>
  <si>
    <t>29.10.2022 12:13:02</t>
  </si>
  <si>
    <t>29.10.2022 12:13:03</t>
  </si>
  <si>
    <t>29.10.2022 12:13:06</t>
  </si>
  <si>
    <t>29.10.2022 12:13:07</t>
  </si>
  <si>
    <t>29.10.2022 12:13:41</t>
  </si>
  <si>
    <t>29.10.2022 12:13:43</t>
  </si>
  <si>
    <t>29.10.2022 12:13:55</t>
  </si>
  <si>
    <t>29.10.2022 12:15:08</t>
  </si>
  <si>
    <t>29.10.2022 12:15:09</t>
  </si>
  <si>
    <t>29.10.2022 12:15:10</t>
  </si>
  <si>
    <t>29.10.2022 12:15:12</t>
  </si>
  <si>
    <t>29.10.2022 12:15:13</t>
  </si>
  <si>
    <t>29.10.2022 12:15:14</t>
  </si>
  <si>
    <t>29.10.2022 12:15:15</t>
  </si>
  <si>
    <t>29.10.2022 12:15:17</t>
  </si>
  <si>
    <t>29.10.2022 12:15:18</t>
  </si>
  <si>
    <t>29.10.2022 12:15:19</t>
  </si>
  <si>
    <t>29.10.2022 12:15:20</t>
  </si>
  <si>
    <t>29.10.2022 12:15:22</t>
  </si>
  <si>
    <t>29.10.2022 12:15:23</t>
  </si>
  <si>
    <t>29.10.2022 12:15:45</t>
  </si>
  <si>
    <t>29.10.2022 12:15:47</t>
  </si>
  <si>
    <t>29.10.2022 12:15:48</t>
  </si>
  <si>
    <t>29.10.2022 12:15:49</t>
  </si>
  <si>
    <t>29.10.2022 12:15:50</t>
  </si>
  <si>
    <t>29.10.2022 12:15:53</t>
  </si>
  <si>
    <t>29.10.2022 12:15:54</t>
  </si>
  <si>
    <t>29.10.2022 12:15:56</t>
  </si>
  <si>
    <t>29.10.2022 12:16:07</t>
  </si>
  <si>
    <t>29.10.2022 12:16:10</t>
  </si>
  <si>
    <t>29.10.2022 12:16:43</t>
  </si>
  <si>
    <t>29.10.2022 12:17:47</t>
  </si>
  <si>
    <t>29.10.2022 12:17:49</t>
  </si>
  <si>
    <t>29.10.2022 12:17:50</t>
  </si>
  <si>
    <t>29.10.2022 12:17:51</t>
  </si>
  <si>
    <t>29.10.2022 12:17:52</t>
  </si>
  <si>
    <t>29.10.2022 12:17:54</t>
  </si>
  <si>
    <t>29.10.2022 12:17:55</t>
  </si>
  <si>
    <t>29.10.2022 12:17:56</t>
  </si>
  <si>
    <t>29.10.2022 12:17:57</t>
  </si>
  <si>
    <t>29.10.2022 12:17:59</t>
  </si>
  <si>
    <t>29.10.2022 12:18:04</t>
  </si>
  <si>
    <t>29.10.2022 12:18:42</t>
  </si>
  <si>
    <t>29.10.2022 12:18:43</t>
  </si>
  <si>
    <t>29.10.2022 12:18:45</t>
  </si>
  <si>
    <t>29.10.2022 12:18:46</t>
  </si>
  <si>
    <t>29.10.2022 12:18:47</t>
  </si>
  <si>
    <t>29.10.2022 12:18:50</t>
  </si>
  <si>
    <t>29.10.2022 12:18:51</t>
  </si>
  <si>
    <t>29.10.2022 12:18:52</t>
  </si>
  <si>
    <t>29.10.2022 12:18:57</t>
  </si>
  <si>
    <t>29.10.2022 12:19:17</t>
  </si>
  <si>
    <t>29.10.2022 12:19:19</t>
  </si>
  <si>
    <t>29.10.2022 12:19:20</t>
  </si>
  <si>
    <t>29.10.2022 12:19:23</t>
  </si>
  <si>
    <t>29.10.2022 12:19:24</t>
  </si>
  <si>
    <t>29.10.2022 12:19:30</t>
  </si>
  <si>
    <t>29.10.2022 12:19:32</t>
  </si>
  <si>
    <t>29.10.2022 12:20:04</t>
  </si>
  <si>
    <t>29.10.2022 12:20:05</t>
  </si>
  <si>
    <t>29.10.2022 12:20:07</t>
  </si>
  <si>
    <t>29.10.2022 12:20:08</t>
  </si>
  <si>
    <t>29.10.2022 12:21:00</t>
  </si>
  <si>
    <t>29.10.2022 12:21:01</t>
  </si>
  <si>
    <t>29.10.2022 12:21:03</t>
  </si>
  <si>
    <t>29.10.2022 12:21:04</t>
  </si>
  <si>
    <t>29.10.2022 12:21:05</t>
  </si>
  <si>
    <t>29.10.2022 12:21:06</t>
  </si>
  <si>
    <t>29.10.2022 12:21:08</t>
  </si>
  <si>
    <t>29.10.2022 12:21:09</t>
  </si>
  <si>
    <t>29.10.2022 12:22:22</t>
  </si>
  <si>
    <t>29.10.2022 12:22:24</t>
  </si>
  <si>
    <t>29.10.2022 12:22:25</t>
  </si>
  <si>
    <t>29.10.2022 12:22:26</t>
  </si>
  <si>
    <t>29.10.2022 12:22:28</t>
  </si>
  <si>
    <t>29.10.2022 12:22:29</t>
  </si>
  <si>
    <t>29.10.2022 12:22:30</t>
  </si>
  <si>
    <t>29.10.2022 12:22:31</t>
  </si>
  <si>
    <t>29.10.2022 12:22:33</t>
  </si>
  <si>
    <t>29.10.2022 12:22:34</t>
  </si>
  <si>
    <t>29.10.2022 12:22:35</t>
  </si>
  <si>
    <t>29.10.2022 12:22:36</t>
  </si>
  <si>
    <t>29.10.2022 12:22:39</t>
  </si>
  <si>
    <t>29.10.2022 12:22:45</t>
  </si>
  <si>
    <t>29.10.2022 12:23:32</t>
  </si>
  <si>
    <t>29.10.2022 12:24:23</t>
  </si>
  <si>
    <t>29.10.2022 12:24:24</t>
  </si>
  <si>
    <t>29.10.2022 12:24:26</t>
  </si>
  <si>
    <t>29.10.2022 12:24:27</t>
  </si>
  <si>
    <t>29.10.2022 12:24:28</t>
  </si>
  <si>
    <t>29.10.2022 12:24:29</t>
  </si>
  <si>
    <t>29.10.2022 12:24:53</t>
  </si>
  <si>
    <t>29.10.2022 12:24:55</t>
  </si>
  <si>
    <t>29.10.2022 12:24:56</t>
  </si>
  <si>
    <t>29.10.2022 12:24:57</t>
  </si>
  <si>
    <t>29.10.2022 12:24:58</t>
  </si>
  <si>
    <t>29.10.2022 12:25:15</t>
  </si>
  <si>
    <t>29.10.2022 12:25:47</t>
  </si>
  <si>
    <t>29.10.2022 12:26:37</t>
  </si>
  <si>
    <t>29.10.2022 12:26:39</t>
  </si>
  <si>
    <t>29.10.2022 12:26:40</t>
  </si>
  <si>
    <t>29.10.2022 12:26:41</t>
  </si>
  <si>
    <t>29.10.2022 12:26:49</t>
  </si>
  <si>
    <t>29.10.2022 12:26:50</t>
  </si>
  <si>
    <t>29.10.2022 12:26:51</t>
  </si>
  <si>
    <t>29.10.2022 12:26:52</t>
  </si>
  <si>
    <t>29.10.2022 12:26:54</t>
  </si>
  <si>
    <t>29.10.2022 12:26:55</t>
  </si>
  <si>
    <t>29.10.2022 12:26:58</t>
  </si>
  <si>
    <t>29.10.2022 12:28:29</t>
  </si>
  <si>
    <t>29.10.2022 12:29:03</t>
  </si>
  <si>
    <t>29.10.2022 12:29:05</t>
  </si>
  <si>
    <t>29.10.2022 12:29:06</t>
  </si>
  <si>
    <t>29.10.2022 12:29:07</t>
  </si>
  <si>
    <t>29.10.2022 12:29:08</t>
  </si>
  <si>
    <t>29.10.2022 12:29:11</t>
  </si>
  <si>
    <t>29.10.2022 12:29:13</t>
  </si>
  <si>
    <t>29.10.2022 12:29:14</t>
  </si>
  <si>
    <t>29.10.2022 12:29:15</t>
  </si>
  <si>
    <t>29.10.2022 12:29:16</t>
  </si>
  <si>
    <t>29.10.2022 12:29:18</t>
  </si>
  <si>
    <t>29.10.2022 12:29:19</t>
  </si>
  <si>
    <t>29.10.2022 12:29:20</t>
  </si>
  <si>
    <t>29.10.2022 12:29:23</t>
  </si>
  <si>
    <t>29.10.2022 12:29:24</t>
  </si>
  <si>
    <t>29.10.2022 12:29:26</t>
  </si>
  <si>
    <t>29.10.2022 12:29:27</t>
  </si>
  <si>
    <t>29.10.2022 12:29:28</t>
  </si>
  <si>
    <t>29.10.2022 12:29:29</t>
  </si>
  <si>
    <t>29.10.2022 12:29:31</t>
  </si>
  <si>
    <t>29.10.2022 12:29:32</t>
  </si>
  <si>
    <t>29.10.2022 12:29:35</t>
  </si>
  <si>
    <t>29.10.2022 12:29:36</t>
  </si>
  <si>
    <t>29.10.2022 12:29:39</t>
  </si>
  <si>
    <t>29.10.2022 12:29:42</t>
  </si>
  <si>
    <t>29.10.2022 12:30:01</t>
  </si>
  <si>
    <t>29.10.2022 12:30:03</t>
  </si>
  <si>
    <t>29.10.2022 12:30:04</t>
  </si>
  <si>
    <t>29.10.2022 12:30:05</t>
  </si>
  <si>
    <t>29.10.2022 12:30:06</t>
  </si>
  <si>
    <t>29.10.2022 12:30:08</t>
  </si>
  <si>
    <t>29.10.2022 12:30:09</t>
  </si>
  <si>
    <t>29.10.2022 12:30:10</t>
  </si>
  <si>
    <t>29.10.2022 12:31:25</t>
  </si>
  <si>
    <t>29.10.2022 12:31:26</t>
  </si>
  <si>
    <t>29.10.2022 12:31:28</t>
  </si>
  <si>
    <t>29.10.2022 12:31:29</t>
  </si>
  <si>
    <t>29.10.2022 12:32:33</t>
  </si>
  <si>
    <t>29.10.2022 12:33:07</t>
  </si>
  <si>
    <t>29.10.2022 12:33:09</t>
  </si>
  <si>
    <t>29.10.2022 12:33:11</t>
  </si>
  <si>
    <t>29.10.2022 12:33:13</t>
  </si>
  <si>
    <t>29.10.2022 12:33:46</t>
  </si>
  <si>
    <t>29.10.2022 12:33:47</t>
  </si>
  <si>
    <t>29.10.2022 12:33:48</t>
  </si>
  <si>
    <t>29.10.2022 12:33:50</t>
  </si>
  <si>
    <t>29.10.2022 12:33:58</t>
  </si>
  <si>
    <t>29.10.2022 12:34:00</t>
  </si>
  <si>
    <t>29.10.2022 12:34:01</t>
  </si>
  <si>
    <t>29.10.2022 12:34:03</t>
  </si>
  <si>
    <t>29.10.2022 12:34:04</t>
  </si>
  <si>
    <t>29.10.2022 12:34:05</t>
  </si>
  <si>
    <t>29.10.2022 12:34:08</t>
  </si>
  <si>
    <t>29.10.2022 12:34:09</t>
  </si>
  <si>
    <t>29.10.2022 12:34:11</t>
  </si>
  <si>
    <t>29.10.2022 12:34:16</t>
  </si>
  <si>
    <t>29.10.2022 12:34:18</t>
  </si>
  <si>
    <t>29.10.2022 12:34:19</t>
  </si>
  <si>
    <t>29.10.2022 12:34:20</t>
  </si>
  <si>
    <t>29.10.2022 12:34:31</t>
  </si>
  <si>
    <t>29.10.2022 12:35:03</t>
  </si>
  <si>
    <t>29.10.2022 12:35:35</t>
  </si>
  <si>
    <t>29.10.2022 12:36:14</t>
  </si>
  <si>
    <t>29.10.2022 12:36:15</t>
  </si>
  <si>
    <t>29.10.2022 12:36:17</t>
  </si>
  <si>
    <t>29.10.2022 12:37:14</t>
  </si>
  <si>
    <t>29.10.2022 12:37:46</t>
  </si>
  <si>
    <t>29.10.2022 12:37:48</t>
  </si>
  <si>
    <t>29.10.2022 12:37:49</t>
  </si>
  <si>
    <t>29.10.2022 12:37:50</t>
  </si>
  <si>
    <t>29.10.2022 12:37:51</t>
  </si>
  <si>
    <t>29.10.2022 12:37:53</t>
  </si>
  <si>
    <t>29.10.2022 12:38:54</t>
  </si>
  <si>
    <t>29.10.2022 12:38:55</t>
  </si>
  <si>
    <t>29.10.2022 12:38:56</t>
  </si>
  <si>
    <t>29.10.2022 12:38:57</t>
  </si>
  <si>
    <t>29.10.2022 12:38:59</t>
  </si>
  <si>
    <t>29.10.2022 12:39:00</t>
  </si>
  <si>
    <t>29.10.2022 12:39:01</t>
  </si>
  <si>
    <t>29.10.2022 12:39:03</t>
  </si>
  <si>
    <t>29.10.2022 12:39:04</t>
  </si>
  <si>
    <t>29.10.2022 12:39:05</t>
  </si>
  <si>
    <t>29.10.2022 12:39:06</t>
  </si>
  <si>
    <t>29.10.2022 12:39:23</t>
  </si>
  <si>
    <t>29.10.2022 12:40:10</t>
  </si>
  <si>
    <t>29.10.2022 12:40:44</t>
  </si>
  <si>
    <t>29.10.2022 12:41:26</t>
  </si>
  <si>
    <t>29.10.2022 12:41:48</t>
  </si>
  <si>
    <t>29.10.2022 12:42:25</t>
  </si>
  <si>
    <t>29.10.2022 12:42:27</t>
  </si>
  <si>
    <t>29.10.2022 12:42:28</t>
  </si>
  <si>
    <t>29.10.2022 12:42:29</t>
  </si>
  <si>
    <t>29.10.2022 12:42:30</t>
  </si>
  <si>
    <t>29.10.2022 12:42:32</t>
  </si>
  <si>
    <t>29.10.2022 12:42:33</t>
  </si>
  <si>
    <t>29.10.2022 12:42:34</t>
  </si>
  <si>
    <t>29.10.2022 12:42:35</t>
  </si>
  <si>
    <t>29.10.2022 12:42:37</t>
  </si>
  <si>
    <t>29.10.2022 12:42:38</t>
  </si>
  <si>
    <t>29.10.2022 12:42:39</t>
  </si>
  <si>
    <t>29.10.2022 12:42:40</t>
  </si>
  <si>
    <t>29.10.2022 12:42:42</t>
  </si>
  <si>
    <t>29.10.2022 12:42:43</t>
  </si>
  <si>
    <t>29.10.2022 12:42:47</t>
  </si>
  <si>
    <t>29.10.2022 12:43:23</t>
  </si>
  <si>
    <t>29.10.2022 12:43:24</t>
  </si>
  <si>
    <t>29.10.2022 12:43:25</t>
  </si>
  <si>
    <t>29.10.2022 12:43:27</t>
  </si>
  <si>
    <t>29.10.2022 12:43:28</t>
  </si>
  <si>
    <t>29.10.2022 12:43:29</t>
  </si>
  <si>
    <t>29.10.2022 12:43:30</t>
  </si>
  <si>
    <t>29.10.2022 12:43:33</t>
  </si>
  <si>
    <t>29.10.2022 12:43:34</t>
  </si>
  <si>
    <t>29.10.2022 12:43:36</t>
  </si>
  <si>
    <t>29.10.2022 12:43:37</t>
  </si>
  <si>
    <t>29.10.2022 12:43:38</t>
  </si>
  <si>
    <t>29.10.2022 12:43:39</t>
  </si>
  <si>
    <t>29.10.2022 12:43:41</t>
  </si>
  <si>
    <t>29.10.2022 12:43:42</t>
  </si>
  <si>
    <t>29.10.2022 12:44:15</t>
  </si>
  <si>
    <t>29.10.2022 12:44:16</t>
  </si>
  <si>
    <t>29.10.2022 12:44:17</t>
  </si>
  <si>
    <t>29.10.2022 12:44:19</t>
  </si>
  <si>
    <t>29.10.2022 12:44:20</t>
  </si>
  <si>
    <t>29.10.2022 12:44:21</t>
  </si>
  <si>
    <t>29.10.2022 12:44:22</t>
  </si>
  <si>
    <t>29.10.2022 12:44:54</t>
  </si>
  <si>
    <t>29.10.2022 12:44:55</t>
  </si>
  <si>
    <t>29.10.2022 12:44:56</t>
  </si>
  <si>
    <t>29.10.2022 12:44:58</t>
  </si>
  <si>
    <t>29.10.2022 12:44:59</t>
  </si>
  <si>
    <t>29.10.2022 12:45:00</t>
  </si>
  <si>
    <t>29.10.2022 12:45:01</t>
  </si>
  <si>
    <t>29.10.2022 12:45:03</t>
  </si>
  <si>
    <t>29.10.2022 12:45:04</t>
  </si>
  <si>
    <t>29.10.2022 12:45:05</t>
  </si>
  <si>
    <t>29.10.2022 12:45:13</t>
  </si>
  <si>
    <t>29.10.2022 12:45:14</t>
  </si>
  <si>
    <t>29.10.2022 12:45:15</t>
  </si>
  <si>
    <t>29.10.2022 12:45:17</t>
  </si>
  <si>
    <t>29.10.2022 12:45:18</t>
  </si>
  <si>
    <t>29.10.2022 12:45:19</t>
  </si>
  <si>
    <t>29.10.2022 12:45:20</t>
  </si>
  <si>
    <t>29.10.2022 12:45:22</t>
  </si>
  <si>
    <t>29.10.2022 12:45:23</t>
  </si>
  <si>
    <t>29.10.2022 12:45:24</t>
  </si>
  <si>
    <t>29.10.2022 12:45:25</t>
  </si>
  <si>
    <t>29.10.2022 12:45:33</t>
  </si>
  <si>
    <t>29.10.2022 12:45:34</t>
  </si>
  <si>
    <t>29.10.2022 12:45:35</t>
  </si>
  <si>
    <t>29.10.2022 12:45:37</t>
  </si>
  <si>
    <t>29.10.2022 12:45:38</t>
  </si>
  <si>
    <t>29.10.2022 12:45:39</t>
  </si>
  <si>
    <t>29.10.2022 12:45:40</t>
  </si>
  <si>
    <t>29.10.2022 12:45:42</t>
  </si>
  <si>
    <t>29.10.2022 12:45:43</t>
  </si>
  <si>
    <t>29.10.2022 12:45:44</t>
  </si>
  <si>
    <t>29.10.2022 12:45:47</t>
  </si>
  <si>
    <t>29.10.2022 12:45:50</t>
  </si>
  <si>
    <t>29.10.2022 12:46:17</t>
  </si>
  <si>
    <t>29.10.2022 12:47:01</t>
  </si>
  <si>
    <t>29.10.2022 12:47:03</t>
  </si>
  <si>
    <t>29.10.2022 12:47:04</t>
  </si>
  <si>
    <t>29.10.2022 12:47:05</t>
  </si>
  <si>
    <t>29.10.2022 12:47:06</t>
  </si>
  <si>
    <t>29.10.2022 12:47:08</t>
  </si>
  <si>
    <t>29.10.2022 12:47:09</t>
  </si>
  <si>
    <t>29.10.2022 12:47:10</t>
  </si>
  <si>
    <t>29.10.2022 12:47:11</t>
  </si>
  <si>
    <t>29.10.2022 12:47:13</t>
  </si>
  <si>
    <t>29.10.2022 12:47:14</t>
  </si>
  <si>
    <t>29.10.2022 12:47:15</t>
  </si>
  <si>
    <t>29.10.2022 12:47:16</t>
  </si>
  <si>
    <t>29.10.2022 12:47:18</t>
  </si>
  <si>
    <t>29.10.2022 12:47:19</t>
  </si>
  <si>
    <t>29.10.2022 12:47:22</t>
  </si>
  <si>
    <t>29.10.2022 12:47:23</t>
  </si>
  <si>
    <t>29.10.2022 12:47:57</t>
  </si>
  <si>
    <t>29.10.2022 12:48:31</t>
  </si>
  <si>
    <t>29.10.2022 12:49:04</t>
  </si>
  <si>
    <t>29.10.2022 12:49:05</t>
  </si>
  <si>
    <t>29.10.2022 12:49:06</t>
  </si>
  <si>
    <t>29.10.2022 12:49:07</t>
  </si>
  <si>
    <t>29.10.2022 12:49:55</t>
  </si>
  <si>
    <t>29.10.2022 12:50:37</t>
  </si>
  <si>
    <t>29.10.2022 12:50:40</t>
  </si>
  <si>
    <t>29.10.2022 12:50:41</t>
  </si>
  <si>
    <t>29.10.2022 12:50:42</t>
  </si>
  <si>
    <t>29.10.2022 12:51:02</t>
  </si>
  <si>
    <t>29.10.2022 12:51:03</t>
  </si>
  <si>
    <t>29.10.2022 12:51:04</t>
  </si>
  <si>
    <t>29.10.2022 12:51:06</t>
  </si>
  <si>
    <t>29.10.2022 12:51:07</t>
  </si>
  <si>
    <t>29.10.2022 12:51:08</t>
  </si>
  <si>
    <t>29.10.2022 12:51:09</t>
  </si>
  <si>
    <t>29.10.2022 12:51:11</t>
  </si>
  <si>
    <t>29.10.2022 12:51:12</t>
  </si>
  <si>
    <t>29.10.2022 12:52:13</t>
  </si>
  <si>
    <t>29.10.2022 12:52:46</t>
  </si>
  <si>
    <t>29.10.2022 12:53:23</t>
  </si>
  <si>
    <t>29.10.2022 12:54:28</t>
  </si>
  <si>
    <t>29.10.2022 12:54:30</t>
  </si>
  <si>
    <t>29.10.2022 12:54:31</t>
  </si>
  <si>
    <t>29.10.2022 12:54:32</t>
  </si>
  <si>
    <t>29.10.2022 12:54:33</t>
  </si>
  <si>
    <t>29.10.2022 12:54:35</t>
  </si>
  <si>
    <t>29.10.2022 12:54:36</t>
  </si>
  <si>
    <t>29.10.2022 12:54:42</t>
  </si>
  <si>
    <t>29.10.2022 12:54:43</t>
  </si>
  <si>
    <t>29.10.2022 12:54:44</t>
  </si>
  <si>
    <t>29.10.2022 12:54:46</t>
  </si>
  <si>
    <t>29.10.2022 12:54:47</t>
  </si>
  <si>
    <t>29.10.2022 12:54:48</t>
  </si>
  <si>
    <t>29.10.2022 12:55:07</t>
  </si>
  <si>
    <t>29.10.2022 12:55:10</t>
  </si>
  <si>
    <t>29.10.2022 12:55:39</t>
  </si>
  <si>
    <t>29.10.2022 12:56:20</t>
  </si>
  <si>
    <t>29.10.2022 12:57:23</t>
  </si>
  <si>
    <t>29.10.2022 12:57:55</t>
  </si>
  <si>
    <t>29.10.2022 12:57:57</t>
  </si>
  <si>
    <t>29.10.2022 12:57:58</t>
  </si>
  <si>
    <t>29.10.2022 12:57:59</t>
  </si>
  <si>
    <t>29.10.2022 12:58:00</t>
  </si>
  <si>
    <t>29.10.2022 12:58:02</t>
  </si>
  <si>
    <t>29.10.2022 12:58:03</t>
  </si>
  <si>
    <t>29.10.2022 12:58:04</t>
  </si>
  <si>
    <t>29.10.2022 12:58:06</t>
  </si>
  <si>
    <t>29.10.2022 12:58:07</t>
  </si>
  <si>
    <t>29.10.2022 12:58:08</t>
  </si>
  <si>
    <t>29.10.2022 12:58:14</t>
  </si>
  <si>
    <t>29.10.2022 12:58:15</t>
  </si>
  <si>
    <t>29.10.2022 12:58:21</t>
  </si>
  <si>
    <t>29.10.2022 12:58:53</t>
  </si>
  <si>
    <t>29.10.2022 12:59:26</t>
  </si>
  <si>
    <t>29.10.2022 12:59:27</t>
  </si>
  <si>
    <t>29.10.2022 12:59:28</t>
  </si>
  <si>
    <t>29.10.2022 12:59:30</t>
  </si>
  <si>
    <t>29.10.2022 12:59:53</t>
  </si>
  <si>
    <t>29.10.2022 13:00:26</t>
  </si>
  <si>
    <t>29.10.2022 13:00:27</t>
  </si>
  <si>
    <t>29.10.2022 13:00:28</t>
  </si>
  <si>
    <t>29.10.2022 13:00:30</t>
  </si>
  <si>
    <t>29.10.2022 13:00:31</t>
  </si>
  <si>
    <t>29.10.2022 13:00:35</t>
  </si>
  <si>
    <t>29.10.2022 13:00:47</t>
  </si>
  <si>
    <t>29.10.2022 13:00:49</t>
  </si>
  <si>
    <t>29.10.2022 13:00:51</t>
  </si>
  <si>
    <t>29.10.2022 13:00:53</t>
  </si>
  <si>
    <t>29.10.2022 13:01:14</t>
  </si>
  <si>
    <t>29.10.2022 13:01:18</t>
  </si>
  <si>
    <t>29.10.2022 13:01:21</t>
  </si>
  <si>
    <t>29.10.2022 13:01:22</t>
  </si>
  <si>
    <t>29.10.2022 13:01:24</t>
  </si>
  <si>
    <t>29.10.2022 13:01:25</t>
  </si>
  <si>
    <t>29.10.2022 13:01:26</t>
  </si>
  <si>
    <t>29.10.2022 13:01:48</t>
  </si>
  <si>
    <t>29.10.2022 13:01:50</t>
  </si>
  <si>
    <t>29.10.2022 13:01:51</t>
  </si>
  <si>
    <t>29.10.2022 13:01:52</t>
  </si>
  <si>
    <t>29.10.2022 13:01:54</t>
  </si>
  <si>
    <t>29.10.2022 13:01:55</t>
  </si>
  <si>
    <t>29.10.2022 13:01:56</t>
  </si>
  <si>
    <t>29.10.2022 13:01:59</t>
  </si>
  <si>
    <t>29.10.2022 13:02:02</t>
  </si>
  <si>
    <t>29.10.2022 13:02:12</t>
  </si>
  <si>
    <t>29.10.2022 13:02:14</t>
  </si>
  <si>
    <t>29.10.2022 13:02:15</t>
  </si>
  <si>
    <t>29.10.2022 13:02:16</t>
  </si>
  <si>
    <t>29.10.2022 13:02:18</t>
  </si>
  <si>
    <t>29.10.2022 13:02:19</t>
  </si>
  <si>
    <t>29.10.2022 13:02:23</t>
  </si>
  <si>
    <t>29.10.2022 13:02:59</t>
  </si>
  <si>
    <t>29.10.2022 13:03:00</t>
  </si>
  <si>
    <t>29.10.2022 13:03:01</t>
  </si>
  <si>
    <t>29.10.2022 13:03:03</t>
  </si>
  <si>
    <t>29.10.2022 13:03:04</t>
  </si>
  <si>
    <t>29.10.2022 13:03:05</t>
  </si>
  <si>
    <t>29.10.2022 13:03:07</t>
  </si>
  <si>
    <t>29.10.2022 13:03:08</t>
  </si>
  <si>
    <t>29.10.2022 13:03:09</t>
  </si>
  <si>
    <t>29.10.2022 13:03:10</t>
  </si>
  <si>
    <t>29.10.2022 13:03:12</t>
  </si>
  <si>
    <t>29.10.2022 13:03:13</t>
  </si>
  <si>
    <t>29.10.2022 13:03:19</t>
  </si>
  <si>
    <t>29.10.2022 13:03:20</t>
  </si>
  <si>
    <t>29.10.2022 13:03:21</t>
  </si>
  <si>
    <t>29.10.2022 13:03:23</t>
  </si>
  <si>
    <t>29.10.2022 13:03:24</t>
  </si>
  <si>
    <t>29.10.2022 13:03:25</t>
  </si>
  <si>
    <t>29.10.2022 13:03:26</t>
  </si>
  <si>
    <t>29.10.2022 13:03:28</t>
  </si>
  <si>
    <t>29.10.2022 13:03:29</t>
  </si>
  <si>
    <t>29.10.2022 13:03:30</t>
  </si>
  <si>
    <t>29.10.2022 13:03:34</t>
  </si>
  <si>
    <t>29.10.2022 13:04:13</t>
  </si>
  <si>
    <t>29.10.2022 13:04:45</t>
  </si>
  <si>
    <t>29.10.2022 13:04:47</t>
  </si>
  <si>
    <t>29.10.2022 13:04:48</t>
  </si>
  <si>
    <t>29.10.2022 13:04:52</t>
  </si>
  <si>
    <t>29.10.2022 13:05:00</t>
  </si>
  <si>
    <t>29.10.2022 13:05:01</t>
  </si>
  <si>
    <t>29.10.2022 13:05:03</t>
  </si>
  <si>
    <t>29.10.2022 13:05:04</t>
  </si>
  <si>
    <t>29.10.2022 13:05:26</t>
  </si>
  <si>
    <t>29.10.2022 13:05:59</t>
  </si>
  <si>
    <t>29.10.2022 13:06:00</t>
  </si>
  <si>
    <t>29.10.2022 13:06:01</t>
  </si>
  <si>
    <t>29.10.2022 13:06:03</t>
  </si>
  <si>
    <t>29.10.2022 13:06:04</t>
  </si>
  <si>
    <t>29.10.2022 13:07:01</t>
  </si>
  <si>
    <t>29.10.2022 13:07:02</t>
  </si>
  <si>
    <t>29.10.2022 13:07:03</t>
  </si>
  <si>
    <t>29.10.2022 13:07:04</t>
  </si>
  <si>
    <t>29.10.2022 13:07:06</t>
  </si>
  <si>
    <t>29.10.2022 13:07:08</t>
  </si>
  <si>
    <t>29.10.2022 13:07:16</t>
  </si>
  <si>
    <t>29.10.2022 13:07:17</t>
  </si>
  <si>
    <t>29.10.2022 13:07:19</t>
  </si>
  <si>
    <t>29.10.2022 13:07:20</t>
  </si>
  <si>
    <t>29.10.2022 13:07:21</t>
  </si>
  <si>
    <t>29.10.2022 13:07:22</t>
  </si>
  <si>
    <t>29.10.2022 13:07:24</t>
  </si>
  <si>
    <t>29.10.2022 13:07:25</t>
  </si>
  <si>
    <t>29.10.2022 13:07:26</t>
  </si>
  <si>
    <t>29.10.2022 13:07:30</t>
  </si>
  <si>
    <t>29.10.2022 13:08:12</t>
  </si>
  <si>
    <t>29.10.2022 13:08:50</t>
  </si>
  <si>
    <t>29.10.2022 13:08:52</t>
  </si>
  <si>
    <t>29.10.2022 13:08:53</t>
  </si>
  <si>
    <t>29.10.2022 13:08:54</t>
  </si>
  <si>
    <t>29.10.2022 13:08:57</t>
  </si>
  <si>
    <t>29.10.2022 13:08:58</t>
  </si>
  <si>
    <t>29.10.2022 13:09:06</t>
  </si>
  <si>
    <t>29.10.2022 13:10:10</t>
  </si>
  <si>
    <t>29.10.2022 13:10:11</t>
  </si>
  <si>
    <t>29.10.2022 13:10:12</t>
  </si>
  <si>
    <t>29.10.2022 13:10:14</t>
  </si>
  <si>
    <t>29.10.2022 13:10:15</t>
  </si>
  <si>
    <t>29.10.2022 13:10:16</t>
  </si>
  <si>
    <t>29.10.2022 13:10:41</t>
  </si>
  <si>
    <t>29.10.2022 13:10:43</t>
  </si>
  <si>
    <t>29.10.2022 13:10:44</t>
  </si>
  <si>
    <t>29.10.2022 13:10:45</t>
  </si>
  <si>
    <t>29.10.2022 13:10:47</t>
  </si>
  <si>
    <t>29.10.2022 13:10:48</t>
  </si>
  <si>
    <t>29.10.2022 13:10:49</t>
  </si>
  <si>
    <t>29.10.2022 13:10:50</t>
  </si>
  <si>
    <t>29.10.2022 13:10:52</t>
  </si>
  <si>
    <t>29.10.2022 13:10:53</t>
  </si>
  <si>
    <t>29.10.2022 13:10:56</t>
  </si>
  <si>
    <t>29.10.2022 13:12:01</t>
  </si>
  <si>
    <t>29.10.2022 13:13:19</t>
  </si>
  <si>
    <t>29.10.2022 13:13:51</t>
  </si>
  <si>
    <t>29.10.2022 13:14:29</t>
  </si>
  <si>
    <t>29.10.2022 13:14:31</t>
  </si>
  <si>
    <t>29.10.2022 13:14:32</t>
  </si>
  <si>
    <t>29.10.2022 13:14:33</t>
  </si>
  <si>
    <t>29.10.2022 13:14:34</t>
  </si>
  <si>
    <t>29.10.2022 13:14:37</t>
  </si>
  <si>
    <t>29.10.2022 13:14:38</t>
  </si>
  <si>
    <t>29.10.2022 13:14:40</t>
  </si>
  <si>
    <t>29.10.2022 13:14:41</t>
  </si>
  <si>
    <t>29.10.2022 13:14:42</t>
  </si>
  <si>
    <t>29.10.2022 13:14:45</t>
  </si>
  <si>
    <t>29.10.2022 13:14:57</t>
  </si>
  <si>
    <t>29.10.2022 13:14:58</t>
  </si>
  <si>
    <t>29.10.2022 13:15:01</t>
  </si>
  <si>
    <t>29.10.2022 13:15:02</t>
  </si>
  <si>
    <t>29.10.2022 13:15:04</t>
  </si>
  <si>
    <t>29.10.2022 13:15:17</t>
  </si>
  <si>
    <t>29.10.2022 13:15:18</t>
  </si>
  <si>
    <t>29.10.2022 13:15:20</t>
  </si>
  <si>
    <t>29.10.2022 13:15:21</t>
  </si>
  <si>
    <t>29.10.2022 13:15:22</t>
  </si>
  <si>
    <t>29.10.2022 13:15:26</t>
  </si>
  <si>
    <t>29.10.2022 13:17:05</t>
  </si>
  <si>
    <t>29.10.2022 13:17:06</t>
  </si>
  <si>
    <t>29.10.2022 13:17:08</t>
  </si>
  <si>
    <t>29.10.2022 13:17:10</t>
  </si>
  <si>
    <t>29.10.2022 13:17:15</t>
  </si>
  <si>
    <t>29.10.2022 13:17:55</t>
  </si>
  <si>
    <t>29.10.2022 13:18:41</t>
  </si>
  <si>
    <t>29.10.2022 13:19:13</t>
  </si>
  <si>
    <t>29.10.2022 13:19:15</t>
  </si>
  <si>
    <t>29.10.2022 13:19:16</t>
  </si>
  <si>
    <t>29.10.2022 13:19:59</t>
  </si>
  <si>
    <t>29.10.2022 13:20:41</t>
  </si>
  <si>
    <t>29.10.2022 13:20:42</t>
  </si>
  <si>
    <t>29.10.2022 13:20:43</t>
  </si>
  <si>
    <t>29.10.2022 13:20:45</t>
  </si>
  <si>
    <t>29.10.2022 13:20:46</t>
  </si>
  <si>
    <t>29.10.2022 13:20:47</t>
  </si>
  <si>
    <t>29.10.2022 13:20:48</t>
  </si>
  <si>
    <t>29.10.2022 13:20:50</t>
  </si>
  <si>
    <t>29.10.2022 13:20:51</t>
  </si>
  <si>
    <t>29.10.2022 13:20:58</t>
  </si>
  <si>
    <t>29.10.2022 13:21:00</t>
  </si>
  <si>
    <t>29.10.2022 13:21:01</t>
  </si>
  <si>
    <t>29.10.2022 13:21:02</t>
  </si>
  <si>
    <t>29.10.2022 13:21:04</t>
  </si>
  <si>
    <t>29.10.2022 13:21:05</t>
  </si>
  <si>
    <t>29.10.2022 13:21:09</t>
  </si>
  <si>
    <t>29.10.2022 13:22:18</t>
  </si>
  <si>
    <t>29.10.2022 13:22:25</t>
  </si>
  <si>
    <t>29.10.2022 13:23:28</t>
  </si>
  <si>
    <t>29.10.2022 13:23:30</t>
  </si>
  <si>
    <t>29.10.2022 13:23:31</t>
  </si>
  <si>
    <t>29.10.2022 13:23:32</t>
  </si>
  <si>
    <t>29.10.2022 13:23:33</t>
  </si>
  <si>
    <t>29.10.2022 13:23:35</t>
  </si>
  <si>
    <t>29.10.2022 13:23:36</t>
  </si>
  <si>
    <t>29.10.2022 13:23:37</t>
  </si>
  <si>
    <t>29.10.2022 13:23:43</t>
  </si>
  <si>
    <t>29.10.2022 13:23:44</t>
  </si>
  <si>
    <t>29.10.2022 13:23:46</t>
  </si>
  <si>
    <t>29.10.2022 13:23:47</t>
  </si>
  <si>
    <t>29.10.2022 13:23:48</t>
  </si>
  <si>
    <t>29.10.2022 13:23:54</t>
  </si>
  <si>
    <t>29.10.2022 13:24:28</t>
  </si>
  <si>
    <t>29.10.2022 13:24:29</t>
  </si>
  <si>
    <t>29.10.2022 13:24:31</t>
  </si>
  <si>
    <t>29.10.2022 13:24:32</t>
  </si>
  <si>
    <t>29.10.2022 13:24:33</t>
  </si>
  <si>
    <t>29.10.2022 13:24:36</t>
  </si>
  <si>
    <t>29.10.2022 13:24:37</t>
  </si>
  <si>
    <t>29.10.2022 13:24:39</t>
  </si>
  <si>
    <t>29.10.2022 13:24:46</t>
  </si>
  <si>
    <t>29.10.2022 13:25:59</t>
  </si>
  <si>
    <t>29.10.2022 13:26:00</t>
  </si>
  <si>
    <t>29.10.2022 13:26:02</t>
  </si>
  <si>
    <t>29.10.2022 13:26:03</t>
  </si>
  <si>
    <t>29.10.2022 13:26:04</t>
  </si>
  <si>
    <t>29.10.2022 13:26:06</t>
  </si>
  <si>
    <t>29.10.2022 13:26:07</t>
  </si>
  <si>
    <t>29.10.2022 13:26:11</t>
  </si>
  <si>
    <t>29.10.2022 13:26:20</t>
  </si>
  <si>
    <t>29.10.2022 13:26:21</t>
  </si>
  <si>
    <t>29.10.2022 13:26:23</t>
  </si>
  <si>
    <t>29.10.2022 13:26:24</t>
  </si>
  <si>
    <t>29.10.2022 13:26:28</t>
  </si>
  <si>
    <t>29.10.2022 13:26:52</t>
  </si>
  <si>
    <t>29.10.2022 13:26:54</t>
  </si>
  <si>
    <t>29.10.2022 13:26:55</t>
  </si>
  <si>
    <t>29.10.2022 13:26:56</t>
  </si>
  <si>
    <t>29.10.2022 13:26:57</t>
  </si>
  <si>
    <t>29.10.2022 13:26:59</t>
  </si>
  <si>
    <t>29.10.2022 13:27:00</t>
  </si>
  <si>
    <t>29.10.2022 13:27:01</t>
  </si>
  <si>
    <t>29.10.2022 13:27:03</t>
  </si>
  <si>
    <t>29.10.2022 13:27:16</t>
  </si>
  <si>
    <t>29.10.2022 13:27:17</t>
  </si>
  <si>
    <t>29.10.2022 13:27:19</t>
  </si>
  <si>
    <t>29.10.2022 13:27:20</t>
  </si>
  <si>
    <t>29.10.2022 13:27:21</t>
  </si>
  <si>
    <t>29.10.2022 13:27:22</t>
  </si>
  <si>
    <t>29.10.2022 13:27:24</t>
  </si>
  <si>
    <t>29.10.2022 13:27:25</t>
  </si>
  <si>
    <t>29.10.2022 13:29:29</t>
  </si>
  <si>
    <t>29.10.2022 13:30:02</t>
  </si>
  <si>
    <t>29.10.2022 13:30:03</t>
  </si>
  <si>
    <t>29.10.2022 13:30:04</t>
  </si>
  <si>
    <t>29.10.2022 13:30:05</t>
  </si>
  <si>
    <t>29.10.2022 13:30:08</t>
  </si>
  <si>
    <t>29.10.2022 13:30:42</t>
  </si>
  <si>
    <t>29.10.2022 13:30:44</t>
  </si>
  <si>
    <t>29.10.2022 13:30:45</t>
  </si>
  <si>
    <t>29.10.2022 13:30:46</t>
  </si>
  <si>
    <t>29.10.2022 13:30:47</t>
  </si>
  <si>
    <t>29.10.2022 13:30:49</t>
  </si>
  <si>
    <t>29.10.2022 13:31:11</t>
  </si>
  <si>
    <t>29.10.2022 13:31:12</t>
  </si>
  <si>
    <t>29.10.2022 13:31:14</t>
  </si>
  <si>
    <t>29.10.2022 13:31:15</t>
  </si>
  <si>
    <t>29.10.2022 13:31:16</t>
  </si>
  <si>
    <t>29.10.2022 13:31:20</t>
  </si>
  <si>
    <t>29.10.2022 13:31:29</t>
  </si>
  <si>
    <t>29.10.2022 13:32:05</t>
  </si>
  <si>
    <t>29.10.2022 13:32:06</t>
  </si>
  <si>
    <t>29.10.2022 13:32:07</t>
  </si>
  <si>
    <t>29.10.2022 13:32:10</t>
  </si>
  <si>
    <t>29.10.2022 13:32:43</t>
  </si>
  <si>
    <t>29.10.2022 13:32:44</t>
  </si>
  <si>
    <t>29.10.2022 13:32:45</t>
  </si>
  <si>
    <t>29.10.2022 13:32:46</t>
  </si>
  <si>
    <t>29.10.2022 13:32:48</t>
  </si>
  <si>
    <t>29.10.2022 13:32:49</t>
  </si>
  <si>
    <t>29.10.2022 13:32:50</t>
  </si>
  <si>
    <t>29.10.2022 13:32:57</t>
  </si>
  <si>
    <t>29.10.2022 13:32:59</t>
  </si>
  <si>
    <t>29.10.2022 13:33:00</t>
  </si>
  <si>
    <t>29.10.2022 13:33:01</t>
  </si>
  <si>
    <t>29.10.2022 13:33:03</t>
  </si>
  <si>
    <t>29.10.2022 13:33:04</t>
  </si>
  <si>
    <t>29.10.2022 13:33:05</t>
  </si>
  <si>
    <t>29.10.2022 13:33:22</t>
  </si>
  <si>
    <t>29.10.2022 13:33:23</t>
  </si>
  <si>
    <t>29.10.2022 13:33:24</t>
  </si>
  <si>
    <t>29.10.2022 13:33:26</t>
  </si>
  <si>
    <t>29.10.2022 13:33:27</t>
  </si>
  <si>
    <t>29.10.2022 13:33:28</t>
  </si>
  <si>
    <t>29.10.2022 13:33:49</t>
  </si>
  <si>
    <t>29.10.2022 13:33:50</t>
  </si>
  <si>
    <t>29.10.2022 13:33:52</t>
  </si>
  <si>
    <t>29.10.2022 13:33:56</t>
  </si>
  <si>
    <t>29.10.2022 13:34:31</t>
  </si>
  <si>
    <t>29.10.2022 13:34:33</t>
  </si>
  <si>
    <t>29.10.2022 13:34:34</t>
  </si>
  <si>
    <t>29.10.2022 13:34:35</t>
  </si>
  <si>
    <t>29.10.2022 13:34:38</t>
  </si>
  <si>
    <t>29.10.2022 13:34:48</t>
  </si>
  <si>
    <t>29.10.2022 13:34:50</t>
  </si>
  <si>
    <t>29.10.2022 13:34:51</t>
  </si>
  <si>
    <t>29.10.2022 13:34:52</t>
  </si>
  <si>
    <t>29.10.2022 13:34:54</t>
  </si>
  <si>
    <t>29.10.2022 13:34:59</t>
  </si>
  <si>
    <t>29.10.2022 13:35:33</t>
  </si>
  <si>
    <t>29.10.2022 13:36:34</t>
  </si>
  <si>
    <t>29.10.2022 13:36:36</t>
  </si>
  <si>
    <t>29.10.2022 13:36:37</t>
  </si>
  <si>
    <t>29.10.2022 13:36:38</t>
  </si>
  <si>
    <t>29.10.2022 13:36:40</t>
  </si>
  <si>
    <t>29.10.2022 13:36:41</t>
  </si>
  <si>
    <t>29.10.2022 13:37:11</t>
  </si>
  <si>
    <t>29.10.2022 13:37:12</t>
  </si>
  <si>
    <t>29.10.2022 13:37:13</t>
  </si>
  <si>
    <t>29.10.2022 13:37:15</t>
  </si>
  <si>
    <t>29.10.2022 13:37:16</t>
  </si>
  <si>
    <t>29.10.2022 13:37:19</t>
  </si>
  <si>
    <t>29.10.2022 13:37:20</t>
  </si>
  <si>
    <t>29.10.2022 13:37:41</t>
  </si>
  <si>
    <t>29.10.2022 13:38:24</t>
  </si>
  <si>
    <t>29.10.2022 13:38:25</t>
  </si>
  <si>
    <t>29.10.2022 13:38:27</t>
  </si>
  <si>
    <t>29.10.2022 13:39:16</t>
  </si>
  <si>
    <t>29.10.2022 13:39:17</t>
  </si>
  <si>
    <t>29.10.2022 13:39:18</t>
  </si>
  <si>
    <t>29.10.2022 13:39:20</t>
  </si>
  <si>
    <t>29.10.2022 13:39:21</t>
  </si>
  <si>
    <t>29.10.2022 13:39:24</t>
  </si>
  <si>
    <t>29.10.2022 13:39:39</t>
  </si>
  <si>
    <t>29.10.2022 13:39:40</t>
  </si>
  <si>
    <t>29.10.2022 13:39:41</t>
  </si>
  <si>
    <t>29.10.2022 13:39:43</t>
  </si>
  <si>
    <t>29.10.2022 13:39:48</t>
  </si>
  <si>
    <t>29.10.2022 13:40:43</t>
  </si>
  <si>
    <t>29.10.2022 13:40:45</t>
  </si>
  <si>
    <t>29.10.2022 13:40:46</t>
  </si>
  <si>
    <t>29.10.2022 13:40:47</t>
  </si>
  <si>
    <t>29.10.2022 13:40:49</t>
  </si>
  <si>
    <t>29.10.2022 13:40:51</t>
  </si>
  <si>
    <t>29.10.2022 13:40:53</t>
  </si>
  <si>
    <t>29.10.2022 13:41:06</t>
  </si>
  <si>
    <t>29.10.2022 13:41:08</t>
  </si>
  <si>
    <t>29.10.2022 13:41:09</t>
  </si>
  <si>
    <t>29.10.2022 13:41:10</t>
  </si>
  <si>
    <t>29.10.2022 13:41:11</t>
  </si>
  <si>
    <t>29.10.2022 13:41:13</t>
  </si>
  <si>
    <t>29.10.2022 13:41:14</t>
  </si>
  <si>
    <t>29.10.2022 13:41:21</t>
  </si>
  <si>
    <t>29.10.2022 13:42:09</t>
  </si>
  <si>
    <t>29.10.2022 13:42:10</t>
  </si>
  <si>
    <t>29.10.2022 13:42:11</t>
  </si>
  <si>
    <t>29.10.2022 13:42:13</t>
  </si>
  <si>
    <t>29.10.2022 13:42:14</t>
  </si>
  <si>
    <t>29.10.2022 13:42:15</t>
  </si>
  <si>
    <t>29.10.2022 13:42:16</t>
  </si>
  <si>
    <t>29.10.2022 13:42:19</t>
  </si>
  <si>
    <t>29.10.2022 13:43:37</t>
  </si>
  <si>
    <t>29.10.2022 13:43:39</t>
  </si>
  <si>
    <t>29.10.2022 13:43:40</t>
  </si>
  <si>
    <t>29.10.2022 13:43:41</t>
  </si>
  <si>
    <t>29.10.2022 13:43:42</t>
  </si>
  <si>
    <t>29.10.2022 13:43:44</t>
  </si>
  <si>
    <t>29.10.2022 13:43:45</t>
  </si>
  <si>
    <t>29.10.2022 13:43:46</t>
  </si>
  <si>
    <t>29.10.2022 13:43:49</t>
  </si>
  <si>
    <t>29.10.2022 13:44:50</t>
  </si>
  <si>
    <t>29.10.2022 13:45:35</t>
  </si>
  <si>
    <t>29.10.2022 13:46:27</t>
  </si>
  <si>
    <t>29.10.2022 13:47:07</t>
  </si>
  <si>
    <t>29.10.2022 13:47:40</t>
  </si>
  <si>
    <t>29.10.2022 13:48:17</t>
  </si>
  <si>
    <t>29.10.2022 13:49:00</t>
  </si>
  <si>
    <t>29.10.2022 13:49:01</t>
  </si>
  <si>
    <t>29.10.2022 13:49:03</t>
  </si>
  <si>
    <t>29.10.2022 13:49:04</t>
  </si>
  <si>
    <t>29.10.2022 13:49:05</t>
  </si>
  <si>
    <t>29.10.2022 13:49:12</t>
  </si>
  <si>
    <t>29.10.2022 13:50:51</t>
  </si>
  <si>
    <t>29.10.2022 13:51:31</t>
  </si>
  <si>
    <t>29.10.2022 13:52:24</t>
  </si>
  <si>
    <t>29.10.2022 13:52:26</t>
  </si>
  <si>
    <t>29.10.2022 13:52:27</t>
  </si>
  <si>
    <t>29.10.2022 13:52:28</t>
  </si>
  <si>
    <t>29.10.2022 13:53:29</t>
  </si>
  <si>
    <t>29.10.2022 13:53:31</t>
  </si>
  <si>
    <t>29.10.2022 13:53:32</t>
  </si>
  <si>
    <t>29.10.2022 13:53:33</t>
  </si>
  <si>
    <t>29.10.2022 13:53:35</t>
  </si>
  <si>
    <t>29.10.2022 13:53:36</t>
  </si>
  <si>
    <t>29.10.2022 13:53:39</t>
  </si>
  <si>
    <t>29.10.2022 13:53:41</t>
  </si>
  <si>
    <t>29.10.2022 13:54:10</t>
  </si>
  <si>
    <t>29.10.2022 13:54:54</t>
  </si>
  <si>
    <t>29.10.2022 13:55:57</t>
  </si>
  <si>
    <t>29.10.2022 13:55:58</t>
  </si>
  <si>
    <t>29.10.2022 13:56:00</t>
  </si>
  <si>
    <t>29.10.2022 13:56:01</t>
  </si>
  <si>
    <t>29.10.2022 13:56:02</t>
  </si>
  <si>
    <t>29.10.2022 13:56:04</t>
  </si>
  <si>
    <t>29.10.2022 13:56:05</t>
  </si>
  <si>
    <t>29.10.2022 13:56:06</t>
  </si>
  <si>
    <t>29.10.2022 13:56:07</t>
  </si>
  <si>
    <t>29.10.2022 13:56:19</t>
  </si>
  <si>
    <t>29.10.2022 13:56:21</t>
  </si>
  <si>
    <t>29.10.2022 13:56:22</t>
  </si>
  <si>
    <t>29.10.2022 13:56:23</t>
  </si>
  <si>
    <t>29.10.2022 13:56:24</t>
  </si>
  <si>
    <t>29.10.2022 13:56:27</t>
  </si>
  <si>
    <t>29.10.2022 13:56:30</t>
  </si>
  <si>
    <t>29.10.2022 13:56:32</t>
  </si>
  <si>
    <t>29.10.2022 13:56:33</t>
  </si>
  <si>
    <t>29.10.2022 13:56:34</t>
  </si>
  <si>
    <t>29.10.2022 13:56:37</t>
  </si>
  <si>
    <t>29.10.2022 13:56:58</t>
  </si>
  <si>
    <t>29.10.2022 13:56:59</t>
  </si>
  <si>
    <t>29.10.2022 13:57:00</t>
  </si>
  <si>
    <t>29.10.2022 13:57:02</t>
  </si>
  <si>
    <t>29.10.2022 13:57:03</t>
  </si>
  <si>
    <t>29.10.2022 13:57:04</t>
  </si>
  <si>
    <t>29.10.2022 13:57:06</t>
  </si>
  <si>
    <t>29.10.2022 13:57:31</t>
  </si>
  <si>
    <t>29.10.2022 13:58:03</t>
  </si>
  <si>
    <t>29.10.2022 13:58:05</t>
  </si>
  <si>
    <t>29.10.2022 13:58:06</t>
  </si>
  <si>
    <t>29.10.2022 13:58:07</t>
  </si>
  <si>
    <t>29.10.2022 13:58:08</t>
  </si>
  <si>
    <t>29.10.2022 13:58:10</t>
  </si>
  <si>
    <t>29.10.2022 13:58:11</t>
  </si>
  <si>
    <t>29.10.2022 13:58:14</t>
  </si>
  <si>
    <t>29.10.2022 13:58:15</t>
  </si>
  <si>
    <t>29.10.2022 13:58:16</t>
  </si>
  <si>
    <t>29.10.2022 13:58:18</t>
  </si>
  <si>
    <t>29.10.2022 13:58:19</t>
  </si>
  <si>
    <t>29.10.2022 13:58:29</t>
  </si>
  <si>
    <t>29.10.2022 13:58:31</t>
  </si>
  <si>
    <t>29.10.2022 13:58:32</t>
  </si>
  <si>
    <t>29.10.2022 13:58:33</t>
  </si>
  <si>
    <t>29.10.2022 13:58:34</t>
  </si>
  <si>
    <t>29.10.2022 13:58:36</t>
  </si>
  <si>
    <t>29.10.2022 13:58:37</t>
  </si>
  <si>
    <t>29.10.2022 13:58:38</t>
  </si>
  <si>
    <t>29.10.2022 13:58:45</t>
  </si>
  <si>
    <t>29.10.2022 13:59:22</t>
  </si>
  <si>
    <t>29.10.2022 14:00:55</t>
  </si>
  <si>
    <t>29.10.2022 14:01:35</t>
  </si>
  <si>
    <t>29.10.2022 14:02:09</t>
  </si>
  <si>
    <t>29.10.2022 14:02:49</t>
  </si>
  <si>
    <t>29.10.2022 14:03:23</t>
  </si>
  <si>
    <t>29.10.2022 14:03:58</t>
  </si>
  <si>
    <t>29.10.2022 14:04:41</t>
  </si>
  <si>
    <t>29.10.2022 14:04:43</t>
  </si>
  <si>
    <t>29.10.2022 14:04:44</t>
  </si>
  <si>
    <t>29.10.2022 14:04:45</t>
  </si>
  <si>
    <t>29.10.2022 14:04:47</t>
  </si>
  <si>
    <t>29.10.2022 14:04:48</t>
  </si>
  <si>
    <t>29.10.2022 14:04:49</t>
  </si>
  <si>
    <t>29.10.2022 14:04:50</t>
  </si>
  <si>
    <t>29.10.2022 14:04:52</t>
  </si>
  <si>
    <t>29.10.2022 14:04:53</t>
  </si>
  <si>
    <t>29.10.2022 14:04:54</t>
  </si>
  <si>
    <t>29.10.2022 14:05:00</t>
  </si>
  <si>
    <t>29.10.2022 14:05:56</t>
  </si>
  <si>
    <t>29.10.2022 14:06:29</t>
  </si>
  <si>
    <t>29.10.2022 14:07:09</t>
  </si>
  <si>
    <t>29.10.2022 14:07:46</t>
  </si>
  <si>
    <t>29.10.2022 14:07:47</t>
  </si>
  <si>
    <t>29.10.2022 14:07:49</t>
  </si>
  <si>
    <t>29.10.2022 14:07:50</t>
  </si>
  <si>
    <t>29.10.2022 14:07:51</t>
  </si>
  <si>
    <t>29.10.2022 14:07:54</t>
  </si>
  <si>
    <t>29.10.2022 14:07:55</t>
  </si>
  <si>
    <t>29.10.2022 14:07:57</t>
  </si>
  <si>
    <t>29.10.2022 14:07:58</t>
  </si>
  <si>
    <t>29.10.2022 14:07:59</t>
  </si>
  <si>
    <t>29.10.2022 14:08:00</t>
  </si>
  <si>
    <t>29.10.2022 14:08:02</t>
  </si>
  <si>
    <t>29.10.2022 14:08:03</t>
  </si>
  <si>
    <t>29.10.2022 14:08:04</t>
  </si>
  <si>
    <t>29.10.2022 14:08:06</t>
  </si>
  <si>
    <t>29.10.2022 14:08:07</t>
  </si>
  <si>
    <t>29.10.2022 14:08:25</t>
  </si>
  <si>
    <t>29.10.2022 14:08:59</t>
  </si>
  <si>
    <t>29.10.2022 14:09:00</t>
  </si>
  <si>
    <t>29.10.2022 14:09:02</t>
  </si>
  <si>
    <t>29.10.2022 14:09:03</t>
  </si>
  <si>
    <t>29.10.2022 14:09:21</t>
  </si>
  <si>
    <t>29.10.2022 14:09:22</t>
  </si>
  <si>
    <t>29.10.2022 14:09:23</t>
  </si>
  <si>
    <t>29.10.2022 14:09:25</t>
  </si>
  <si>
    <t>29.10.2022 14:09:26</t>
  </si>
  <si>
    <t>29.10.2022 14:09:27</t>
  </si>
  <si>
    <t>29.10.2022 14:09:28</t>
  </si>
  <si>
    <t>29.10.2022 14:09:30</t>
  </si>
  <si>
    <t>29.10.2022 14:09:31</t>
  </si>
  <si>
    <t>29.10.2022 14:09:34</t>
  </si>
  <si>
    <t>29.10.2022 14:09:35</t>
  </si>
  <si>
    <t>29.10.2022 14:09:36</t>
  </si>
  <si>
    <t>29.10.2022 14:09:37</t>
  </si>
  <si>
    <t>29.10.2022 14:09:39</t>
  </si>
  <si>
    <t>29.10.2022 14:09:40</t>
  </si>
  <si>
    <t>29.10.2022 14:09:41</t>
  </si>
  <si>
    <t>29.10.2022 14:09:42</t>
  </si>
  <si>
    <t>29.10.2022 14:10:20</t>
  </si>
  <si>
    <t>29.10.2022 14:11:13</t>
  </si>
  <si>
    <t>29.10.2022 14:11:14</t>
  </si>
  <si>
    <t>29.10.2022 14:11:25</t>
  </si>
  <si>
    <t>29.10.2022 14:11:26</t>
  </si>
  <si>
    <t>29.10.2022 14:11:27</t>
  </si>
  <si>
    <t>29.10.2022 14:11:29</t>
  </si>
  <si>
    <t>29.10.2022 14:11:30</t>
  </si>
  <si>
    <t>29.10.2022 14:11:31</t>
  </si>
  <si>
    <t>29.10.2022 14:11:32</t>
  </si>
  <si>
    <t>29.10.2022 14:11:34</t>
  </si>
  <si>
    <t>29.10.2022 14:12:09</t>
  </si>
  <si>
    <t>29.10.2022 14:12:11</t>
  </si>
  <si>
    <t>29.10.2022 14:12:12</t>
  </si>
  <si>
    <t>29.10.2022 14:12:13</t>
  </si>
  <si>
    <t>29.10.2022 14:12:15</t>
  </si>
  <si>
    <t>29.10.2022 14:12:16</t>
  </si>
  <si>
    <t>29.10.2022 14:12:17</t>
  </si>
  <si>
    <t>29.10.2022 14:12:20</t>
  </si>
  <si>
    <t>29.10.2022 14:12:36</t>
  </si>
  <si>
    <t>29.10.2022 14:13:09</t>
  </si>
  <si>
    <t>29.10.2022 14:13:12</t>
  </si>
  <si>
    <t>29.10.2022 14:13:13</t>
  </si>
  <si>
    <t>29.10.2022 14:13:14</t>
  </si>
  <si>
    <t>29.10.2022 14:13:47</t>
  </si>
  <si>
    <t>29.10.2022 14:13:48</t>
  </si>
  <si>
    <t>29.10.2022 14:13:49</t>
  </si>
  <si>
    <t>29.10.2022 14:13:50</t>
  </si>
  <si>
    <t>29.10.2022 14:14:31</t>
  </si>
  <si>
    <t>29.10.2022 14:14:32</t>
  </si>
  <si>
    <t>29.10.2022 14:14:33</t>
  </si>
  <si>
    <t>29.10.2022 14:14:35</t>
  </si>
  <si>
    <t>29.10.2022 14:14:36</t>
  </si>
  <si>
    <t>29.10.2022 14:14:39</t>
  </si>
  <si>
    <t>29.10.2022 14:14:40</t>
  </si>
  <si>
    <t>29.10.2022 14:14:43</t>
  </si>
  <si>
    <t>29.10.2022 14:14:44</t>
  </si>
  <si>
    <t>29.10.2022 14:14:45</t>
  </si>
  <si>
    <t>29.10.2022 14:14:47</t>
  </si>
  <si>
    <t>29.10.2022 14:14:48</t>
  </si>
  <si>
    <t>29.10.2022 14:14:49</t>
  </si>
  <si>
    <t>29.10.2022 14:14:52</t>
  </si>
  <si>
    <t>29.10.2022 14:14:55</t>
  </si>
  <si>
    <t>29.10.2022 14:15:04</t>
  </si>
  <si>
    <t>29.10.2022 14:15:38</t>
  </si>
  <si>
    <t>29.10.2022 14:17:18</t>
  </si>
  <si>
    <t>29.10.2022 14:17:19</t>
  </si>
  <si>
    <t>29.10.2022 14:17:29</t>
  </si>
  <si>
    <t>29.10.2022 14:17:44</t>
  </si>
  <si>
    <t>29.10.2022 14:18:17</t>
  </si>
  <si>
    <t>29.10.2022 14:18:18</t>
  </si>
  <si>
    <t>29.10.2022 14:18:33</t>
  </si>
  <si>
    <t>29.10.2022 14:19:07</t>
  </si>
  <si>
    <t>29.10.2022 14:19:47</t>
  </si>
  <si>
    <t>29.10.2022 14:19:48</t>
  </si>
  <si>
    <t>29.10.2022 14:19:49</t>
  </si>
  <si>
    <t>29.10.2022 14:19:51</t>
  </si>
  <si>
    <t>29.10.2022 14:19:52</t>
  </si>
  <si>
    <t>29.10.2022 14:19:53</t>
  </si>
  <si>
    <t>29.10.2022 14:19:56</t>
  </si>
  <si>
    <t>29.10.2022 14:20:39</t>
  </si>
  <si>
    <t>29.10.2022 14:20:40</t>
  </si>
  <si>
    <t>29.10.2022 14:20:41</t>
  </si>
  <si>
    <t>29.10.2022 14:20:43</t>
  </si>
  <si>
    <t>29.10.2022 14:20:44</t>
  </si>
  <si>
    <t>29.10.2022 14:20:45</t>
  </si>
  <si>
    <t>29.10.2022 14:20:46</t>
  </si>
  <si>
    <t>29.10.2022 14:21:20</t>
  </si>
  <si>
    <t>29.10.2022 14:21:23</t>
  </si>
  <si>
    <t>29.10.2022 14:21:25</t>
  </si>
  <si>
    <t>29.10.2022 14:21:37</t>
  </si>
  <si>
    <t>29.10.2022 14:22:12</t>
  </si>
  <si>
    <t>29.10.2022 14:22:14</t>
  </si>
  <si>
    <t>29.10.2022 14:22:15</t>
  </si>
  <si>
    <t>29.10.2022 14:22:16</t>
  </si>
  <si>
    <t>29.10.2022 14:22:17</t>
  </si>
  <si>
    <t>29.10.2022 14:22:19</t>
  </si>
  <si>
    <t>29.10.2022 14:22:26</t>
  </si>
  <si>
    <t>29.10.2022 14:23:22</t>
  </si>
  <si>
    <t>29.10.2022 14:24:08</t>
  </si>
  <si>
    <t>29.10.2022 14:25:05</t>
  </si>
  <si>
    <t>29.10.2022 14:25:06</t>
  </si>
  <si>
    <t>29.10.2022 14:25:08</t>
  </si>
  <si>
    <t>29.10.2022 14:25:09</t>
  </si>
  <si>
    <t>29.10.2022 14:25:10</t>
  </si>
  <si>
    <t>29.10.2022 14:25:11</t>
  </si>
  <si>
    <t>29.10.2022 14:25:13</t>
  </si>
  <si>
    <t>29.10.2022 14:25:14</t>
  </si>
  <si>
    <t>29.10.2022 14:25:15</t>
  </si>
  <si>
    <t>29.10.2022 14:25:18</t>
  </si>
  <si>
    <t>29.10.2022 14:25:19</t>
  </si>
  <si>
    <t>29.10.2022 14:25:21</t>
  </si>
  <si>
    <t>29.10.2022 14:25:22</t>
  </si>
  <si>
    <t>29.10.2022 14:25:23</t>
  </si>
  <si>
    <t>29.10.2022 14:25:24</t>
  </si>
  <si>
    <t>29.10.2022 14:25:33</t>
  </si>
  <si>
    <t>29.10.2022 14:25:35</t>
  </si>
  <si>
    <t>29.10.2022 14:25:36</t>
  </si>
  <si>
    <t>29.10.2022 14:25:37</t>
  </si>
  <si>
    <t>29.10.2022 14:25:38</t>
  </si>
  <si>
    <t>29.10.2022 14:25:50</t>
  </si>
  <si>
    <t>29.10.2022 14:25:52</t>
  </si>
  <si>
    <t>29.10.2022 14:25:53</t>
  </si>
  <si>
    <t>29.10.2022 14:25:54</t>
  </si>
  <si>
    <t>29.10.2022 14:25:55</t>
  </si>
  <si>
    <t>29.10.2022 14:25:57</t>
  </si>
  <si>
    <t>29.10.2022 14:25:58</t>
  </si>
  <si>
    <t>29.10.2022 14:25:59</t>
  </si>
  <si>
    <t>29.10.2022 14:26:00</t>
  </si>
  <si>
    <t>29.10.2022 14:26:02</t>
  </si>
  <si>
    <t>29.10.2022 14:26:20</t>
  </si>
  <si>
    <t>29.10.2022 14:26:21</t>
  </si>
  <si>
    <t>29.10.2022 14:26:22</t>
  </si>
  <si>
    <t>29.10.2022 14:26:24</t>
  </si>
  <si>
    <t>29.10.2022 14:26:25</t>
  </si>
  <si>
    <t>29.10.2022 14:26:26</t>
  </si>
  <si>
    <t>29.10.2022 14:26:27</t>
  </si>
  <si>
    <t>29.10.2022 14:26:29</t>
  </si>
  <si>
    <t>29.10.2022 14:26:30</t>
  </si>
  <si>
    <t>29.10.2022 14:26:31</t>
  </si>
  <si>
    <t>29.10.2022 14:26:50</t>
  </si>
  <si>
    <t>29.10.2022 14:26:52</t>
  </si>
  <si>
    <t>29.10.2022 14:26:53</t>
  </si>
  <si>
    <t>29.10.2022 14:26:54</t>
  </si>
  <si>
    <t>29.10.2022 14:26:56</t>
  </si>
  <si>
    <t>29.10.2022 14:26:57</t>
  </si>
  <si>
    <t>29.10.2022 14:26:58</t>
  </si>
  <si>
    <t>29.10.2022 14:26:59</t>
  </si>
  <si>
    <t>29.10.2022 14:27:01</t>
  </si>
  <si>
    <t>29.10.2022 14:29:13</t>
  </si>
  <si>
    <t>29.10.2022 14:29:51</t>
  </si>
  <si>
    <t>29.10.2022 14:29:52</t>
  </si>
  <si>
    <t>29.10.2022 14:29:54</t>
  </si>
  <si>
    <t>29.10.2022 14:29:55</t>
  </si>
  <si>
    <t>29.10.2022 14:29:56</t>
  </si>
  <si>
    <t>29.10.2022 14:29:57</t>
  </si>
  <si>
    <t>29.10.2022 14:29:59</t>
  </si>
  <si>
    <t>29.10.2022 14:30:00</t>
  </si>
  <si>
    <t>29.10.2022 14:30:01</t>
  </si>
  <si>
    <t>29.10.2022 14:30:03</t>
  </si>
  <si>
    <t>29.10.2022 14:30:05</t>
  </si>
  <si>
    <t>29.10.2022 14:30:07</t>
  </si>
  <si>
    <t>29.10.2022 14:30:59</t>
  </si>
  <si>
    <t>29.10.2022 14:32:06</t>
  </si>
  <si>
    <t>29.10.2022 14:32:07</t>
  </si>
  <si>
    <t>29.10.2022 14:32:09</t>
  </si>
  <si>
    <t>29.10.2022 14:32:10</t>
  </si>
  <si>
    <t>29.10.2022 14:32:11</t>
  </si>
  <si>
    <t>29.10.2022 14:32:12</t>
  </si>
  <si>
    <t>29.10.2022 14:32:17</t>
  </si>
  <si>
    <t>29.10.2022 14:32:38</t>
  </si>
  <si>
    <t>29.10.2022 14:32:39</t>
  </si>
  <si>
    <t>29.10.2022 14:32:40</t>
  </si>
  <si>
    <t>29.10.2022 14:32:42</t>
  </si>
  <si>
    <t>29.10.2022 14:32:43</t>
  </si>
  <si>
    <t>29.10.2022 14:32:44</t>
  </si>
  <si>
    <t>29.10.2022 14:32:45</t>
  </si>
  <si>
    <t>29.10.2022 14:32:47</t>
  </si>
  <si>
    <t>29.10.2022 14:32:48</t>
  </si>
  <si>
    <t>29.10.2022 14:32:49</t>
  </si>
  <si>
    <t>29.10.2022 14:32:50</t>
  </si>
  <si>
    <t>29.10.2022 14:33:28</t>
  </si>
  <si>
    <t>29.10.2022 14:33:29</t>
  </si>
  <si>
    <t>29.10.2022 14:33:30</t>
  </si>
  <si>
    <t>29.10.2022 14:33:32</t>
  </si>
  <si>
    <t>29.10.2022 14:33:33</t>
  </si>
  <si>
    <t>29.10.2022 14:33:34</t>
  </si>
  <si>
    <t>29.10.2022 14:33:35</t>
  </si>
  <si>
    <t>29.10.2022 14:33:37</t>
  </si>
  <si>
    <t>29.10.2022 14:33:38</t>
  </si>
  <si>
    <t>29.10.2022 14:34:05</t>
  </si>
  <si>
    <t>29.10.2022 14:34:15</t>
  </si>
  <si>
    <t>29.10.2022 14:34:17</t>
  </si>
  <si>
    <t>29.10.2022 14:34:18</t>
  </si>
  <si>
    <t>29.10.2022 14:34:21</t>
  </si>
  <si>
    <t>29.10.2022 14:35:05</t>
  </si>
  <si>
    <t>29.10.2022 14:35:08</t>
  </si>
  <si>
    <t>29.10.2022 14:35:13</t>
  </si>
  <si>
    <t>29.10.2022 14:35:14</t>
  </si>
  <si>
    <t>29.10.2022 14:35:15</t>
  </si>
  <si>
    <t>29.10.2022 14:35:17</t>
  </si>
  <si>
    <t>29.10.2022 14:35:18</t>
  </si>
  <si>
    <t>29.10.2022 14:35:19</t>
  </si>
  <si>
    <t>29.10.2022 14:37:13</t>
  </si>
  <si>
    <t>29.10.2022 14:37:14</t>
  </si>
  <si>
    <t>29.10.2022 14:37:15</t>
  </si>
  <si>
    <t>29.10.2022 14:37:16</t>
  </si>
  <si>
    <t>29.10.2022 14:37:18</t>
  </si>
  <si>
    <t>29.10.2022 14:37:19</t>
  </si>
  <si>
    <t>29.10.2022 14:37:25</t>
  </si>
  <si>
    <t>29.10.2022 14:38:06</t>
  </si>
  <si>
    <t>29.10.2022 14:39:16</t>
  </si>
  <si>
    <t>29.10.2022 14:39:18</t>
  </si>
  <si>
    <t>29.10.2022 14:39:19</t>
  </si>
  <si>
    <t>29.10.2022 14:39:20</t>
  </si>
  <si>
    <t>29.10.2022 14:39:21</t>
  </si>
  <si>
    <t>29.10.2022 14:39:23</t>
  </si>
  <si>
    <t>29.10.2022 14:39:24</t>
  </si>
  <si>
    <t>29.10.2022 14:39:55</t>
  </si>
  <si>
    <t>29.10.2022 14:41:10</t>
  </si>
  <si>
    <t>29.10.2022 14:41:45</t>
  </si>
  <si>
    <t>29.10.2022 14:43:12</t>
  </si>
  <si>
    <t>29.10.2022 14:43:13</t>
  </si>
  <si>
    <t>29.10.2022 14:43:14</t>
  </si>
  <si>
    <t>29.10.2022 14:43:16</t>
  </si>
  <si>
    <t>29.10.2022 14:43:17</t>
  </si>
  <si>
    <t>29.10.2022 14:43:18</t>
  </si>
  <si>
    <t>29.10.2022 14:43:19</t>
  </si>
  <si>
    <t>29.10.2022 14:43:22</t>
  </si>
  <si>
    <t>29.10.2022 14:43:25</t>
  </si>
  <si>
    <t>29.10.2022 14:44:08</t>
  </si>
  <si>
    <t>29.10.2022 14:44:42</t>
  </si>
  <si>
    <t>29.10.2022 14:45:15</t>
  </si>
  <si>
    <t>29.10.2022 14:45:59</t>
  </si>
  <si>
    <t>29.10.2022 14:46:01</t>
  </si>
  <si>
    <t>29.10.2022 14:46:02</t>
  </si>
  <si>
    <t>29.10.2022 14:46:04</t>
  </si>
  <si>
    <t>29.10.2022 14:46:05</t>
  </si>
  <si>
    <t>29.10.2022 14:46:06</t>
  </si>
  <si>
    <t>29.10.2022 14:46:07</t>
  </si>
  <si>
    <t>29.10.2022 14:46:09</t>
  </si>
  <si>
    <t>29.10.2022 14:46:10</t>
  </si>
  <si>
    <t>29.10.2022 14:46:11</t>
  </si>
  <si>
    <t>29.10.2022 14:46:12</t>
  </si>
  <si>
    <t>29.10.2022 14:46:14</t>
  </si>
  <si>
    <t>29.10.2022 14:46:15</t>
  </si>
  <si>
    <t>29.10.2022 14:46:18</t>
  </si>
  <si>
    <t>29.10.2022 14:46:19</t>
  </si>
  <si>
    <t>29.10.2022 14:47:23</t>
  </si>
  <si>
    <t>29.10.2022 14:47:56</t>
  </si>
  <si>
    <t>29.10.2022 14:47:57</t>
  </si>
  <si>
    <t>29.10.2022 14:47:58</t>
  </si>
  <si>
    <t>29.10.2022 14:48:00</t>
  </si>
  <si>
    <t>29.10.2022 14:48:01</t>
  </si>
  <si>
    <t>29.10.2022 14:48:04</t>
  </si>
  <si>
    <t>29.10.2022 14:48:11</t>
  </si>
  <si>
    <t>29.10.2022 14:48:13</t>
  </si>
  <si>
    <t>29.10.2022 14:48:14</t>
  </si>
  <si>
    <t>29.10.2022 14:48:15</t>
  </si>
  <si>
    <t>29.10.2022 14:48:18</t>
  </si>
  <si>
    <t>29.10.2022 14:49:03</t>
  </si>
  <si>
    <t>29.10.2022 14:49:04</t>
  </si>
  <si>
    <t>29.10.2022 14:49:05</t>
  </si>
  <si>
    <t>29.10.2022 14:49:07</t>
  </si>
  <si>
    <t>29.10.2022 14:49:09</t>
  </si>
  <si>
    <t>29.10.2022 14:49:15</t>
  </si>
  <si>
    <t>29.10.2022 14:50:25</t>
  </si>
  <si>
    <t>29.10.2022 14:50:59</t>
  </si>
  <si>
    <t>29.10.2022 14:51:01</t>
  </si>
  <si>
    <t>29.10.2022 14:51:02</t>
  </si>
  <si>
    <t>29.10.2022 14:51:04</t>
  </si>
  <si>
    <t>29.10.2022 14:51:05</t>
  </si>
  <si>
    <t>29.10.2022 14:51:06</t>
  </si>
  <si>
    <t>29.10.2022 14:51:07</t>
  </si>
  <si>
    <t>29.10.2022 14:51:09</t>
  </si>
  <si>
    <t>29.10.2022 14:52:16</t>
  </si>
  <si>
    <t>29.10.2022 14:52:17</t>
  </si>
  <si>
    <t>29.10.2022 14:53:20</t>
  </si>
  <si>
    <t>29.10.2022 14:54:09</t>
  </si>
  <si>
    <t>29.10.2022 14:54:23</t>
  </si>
  <si>
    <t>29.10.2022 14:55:48</t>
  </si>
  <si>
    <t>29.10.2022 14:56:20</t>
  </si>
  <si>
    <t>29.10.2022 14:57:11</t>
  </si>
  <si>
    <t>29.10.2022 14:57:13</t>
  </si>
  <si>
    <t>29.10.2022 14:57:14</t>
  </si>
  <si>
    <t>29.10.2022 14:57:15</t>
  </si>
  <si>
    <t>29.10.2022 14:57:16</t>
  </si>
  <si>
    <t>29.10.2022 14:57:18</t>
  </si>
  <si>
    <t>29.10.2022 14:57:19</t>
  </si>
  <si>
    <t>29.10.2022 14:57:40</t>
  </si>
  <si>
    <t>29.10.2022 14:58:38</t>
  </si>
  <si>
    <t>29.10.2022 14:58:39</t>
  </si>
  <si>
    <t>29.10.2022 14:58:40</t>
  </si>
  <si>
    <t>29.10.2022 14:58:43</t>
  </si>
  <si>
    <t>29.10.2022 14:58:45</t>
  </si>
  <si>
    <t>29.10.2022 14:58:50</t>
  </si>
  <si>
    <t>29.10.2022 14:58:52</t>
  </si>
  <si>
    <t>29.10.2022 14:58:53</t>
  </si>
  <si>
    <t>29.10.2022 14:58:54</t>
  </si>
  <si>
    <t>29.10.2022 14:58:56</t>
  </si>
  <si>
    <t>29.10.2022 14:58:58</t>
  </si>
  <si>
    <t>29.10.2022 14:59:18</t>
  </si>
  <si>
    <t>29.10.2022 14:59:52</t>
  </si>
  <si>
    <t>29.10.2022 14:59:53</t>
  </si>
  <si>
    <t>29.10.2022 14:59:55</t>
  </si>
  <si>
    <t>29.10.2022 14:59:56</t>
  </si>
  <si>
    <t>29.10.2022 14:59:57</t>
  </si>
  <si>
    <t>29.10.2022 14:59:58</t>
  </si>
  <si>
    <t>29.10.2022 15:00:01</t>
  </si>
  <si>
    <t>29.10.2022 15:00:25</t>
  </si>
  <si>
    <t>29.10.2022 15:00:27</t>
  </si>
  <si>
    <t>29.10.2022 15:00:28</t>
  </si>
  <si>
    <t>29.10.2022 15:00:29</t>
  </si>
  <si>
    <t>29.10.2022 15:00:30</t>
  </si>
  <si>
    <t>29.10.2022 15:00:32</t>
  </si>
  <si>
    <t>29.10.2022 15:00:33</t>
  </si>
  <si>
    <t>29.10.2022 15:00:34</t>
  </si>
  <si>
    <t>29.10.2022 15:00:59</t>
  </si>
  <si>
    <t>29.10.2022 15:01:01</t>
  </si>
  <si>
    <t>29.10.2022 15:01:02</t>
  </si>
  <si>
    <t>29.10.2022 15:01:04</t>
  </si>
  <si>
    <t>29.10.2022 15:01:07</t>
  </si>
  <si>
    <t>29.10.2022 15:01:11</t>
  </si>
  <si>
    <t>29.10.2022 15:01:46</t>
  </si>
  <si>
    <t>29.10.2022 15:01:48</t>
  </si>
  <si>
    <t>29.10.2022 15:01:55</t>
  </si>
  <si>
    <t>29.10.2022 15:01:56</t>
  </si>
  <si>
    <t>29.10.2022 15:01:58</t>
  </si>
  <si>
    <t>29.10.2022 15:01:59</t>
  </si>
  <si>
    <t>29.10.2022 15:02:00</t>
  </si>
  <si>
    <t>29.10.2022 15:02:02</t>
  </si>
  <si>
    <t>29.10.2022 15:02:03</t>
  </si>
  <si>
    <t>29.10.2022 15:02:04</t>
  </si>
  <si>
    <t>29.10.2022 15:02:05</t>
  </si>
  <si>
    <t>29.10.2022 15:02:31</t>
  </si>
  <si>
    <t>29.10.2022 15:03:24</t>
  </si>
  <si>
    <t>29.10.2022 15:03:26</t>
  </si>
  <si>
    <t>29.10.2022 15:03:27</t>
  </si>
  <si>
    <t>29.10.2022 15:03:28</t>
  </si>
  <si>
    <t>29.10.2022 15:03:29</t>
  </si>
  <si>
    <t>29.10.2022 15:03:31</t>
  </si>
  <si>
    <t>29.10.2022 15:03:32</t>
  </si>
  <si>
    <t>29.10.2022 15:03:33</t>
  </si>
  <si>
    <t>29.10.2022 15:03:36</t>
  </si>
  <si>
    <t>29.10.2022 15:04:23</t>
  </si>
  <si>
    <t>29.10.2022 15:04:25</t>
  </si>
  <si>
    <t>29.10.2022 15:04:26</t>
  </si>
  <si>
    <t>29.10.2022 15:04:27</t>
  </si>
  <si>
    <t>29.10.2022 15:04:29</t>
  </si>
  <si>
    <t>29.10.2022 15:04:30</t>
  </si>
  <si>
    <t>29.10.2022 15:04:31</t>
  </si>
  <si>
    <t>29.10.2022 15:04:32</t>
  </si>
  <si>
    <t>29.10.2022 15:04:34</t>
  </si>
  <si>
    <t>29.10.2022 15:04:35</t>
  </si>
  <si>
    <t>29.10.2022 15:04:42</t>
  </si>
  <si>
    <t>29.10.2022 15:05:46</t>
  </si>
  <si>
    <t>29.10.2022 15:05:48</t>
  </si>
  <si>
    <t>29.10.2022 15:05:49</t>
  </si>
  <si>
    <t>29.10.2022 15:05:50</t>
  </si>
  <si>
    <t>29.10.2022 15:05:53</t>
  </si>
  <si>
    <t>29.10.2022 15:06:33</t>
  </si>
  <si>
    <t>29.10.2022 15:06:34</t>
  </si>
  <si>
    <t>29.10.2022 15:06:36</t>
  </si>
  <si>
    <t>29.10.2022 15:06:37</t>
  </si>
  <si>
    <t>29.10.2022 15:06:38</t>
  </si>
  <si>
    <t>29.10.2022 15:06:39</t>
  </si>
  <si>
    <t>29.10.2022 15:06:41</t>
  </si>
  <si>
    <t>29.10.2022 15:06:42</t>
  </si>
  <si>
    <t>29.10.2022 15:06:45</t>
  </si>
  <si>
    <t>29.10.2022 15:07:22</t>
  </si>
  <si>
    <t>29.10.2022 15:07:23</t>
  </si>
  <si>
    <t>29.10.2022 15:07:24</t>
  </si>
  <si>
    <t>29.10.2022 15:07:26</t>
  </si>
  <si>
    <t>29.10.2022 15:07:27</t>
  </si>
  <si>
    <t>29.10.2022 15:07:28</t>
  </si>
  <si>
    <t>29.10.2022 15:07:29</t>
  </si>
  <si>
    <t>29.10.2022 15:07:31</t>
  </si>
  <si>
    <t>29.10.2022 15:08:36</t>
  </si>
  <si>
    <t>29.10.2022 15:08:38</t>
  </si>
  <si>
    <t>29.10.2022 15:08:39</t>
  </si>
  <si>
    <t>29.10.2022 15:08:40</t>
  </si>
  <si>
    <t>29.10.2022 15:08:42</t>
  </si>
  <si>
    <t>29.10.2022 15:08:43</t>
  </si>
  <si>
    <t>29.10.2022 15:08:44</t>
  </si>
  <si>
    <t>29.10.2022 15:08:47</t>
  </si>
  <si>
    <t>29.10.2022 15:08:50</t>
  </si>
  <si>
    <t>29.10.2022 15:09:03</t>
  </si>
  <si>
    <t>29.10.2022 15:09:37</t>
  </si>
  <si>
    <t>29.10.2022 15:09:39</t>
  </si>
  <si>
    <t>29.10.2022 15:09:40</t>
  </si>
  <si>
    <t>29.10.2022 15:09:58</t>
  </si>
  <si>
    <t>29.10.2022 15:09:59</t>
  </si>
  <si>
    <t>29.10.2022 15:10:00</t>
  </si>
  <si>
    <t>29.10.2022 15:10:02</t>
  </si>
  <si>
    <t>29.10.2022 15:10:03</t>
  </si>
  <si>
    <t>29.10.2022 15:10:04</t>
  </si>
  <si>
    <t>29.10.2022 15:10:06</t>
  </si>
  <si>
    <t>29.10.2022 15:10:07</t>
  </si>
  <si>
    <t>29.10.2022 15:11:04</t>
  </si>
  <si>
    <t>29.10.2022 15:11:54</t>
  </si>
  <si>
    <t>29.10.2022 15:11:55</t>
  </si>
  <si>
    <t>29.10.2022 15:11:57</t>
  </si>
  <si>
    <t>29.10.2022 15:11:58</t>
  </si>
  <si>
    <t>29.10.2022 15:11:59</t>
  </si>
  <si>
    <t>29.10.2022 15:12:00</t>
  </si>
  <si>
    <t>29.10.2022 15:12:02</t>
  </si>
  <si>
    <t>29.10.2022 15:12:03</t>
  </si>
  <si>
    <t>29.10.2022 15:12:04</t>
  </si>
  <si>
    <t>29.10.2022 15:12:06</t>
  </si>
  <si>
    <t>29.10.2022 15:12:07</t>
  </si>
  <si>
    <t>29.10.2022 15:12:08</t>
  </si>
  <si>
    <t>29.10.2022 15:12:09</t>
  </si>
  <si>
    <t>29.10.2022 15:12:11</t>
  </si>
  <si>
    <t>29.10.2022 15:12:12</t>
  </si>
  <si>
    <t>29.10.2022 15:12:13</t>
  </si>
  <si>
    <t>29.10.2022 15:12:14</t>
  </si>
  <si>
    <t>29.10.2022 15:12:35</t>
  </si>
  <si>
    <t>29.10.2022 15:13:12</t>
  </si>
  <si>
    <t>29.10.2022 15:13:49</t>
  </si>
  <si>
    <t>29.10.2022 15:13:51</t>
  </si>
  <si>
    <t>29.10.2022 15:13:55</t>
  </si>
  <si>
    <t>29.10.2022 15:14:01</t>
  </si>
  <si>
    <t>29.10.2022 15:14:02</t>
  </si>
  <si>
    <t>29.10.2022 15:14:04</t>
  </si>
  <si>
    <t>29.10.2022 15:14:05</t>
  </si>
  <si>
    <t>29.10.2022 15:14:06</t>
  </si>
  <si>
    <t>29.10.2022 15:14:07</t>
  </si>
  <si>
    <t>29.10.2022 15:14:09</t>
  </si>
  <si>
    <t>29.10.2022 15:14:11</t>
  </si>
  <si>
    <t>29.10.2022 15:14:22</t>
  </si>
  <si>
    <t>29.10.2022 15:14:23</t>
  </si>
  <si>
    <t>29.10.2022 15:14:24</t>
  </si>
  <si>
    <t>29.10.2022 15:14:27</t>
  </si>
  <si>
    <t>29.10.2022 15:14:28</t>
  </si>
  <si>
    <t>29.10.2022 15:14:30</t>
  </si>
  <si>
    <t>29.10.2022 15:14:31</t>
  </si>
  <si>
    <t>29.10.2022 15:15:47</t>
  </si>
  <si>
    <t>29.10.2022 15:16:55</t>
  </si>
  <si>
    <t>29.10.2022 15:17:46</t>
  </si>
  <si>
    <t>29.10.2022 15:18:27</t>
  </si>
  <si>
    <t>29.10.2022 15:18:29</t>
  </si>
  <si>
    <t>29.10.2022 15:18:30</t>
  </si>
  <si>
    <t>29.10.2022 15:18:31</t>
  </si>
  <si>
    <t>29.10.2022 15:18:33</t>
  </si>
  <si>
    <t>29.10.2022 15:18:34</t>
  </si>
  <si>
    <t>29.10.2022 15:18:37</t>
  </si>
  <si>
    <t>29.10.2022 15:18:50</t>
  </si>
  <si>
    <t>29.10.2022 15:19:41</t>
  </si>
  <si>
    <t>29.10.2022 15:20:15</t>
  </si>
  <si>
    <t>29.10.2022 15:21:23</t>
  </si>
  <si>
    <t>29.10.2022 15:21:25</t>
  </si>
  <si>
    <t>29.10.2022 15:21:26</t>
  </si>
  <si>
    <t>29.10.2022 15:21:27</t>
  </si>
  <si>
    <t>29.10.2022 15:21:28</t>
  </si>
  <si>
    <t>29.10.2022 15:21:36</t>
  </si>
  <si>
    <t>29.10.2022 15:21:37</t>
  </si>
  <si>
    <t>29.10.2022 15:21:38</t>
  </si>
  <si>
    <t>29.10.2022 15:21:40</t>
  </si>
  <si>
    <t>29.10.2022 15:21:44</t>
  </si>
  <si>
    <t>29.10.2022 15:23:28</t>
  </si>
  <si>
    <t>29.10.2022 15:23:30</t>
  </si>
  <si>
    <t>29.10.2022 15:23:31</t>
  </si>
  <si>
    <t>29.10.2022 15:23:32</t>
  </si>
  <si>
    <t>29.10.2022 15:23:34</t>
  </si>
  <si>
    <t>29.10.2022 15:23:35</t>
  </si>
  <si>
    <t>29.10.2022 15:23:48</t>
  </si>
  <si>
    <t>29.10.2022 15:23:50</t>
  </si>
  <si>
    <t>29.10.2022 15:23:51</t>
  </si>
  <si>
    <t>29.10.2022 15:23:52</t>
  </si>
  <si>
    <t>29.10.2022 15:23:53</t>
  </si>
  <si>
    <t>29.10.2022 15:23:55</t>
  </si>
  <si>
    <t>29.10.2022 15:23:56</t>
  </si>
  <si>
    <t>29.10.2022 15:23:57</t>
  </si>
  <si>
    <t>29.10.2022 15:23:58</t>
  </si>
  <si>
    <t>29.10.2022 15:24:16</t>
  </si>
  <si>
    <t>29.10.2022 15:25:20</t>
  </si>
  <si>
    <t>29.10.2022 15:26:03</t>
  </si>
  <si>
    <t>29.10.2022 15:26:40</t>
  </si>
  <si>
    <t>29.10.2022 15:26:42</t>
  </si>
  <si>
    <t>29.10.2022 15:26:43</t>
  </si>
  <si>
    <t>29.10.2022 15:27:15</t>
  </si>
  <si>
    <t>29.10.2022 15:27:17</t>
  </si>
  <si>
    <t>29.10.2022 15:27:18</t>
  </si>
  <si>
    <t>29.10.2022 15:28:33</t>
  </si>
  <si>
    <t>29.10.2022 15:28:34</t>
  </si>
  <si>
    <t>29.10.2022 15:28:35</t>
  </si>
  <si>
    <t>29.10.2022 15:28:37</t>
  </si>
  <si>
    <t>29.10.2022 15:28:38</t>
  </si>
  <si>
    <t>29.10.2022 15:28:41</t>
  </si>
  <si>
    <t>29.10.2022 15:28:57</t>
  </si>
  <si>
    <t>29.10.2022 15:28:59</t>
  </si>
  <si>
    <t>29.10.2022 15:29:00</t>
  </si>
  <si>
    <t>29.10.2022 15:29:01</t>
  </si>
  <si>
    <t>29.10.2022 15:29:03</t>
  </si>
  <si>
    <t>29.10.2022 15:29:04</t>
  </si>
  <si>
    <t>29.10.2022 15:29:05</t>
  </si>
  <si>
    <t>29.10.2022 15:30:00</t>
  </si>
  <si>
    <t>29.10.2022 15:30:02</t>
  </si>
  <si>
    <t>29.10.2022 15:30:03</t>
  </si>
  <si>
    <t>29.10.2022 15:30:04</t>
  </si>
  <si>
    <t>29.10.2022 15:30:06</t>
  </si>
  <si>
    <t>29.10.2022 15:30:07</t>
  </si>
  <si>
    <t>29.10.2022 15:30:10</t>
  </si>
  <si>
    <t>29.10.2022 15:30:13</t>
  </si>
  <si>
    <t>29.10.2022 15:30:14</t>
  </si>
  <si>
    <t>29.10.2022 15:30:17</t>
  </si>
  <si>
    <t>29.10.2022 15:30:20</t>
  </si>
  <si>
    <t>29.10.2022 15:30:26</t>
  </si>
  <si>
    <t>29.10.2022 15:31:00</t>
  </si>
  <si>
    <t>29.10.2022 15:31:01</t>
  </si>
  <si>
    <t>29.10.2022 15:31:21</t>
  </si>
  <si>
    <t>29.10.2022 15:33:17</t>
  </si>
  <si>
    <t>29.10.2022 15:33:22</t>
  </si>
  <si>
    <t>29.10.2022 15:33:23</t>
  </si>
  <si>
    <t>29.10.2022 15:33:24</t>
  </si>
  <si>
    <t>29.10.2022 15:33:27</t>
  </si>
  <si>
    <t>29.10.2022 15:33:28</t>
  </si>
  <si>
    <t>29.10.2022 15:33:30</t>
  </si>
  <si>
    <t>29.10.2022 15:33:32</t>
  </si>
  <si>
    <t>29.10.2022 15:33:37</t>
  </si>
  <si>
    <t>29.10.2022 15:34:32</t>
  </si>
  <si>
    <t>29.10.2022 15:34:33</t>
  </si>
  <si>
    <t>29.10.2022 15:34:34</t>
  </si>
  <si>
    <t>29.10.2022 15:34:36</t>
  </si>
  <si>
    <t>29.10.2022 15:34:37</t>
  </si>
  <si>
    <t>29.10.2022 15:34:38</t>
  </si>
  <si>
    <t>29.10.2022 15:34:39</t>
  </si>
  <si>
    <t>29.10.2022 15:34:41</t>
  </si>
  <si>
    <t>29.10.2022 15:35:55</t>
  </si>
  <si>
    <t>29.10.2022 15:35:56</t>
  </si>
  <si>
    <t>29.10.2022 15:35:58</t>
  </si>
  <si>
    <t>29.10.2022 15:35:59</t>
  </si>
  <si>
    <t>29.10.2022 15:36:01</t>
  </si>
  <si>
    <t>29.10.2022 15:36:02</t>
  </si>
  <si>
    <t>29.10.2022 15:36:03</t>
  </si>
  <si>
    <t>29.10.2022 15:36:05</t>
  </si>
  <si>
    <t>29.10.2022 15:36:15</t>
  </si>
  <si>
    <t>29.10.2022 15:36:49</t>
  </si>
  <si>
    <t>29.10.2022 15:36:50</t>
  </si>
  <si>
    <t>29.10.2022 15:36:52</t>
  </si>
  <si>
    <t>29.10.2022 15:37:51</t>
  </si>
  <si>
    <t>29.10.2022 15:37:53</t>
  </si>
  <si>
    <t>29.10.2022 15:37:54</t>
  </si>
  <si>
    <t>29.10.2022 15:37:56</t>
  </si>
  <si>
    <t>29.10.2022 15:37:57</t>
  </si>
  <si>
    <t>29.10.2022 15:39:01</t>
  </si>
  <si>
    <t>29.10.2022 15:40:13</t>
  </si>
  <si>
    <t>29.10.2022 15:40:14</t>
  </si>
  <si>
    <t>29.10.2022 15:40:26</t>
  </si>
  <si>
    <t>29.10.2022 15:40:32</t>
  </si>
  <si>
    <t>29.10.2022 15:40:35</t>
  </si>
  <si>
    <t>29.10.2022 15:40:37</t>
  </si>
  <si>
    <t>29.10.2022 15:40:40</t>
  </si>
  <si>
    <t>29.10.2022 15:41:12</t>
  </si>
  <si>
    <t>29.10.2022 15:41:46</t>
  </si>
  <si>
    <t>29.10.2022 15:41:48</t>
  </si>
  <si>
    <t>29.10.2022 15:41:49</t>
  </si>
  <si>
    <t>29.10.2022 15:41:50</t>
  </si>
  <si>
    <t>29.10.2022 15:41:52</t>
  </si>
  <si>
    <t>29.10.2022 15:42:38</t>
  </si>
  <si>
    <t>29.10.2022 15:43:46</t>
  </si>
  <si>
    <t>29.10.2022 15:44:37</t>
  </si>
  <si>
    <t>29.10.2022 15:45:30</t>
  </si>
  <si>
    <t>29.10.2022 15:47:06</t>
  </si>
  <si>
    <t>29.10.2022 15:47:25</t>
  </si>
  <si>
    <t>29.10.2022 15:47:27</t>
  </si>
  <si>
    <t>29.10.2022 15:47:28</t>
  </si>
  <si>
    <t>29.10.2022 15:47:29</t>
  </si>
  <si>
    <t>29.10.2022 15:47:31</t>
  </si>
  <si>
    <t>29.10.2022 15:47:32</t>
  </si>
  <si>
    <t>29.10.2022 15:47:34</t>
  </si>
  <si>
    <t>29.10.2022 15:47:35</t>
  </si>
  <si>
    <t>29.10.2022 15:47:37</t>
  </si>
  <si>
    <t>29.10.2022 15:47:38</t>
  </si>
  <si>
    <t>29.10.2022 15:47:41</t>
  </si>
  <si>
    <t>29.10.2022 15:48:29</t>
  </si>
  <si>
    <t>29.10.2022 15:49:12</t>
  </si>
  <si>
    <t>29.10.2022 15:50:24</t>
  </si>
  <si>
    <t>29.10.2022 15:50:58</t>
  </si>
  <si>
    <t>29.10.2022 15:51:16</t>
  </si>
  <si>
    <t>29.10.2022 15:51:59</t>
  </si>
  <si>
    <t>29.10.2022 15:52:31</t>
  </si>
  <si>
    <t>29.10.2022 15:52:33</t>
  </si>
  <si>
    <t>29.10.2022 15:52:34</t>
  </si>
  <si>
    <t>29.10.2022 15:52:35</t>
  </si>
  <si>
    <t>29.10.2022 15:52:37</t>
  </si>
  <si>
    <t>29.10.2022 15:53:31</t>
  </si>
  <si>
    <t>29.10.2022 15:54:21</t>
  </si>
  <si>
    <t>29.10.2022 15:54:55</t>
  </si>
  <si>
    <t>29.10.2022 15:55:01</t>
  </si>
  <si>
    <t>29.10.2022 15:55:52</t>
  </si>
  <si>
    <t>29.10.2022 15:55:53</t>
  </si>
  <si>
    <t>29.10.2022 15:55:55</t>
  </si>
  <si>
    <t>29.10.2022 15:55:56</t>
  </si>
  <si>
    <t>29.10.2022 15:55:58</t>
  </si>
  <si>
    <t>29.10.2022 15:55:59</t>
  </si>
  <si>
    <t>29.10.2022 15:56:53</t>
  </si>
  <si>
    <t>29.10.2022 15:56:55</t>
  </si>
  <si>
    <t>29.10.2022 15:56:56</t>
  </si>
  <si>
    <t>29.10.2022 15:56:59</t>
  </si>
  <si>
    <t>29.10.2022 15:57:01</t>
  </si>
  <si>
    <t>29.10.2022 15:57:02</t>
  </si>
  <si>
    <t>29.10.2022 15:57:22</t>
  </si>
  <si>
    <t>29.10.2022 15:57:23</t>
  </si>
  <si>
    <t>29.10.2022 15:57:24</t>
  </si>
  <si>
    <t>29.10.2022 15:57:26</t>
  </si>
  <si>
    <t>29.10.2022 15:57:27</t>
  </si>
  <si>
    <t>29.10.2022 15:57:33</t>
  </si>
  <si>
    <t>29.10.2022 15:58:06</t>
  </si>
  <si>
    <t>29.10.2022 15:58:40</t>
  </si>
  <si>
    <t>29.10.2022 15:58:41</t>
  </si>
  <si>
    <t>29.10.2022 15:58:43</t>
  </si>
  <si>
    <t>29.10.2022 15:58:46</t>
  </si>
  <si>
    <t>29.10.2022 15:58:47</t>
  </si>
  <si>
    <t>29.10.2022 15:58:50</t>
  </si>
  <si>
    <t>29.10.2022 15:58:52</t>
  </si>
  <si>
    <t>29.10.2022 15:58:53</t>
  </si>
  <si>
    <t>29.10.2022 15:58:55</t>
  </si>
  <si>
    <t>29.10.2022 15:58:56</t>
  </si>
  <si>
    <t>29.10.2022 15:58:58</t>
  </si>
  <si>
    <t>29.10.2022 15:58:59</t>
  </si>
  <si>
    <t>29.10.2022 15:59:01</t>
  </si>
  <si>
    <t>29.10.2022 15:59:02</t>
  </si>
  <si>
    <t>29.10.2022 15:59:22</t>
  </si>
  <si>
    <t>29.10.2022 16:00:11</t>
  </si>
  <si>
    <t>29.10.2022 16:00:51</t>
  </si>
  <si>
    <t>29.10.2022 16:00:52</t>
  </si>
  <si>
    <t>29.10.2022 16:00:54</t>
  </si>
  <si>
    <t>29.10.2022 16:00:55</t>
  </si>
  <si>
    <t>29.10.2022 16:00:57</t>
  </si>
  <si>
    <t>29.10.2022 16:00:58</t>
  </si>
  <si>
    <t>29.10.2022 16:01:00</t>
  </si>
  <si>
    <t>29.10.2022 16:01:01</t>
  </si>
  <si>
    <t>29.10.2022 16:02:09</t>
  </si>
  <si>
    <t>29.10.2022 16:02:10</t>
  </si>
  <si>
    <t>29.10.2022 16:02:12</t>
  </si>
  <si>
    <t>29.10.2022 16:02:13</t>
  </si>
  <si>
    <t>29.10.2022 16:02:15</t>
  </si>
  <si>
    <t>29.10.2022 16:02:16</t>
  </si>
  <si>
    <t>29.10.2022 16:02:18</t>
  </si>
  <si>
    <t>29.10.2022 16:02:19</t>
  </si>
  <si>
    <t>29.10.2022 16:02:22</t>
  </si>
  <si>
    <t>29.10.2022 16:02:23</t>
  </si>
  <si>
    <t>29.10.2022 16:02:25</t>
  </si>
  <si>
    <t>29.10.2022 16:02:29</t>
  </si>
  <si>
    <t>29.10.2022 16:02:31</t>
  </si>
  <si>
    <t>29.10.2022 16:02:32</t>
  </si>
  <si>
    <t>29.10.2022 16:02:50</t>
  </si>
  <si>
    <t>29.10.2022 16:02:52</t>
  </si>
  <si>
    <t>29.10.2022 16:02:53</t>
  </si>
  <si>
    <t>29.10.2022 16:02:55</t>
  </si>
  <si>
    <t>29.10.2022 16:02:56</t>
  </si>
  <si>
    <t>29.10.2022 16:02:58</t>
  </si>
  <si>
    <t>29.10.2022 16:02:59</t>
  </si>
  <si>
    <t>29.10.2022 16:03:01</t>
  </si>
  <si>
    <t>29.10.2022 16:03:05</t>
  </si>
  <si>
    <t>29.10.2022 16:03:07</t>
  </si>
  <si>
    <t>29.10.2022 16:03:10</t>
  </si>
  <si>
    <t>29.10.2022 16:04:13</t>
  </si>
  <si>
    <t>29.10.2022 16:04:45</t>
  </si>
  <si>
    <t>29.10.2022 16:05:49</t>
  </si>
  <si>
    <t>29.10.2022 16:05:51</t>
  </si>
  <si>
    <t>29.10.2022 16:05:52</t>
  </si>
  <si>
    <t>29.10.2022 16:05:54</t>
  </si>
  <si>
    <t>29.10.2022 16:05:55</t>
  </si>
  <si>
    <t>29.10.2022 16:05:57</t>
  </si>
  <si>
    <t>29.10.2022 16:05:58</t>
  </si>
  <si>
    <t>29.10.2022 16:06:00</t>
  </si>
  <si>
    <t>29.10.2022 16:06:01</t>
  </si>
  <si>
    <t>29.10.2022 16:06:31</t>
  </si>
  <si>
    <t>29.10.2022 16:06:33</t>
  </si>
  <si>
    <t>29.10.2022 16:06:34</t>
  </si>
  <si>
    <t>29.10.2022 16:06:36</t>
  </si>
  <si>
    <t>29.10.2022 16:06:37</t>
  </si>
  <si>
    <t>29.10.2022 16:06:39</t>
  </si>
  <si>
    <t>29.10.2022 16:06:40</t>
  </si>
  <si>
    <t>29.10.2022 16:06:42</t>
  </si>
  <si>
    <t>29.10.2022 16:06:46</t>
  </si>
  <si>
    <t>29.10.2022 16:07:26</t>
  </si>
  <si>
    <t>29.10.2022 16:07:28</t>
  </si>
  <si>
    <t>29.10.2022 16:07:29</t>
  </si>
  <si>
    <t>29.10.2022 16:07:31</t>
  </si>
  <si>
    <t>29.10.2022 16:07:32</t>
  </si>
  <si>
    <t>29.10.2022 16:07:34</t>
  </si>
  <si>
    <t>29.10.2022 16:07:35</t>
  </si>
  <si>
    <t>29.10.2022 16:07:38</t>
  </si>
  <si>
    <t>29.10.2022 16:07:44</t>
  </si>
  <si>
    <t>29.10.2022 16:08:17</t>
  </si>
  <si>
    <t>29.10.2022 16:08:57</t>
  </si>
  <si>
    <t>29.10.2022 16:09:31</t>
  </si>
  <si>
    <t>29.10.2022 16:09:32</t>
  </si>
  <si>
    <t>29.10.2022 16:09:34</t>
  </si>
  <si>
    <t>29.10.2022 16:09:35</t>
  </si>
  <si>
    <t>29.10.2022 16:09:49</t>
  </si>
  <si>
    <t>29.10.2022 16:09:50</t>
  </si>
  <si>
    <t>29.10.2022 16:09:52</t>
  </si>
  <si>
    <t>29.10.2022 16:10:01</t>
  </si>
  <si>
    <t>29.10.2022 16:10:36</t>
  </si>
  <si>
    <t>29.10.2022 16:10:38</t>
  </si>
  <si>
    <t>29.10.2022 16:10:39</t>
  </si>
  <si>
    <t>29.10.2022 16:10:41</t>
  </si>
  <si>
    <t>29.10.2022 16:10:42</t>
  </si>
  <si>
    <t>29.10.2022 16:10:44</t>
  </si>
  <si>
    <t>29.10.2022 16:10:45</t>
  </si>
  <si>
    <t>29.10.2022 16:11:35</t>
  </si>
  <si>
    <t>29.10.2022 16:12:45</t>
  </si>
  <si>
    <t>29.10.2022 16:12:46</t>
  </si>
  <si>
    <t>29.10.2022 16:12:48</t>
  </si>
  <si>
    <t>29.10.2022 16:14:55</t>
  </si>
  <si>
    <t>29.10.2022 16:14:57</t>
  </si>
  <si>
    <t>29.10.2022 16:14:58</t>
  </si>
  <si>
    <t>29.10.2022 16:15:00</t>
  </si>
  <si>
    <t>29.10.2022 16:15:01</t>
  </si>
  <si>
    <t>29.10.2022 16:15:03</t>
  </si>
  <si>
    <t>29.10.2022 16:15:34</t>
  </si>
  <si>
    <t>29.10.2022 16:15:36</t>
  </si>
  <si>
    <t>29.10.2022 16:15:37</t>
  </si>
  <si>
    <t>29.10.2022 16:15:39</t>
  </si>
  <si>
    <t>29.10.2022 16:15:40</t>
  </si>
  <si>
    <t>29.10.2022 16:15:48</t>
  </si>
  <si>
    <t>29.10.2022 16:16:40</t>
  </si>
  <si>
    <t>29.10.2022 16:16:41</t>
  </si>
  <si>
    <t>29.10.2022 16:16:43</t>
  </si>
  <si>
    <t>29.10.2022 16:16:44</t>
  </si>
  <si>
    <t>29.10.2022 16:16:46</t>
  </si>
  <si>
    <t>29.10.2022 16:16:47</t>
  </si>
  <si>
    <t>29.10.2022 16:16:49</t>
  </si>
  <si>
    <t>29.10.2022 16:16:50</t>
  </si>
  <si>
    <t>29.10.2022 16:16:52</t>
  </si>
  <si>
    <t>29.10.2022 16:16:53</t>
  </si>
  <si>
    <t>29.10.2022 16:16:55</t>
  </si>
  <si>
    <t>29.10.2022 16:16:58</t>
  </si>
  <si>
    <t>29.10.2022 16:17:01</t>
  </si>
  <si>
    <t>29.10.2022 16:18:02</t>
  </si>
  <si>
    <t>29.10.2022 16:18:34</t>
  </si>
  <si>
    <t>29.10.2022 16:19:43</t>
  </si>
  <si>
    <t>29.10.2022 16:20:18</t>
  </si>
  <si>
    <t>29.10.2022 16:20:52</t>
  </si>
  <si>
    <t>29.10.2022 16:21:46</t>
  </si>
  <si>
    <t>29.10.2022 16:21:47</t>
  </si>
  <si>
    <t>29.10.2022 16:21:49</t>
  </si>
  <si>
    <t>29.10.2022 16:21:50</t>
  </si>
  <si>
    <t>29.10.2022 16:21:52</t>
  </si>
  <si>
    <t>29.10.2022 16:21:53</t>
  </si>
  <si>
    <t>29.10.2022 16:21:55</t>
  </si>
  <si>
    <t>29.10.2022 16:21:56</t>
  </si>
  <si>
    <t>29.10.2022 16:22:16</t>
  </si>
  <si>
    <t>29.10.2022 16:22:55</t>
  </si>
  <si>
    <t>29.10.2022 16:22:56</t>
  </si>
  <si>
    <t>29.10.2022 16:22:58</t>
  </si>
  <si>
    <t>29.10.2022 16:22:59</t>
  </si>
  <si>
    <t>29.10.2022 16:23:01</t>
  </si>
  <si>
    <t>29.10.2022 16:23:02</t>
  </si>
  <si>
    <t>29.10.2022 16:23:05</t>
  </si>
  <si>
    <t>29.10.2022 16:23:16</t>
  </si>
  <si>
    <t>29.10.2022 16:23:48</t>
  </si>
  <si>
    <t>29.10.2022 16:23:49</t>
  </si>
  <si>
    <t>29.10.2022 16:24:03</t>
  </si>
  <si>
    <t>29.10.2022 16:25:07</t>
  </si>
  <si>
    <t>29.10.2022 16:25:08</t>
  </si>
  <si>
    <t>29.10.2022 16:25:10</t>
  </si>
  <si>
    <t>29.10.2022 16:25:11</t>
  </si>
  <si>
    <t>29.10.2022 16:25:13</t>
  </si>
  <si>
    <t>29.10.2022 16:25:14</t>
  </si>
  <si>
    <t>29.10.2022 16:25:16</t>
  </si>
  <si>
    <t>29.10.2022 16:25:17</t>
  </si>
  <si>
    <t>29.10.2022 16:25:23</t>
  </si>
  <si>
    <t>29.10.2022 16:25:25</t>
  </si>
  <si>
    <t>29.10.2022 16:25:26</t>
  </si>
  <si>
    <t>29.10.2022 16:25:28</t>
  </si>
  <si>
    <t>29.10.2022 16:25:31</t>
  </si>
  <si>
    <t>29.10.2022 16:26:03</t>
  </si>
  <si>
    <t>29.10.2022 16:26:06</t>
  </si>
  <si>
    <t>29.10.2022 16:26:07</t>
  </si>
  <si>
    <t>29.10.2022 16:26:09</t>
  </si>
  <si>
    <t>29.10.2022 16:26:19</t>
  </si>
  <si>
    <t>29.10.2022 16:27:23</t>
  </si>
  <si>
    <t>29.10.2022 16:27:25</t>
  </si>
  <si>
    <t>29.10.2022 16:27:26</t>
  </si>
  <si>
    <t>29.10.2022 16:27:28</t>
  </si>
  <si>
    <t>29.10.2022 16:27:29</t>
  </si>
  <si>
    <t>29.10.2022 16:27:31</t>
  </si>
  <si>
    <t>29.10.2022 16:27:38</t>
  </si>
  <si>
    <t>29.10.2022 16:28:54</t>
  </si>
  <si>
    <t>29.10.2022 16:28:56</t>
  </si>
  <si>
    <t>29.10.2022 16:28:57</t>
  </si>
  <si>
    <t>29.10.2022 16:28:59</t>
  </si>
  <si>
    <t>29.10.2022 16:29:00</t>
  </si>
  <si>
    <t>29.10.2022 16:29:02</t>
  </si>
  <si>
    <t>29.10.2022 16:29:03</t>
  </si>
  <si>
    <t>29.10.2022 16:29:05</t>
  </si>
  <si>
    <t>29.10.2022 16:29:24</t>
  </si>
  <si>
    <t>29.10.2022 16:29:26</t>
  </si>
  <si>
    <t>29.10.2022 16:29:27</t>
  </si>
  <si>
    <t>29.10.2022 16:29:29</t>
  </si>
  <si>
    <t>29.10.2022 16:29:30</t>
  </si>
  <si>
    <t>29.10.2022 16:29:32</t>
  </si>
  <si>
    <t>29.10.2022 16:29:33</t>
  </si>
  <si>
    <t>29.10.2022 16:29:35</t>
  </si>
  <si>
    <t>29.10.2022 16:30:18</t>
  </si>
  <si>
    <t>29.10.2022 16:30:51</t>
  </si>
  <si>
    <t>29.10.2022 16:31:43</t>
  </si>
  <si>
    <t>29.10.2022 16:32:48</t>
  </si>
  <si>
    <t>29.10.2022 16:33:34</t>
  </si>
  <si>
    <t>29.10.2022 16:33:36</t>
  </si>
  <si>
    <t>29.10.2022 16:33:37</t>
  </si>
  <si>
    <t>29.10.2022 16:33:39</t>
  </si>
  <si>
    <t>29.10.2022 16:33:40</t>
  </si>
  <si>
    <t>29.10.2022 16:33:42</t>
  </si>
  <si>
    <t>29.10.2022 16:33:43</t>
  </si>
  <si>
    <t>29.10.2022 16:33:45</t>
  </si>
  <si>
    <t>29.10.2022 16:33:46</t>
  </si>
  <si>
    <t>29.10.2022 16:33:48</t>
  </si>
  <si>
    <t>29.10.2022 16:33:49</t>
  </si>
  <si>
    <t>29.10.2022 16:33:55</t>
  </si>
  <si>
    <t>29.10.2022 16:33:57</t>
  </si>
  <si>
    <t>29.10.2022 16:33:58</t>
  </si>
  <si>
    <t>29.10.2022 16:34:00</t>
  </si>
  <si>
    <t>29.10.2022 16:34:01</t>
  </si>
  <si>
    <t>29.10.2022 16:34:03</t>
  </si>
  <si>
    <t>29.10.2022 16:34:22</t>
  </si>
  <si>
    <t>29.10.2022 16:34:24</t>
  </si>
  <si>
    <t>29.10.2022 16:34:25</t>
  </si>
  <si>
    <t>29.10.2022 16:34:27</t>
  </si>
  <si>
    <t>29.10.2022 16:34:30</t>
  </si>
  <si>
    <t>29.10.2022 16:34:31</t>
  </si>
  <si>
    <t>29.10.2022 16:34:33</t>
  </si>
  <si>
    <t>29.10.2022 16:34:39</t>
  </si>
  <si>
    <t>29.10.2022 16:34:45</t>
  </si>
  <si>
    <t>29.10.2022 16:34:52</t>
  </si>
  <si>
    <t>29.10.2022 16:35:26</t>
  </si>
  <si>
    <t>29.10.2022 16:36:02</t>
  </si>
  <si>
    <t>29.10.2022 16:36:03</t>
  </si>
  <si>
    <t>29.10.2022 16:36:05</t>
  </si>
  <si>
    <t>29.10.2022 16:36:06</t>
  </si>
  <si>
    <t>29.10.2022 16:36:08</t>
  </si>
  <si>
    <t>29.10.2022 16:36:17</t>
  </si>
  <si>
    <t>29.10.2022 16:36:18</t>
  </si>
  <si>
    <t>29.10.2022 16:36:20</t>
  </si>
  <si>
    <t>29.10.2022 16:36:21</t>
  </si>
  <si>
    <t>29.10.2022 16:36:23</t>
  </si>
  <si>
    <t>29.10.2022 16:36:24</t>
  </si>
  <si>
    <t>29.10.2022 16:36:26</t>
  </si>
  <si>
    <t>29.10.2022 16:38:23</t>
  </si>
  <si>
    <t>29.10.2022 16:38:24</t>
  </si>
  <si>
    <t>29.10.2022 16:38:26</t>
  </si>
  <si>
    <t>29.10.2022 16:38:27</t>
  </si>
  <si>
    <t>29.10.2022 16:38:29</t>
  </si>
  <si>
    <t>29.10.2022 16:38:32</t>
  </si>
  <si>
    <t>29.10.2022 16:39:20</t>
  </si>
  <si>
    <t>29.10.2022 16:39:21</t>
  </si>
  <si>
    <t>29.10.2022 16:39:23</t>
  </si>
  <si>
    <t>29.10.2022 16:39:24</t>
  </si>
  <si>
    <t>29.10.2022 16:39:26</t>
  </si>
  <si>
    <t>29.10.2022 16:39:27</t>
  </si>
  <si>
    <t>29.10.2022 16:39:29</t>
  </si>
  <si>
    <t>29.10.2022 16:39:32</t>
  </si>
  <si>
    <t>29.10.2022 16:39:33</t>
  </si>
  <si>
    <t>29.10.2022 16:40:10</t>
  </si>
  <si>
    <t>29.10.2022 16:40:44</t>
  </si>
  <si>
    <t>29.10.2022 16:40:47</t>
  </si>
  <si>
    <t>29.10.2022 16:40:50</t>
  </si>
  <si>
    <t>29.10.2022 16:42:59</t>
  </si>
  <si>
    <t>29.10.2022 16:43:01</t>
  </si>
  <si>
    <t>29.10.2022 16:43:02</t>
  </si>
  <si>
    <t>29.10.2022 16:43:08</t>
  </si>
  <si>
    <t>29.10.2022 16:44:14</t>
  </si>
  <si>
    <t>29.10.2022 16:44:49</t>
  </si>
  <si>
    <t>29.10.2022 16:44:51</t>
  </si>
  <si>
    <t>29.10.2022 16:44:52</t>
  </si>
  <si>
    <t>29.10.2022 16:44:54</t>
  </si>
  <si>
    <t>29.10.2022 16:44:55</t>
  </si>
  <si>
    <t>29.10.2022 16:44:57</t>
  </si>
  <si>
    <t>29.10.2022 16:44:58</t>
  </si>
  <si>
    <t>29.10.2022 16:45:03</t>
  </si>
  <si>
    <t>29.10.2022 16:45:47</t>
  </si>
  <si>
    <t>29.10.2022 16:47:03</t>
  </si>
  <si>
    <t>29.10.2022 16:47:37</t>
  </si>
  <si>
    <t>29.10.2022 16:48:22</t>
  </si>
  <si>
    <t>29.10.2022 16:48:23</t>
  </si>
  <si>
    <t>29.10.2022 16:48:25</t>
  </si>
  <si>
    <t>29.10.2022 16:48:28</t>
  </si>
  <si>
    <t>29.10.2022 16:48:29</t>
  </si>
  <si>
    <t>29.10.2022 16:48:31</t>
  </si>
  <si>
    <t>29.10.2022 16:48:53</t>
  </si>
  <si>
    <t>29.10.2022 16:48:55</t>
  </si>
  <si>
    <t>29.10.2022 16:48:56</t>
  </si>
  <si>
    <t>29.10.2022 16:48:58</t>
  </si>
  <si>
    <t>29.10.2022 16:48:59</t>
  </si>
  <si>
    <t>29.10.2022 16:49:01</t>
  </si>
  <si>
    <t>29.10.2022 16:49:02</t>
  </si>
  <si>
    <t>29.10.2022 16:49:04</t>
  </si>
  <si>
    <t>29.10.2022 16:49:05</t>
  </si>
  <si>
    <t>29.10.2022 16:49:23</t>
  </si>
  <si>
    <t>29.10.2022 16:49:25</t>
  </si>
  <si>
    <t>29.10.2022 16:49:26</t>
  </si>
  <si>
    <t>29.10.2022 16:49:28</t>
  </si>
  <si>
    <t>29.10.2022 16:49:29</t>
  </si>
  <si>
    <t>29.10.2022 16:49:31</t>
  </si>
  <si>
    <t>29.10.2022 16:49:32</t>
  </si>
  <si>
    <t>29.10.2022 16:49:34</t>
  </si>
  <si>
    <t>29.10.2022 16:49:35</t>
  </si>
  <si>
    <t>29.10.2022 16:50:43</t>
  </si>
  <si>
    <t>29.10.2022 16:50:44</t>
  </si>
  <si>
    <t>29.10.2022 16:51:23</t>
  </si>
  <si>
    <t>29.10.2022 16:52:10</t>
  </si>
  <si>
    <t>29.10.2022 16:52:12</t>
  </si>
  <si>
    <t>29.10.2022 16:52:13</t>
  </si>
  <si>
    <t>29.10.2022 16:52:16</t>
  </si>
  <si>
    <t>29.10.2022 16:52:18</t>
  </si>
  <si>
    <t>29.10.2022 16:52:19</t>
  </si>
  <si>
    <t>29.10.2022 16:53:33</t>
  </si>
  <si>
    <t>29.10.2022 16:53:34</t>
  </si>
  <si>
    <t>29.10.2022 16:53:36</t>
  </si>
  <si>
    <t>29.10.2022 16:53:37</t>
  </si>
  <si>
    <t>29.10.2022 16:53:40</t>
  </si>
  <si>
    <t>29.10.2022 16:53:42</t>
  </si>
  <si>
    <t>29.10.2022 16:53:43</t>
  </si>
  <si>
    <t>29.10.2022 16:53:45</t>
  </si>
  <si>
    <t>29.10.2022 16:53:48</t>
  </si>
  <si>
    <t>29.10.2022 16:53:49</t>
  </si>
  <si>
    <t>29.10.2022 16:53:58</t>
  </si>
  <si>
    <t>29.10.2022 16:54:00</t>
  </si>
  <si>
    <t>29.10.2022 16:54:01</t>
  </si>
  <si>
    <t>29.10.2022 16:54:03</t>
  </si>
  <si>
    <t>29.10.2022 16:54:04</t>
  </si>
  <si>
    <t>29.10.2022 16:54:06</t>
  </si>
  <si>
    <t>29.10.2022 16:54:07</t>
  </si>
  <si>
    <t>29.10.2022 16:54:09</t>
  </si>
  <si>
    <t>29.10.2022 16:54:58</t>
  </si>
  <si>
    <t>29.10.2022 16:55:00</t>
  </si>
  <si>
    <t>29.10.2022 16:55:01</t>
  </si>
  <si>
    <t>29.10.2022 16:55:03</t>
  </si>
  <si>
    <t>29.10.2022 16:55:07</t>
  </si>
  <si>
    <t>29.10.2022 16:55:09</t>
  </si>
  <si>
    <t>29.10.2022 16:55:10</t>
  </si>
  <si>
    <t>29.10.2022 16:55:12</t>
  </si>
  <si>
    <t>29.10.2022 16:55:15</t>
  </si>
  <si>
    <t>29.10.2022 16:55:16</t>
  </si>
  <si>
    <t>29.10.2022 16:55:27</t>
  </si>
  <si>
    <t>29.10.2022 16:55:28</t>
  </si>
  <si>
    <t>29.10.2022 16:55:33</t>
  </si>
  <si>
    <t>29.10.2022 16:55:34</t>
  </si>
  <si>
    <t>29.10.2022 16:55:36</t>
  </si>
  <si>
    <t>29.10.2022 16:55:37</t>
  </si>
  <si>
    <t>29.10.2022 16:55:39</t>
  </si>
  <si>
    <t>29.10.2022 16:55:40</t>
  </si>
  <si>
    <t>29.10.2022 16:56:28</t>
  </si>
  <si>
    <t>29.10.2022 16:56:30</t>
  </si>
  <si>
    <t>29.10.2022 16:57:04</t>
  </si>
  <si>
    <t>29.10.2022 16:57:06</t>
  </si>
  <si>
    <t>29.10.2022 16:57:34</t>
  </si>
  <si>
    <t>29.10.2022 16:58:10</t>
  </si>
  <si>
    <t>29.10.2022 16:59:09</t>
  </si>
  <si>
    <t>29.10.2022 16:59:11</t>
  </si>
  <si>
    <t>29.10.2022 16:59:12</t>
  </si>
  <si>
    <t>29.10.2022 16:59:14</t>
  </si>
  <si>
    <t>29.10.2022 16:59:15</t>
  </si>
  <si>
    <t>29.10.2022 16:59:17</t>
  </si>
  <si>
    <t>29.10.2022 16:59:18</t>
  </si>
  <si>
    <t>29.10.2022 16:59:20</t>
  </si>
  <si>
    <t>29.10.2022 16:59:41</t>
  </si>
  <si>
    <t>29.10.2022 16:59:42</t>
  </si>
  <si>
    <t>29.10.2022 16:59:44</t>
  </si>
  <si>
    <t>29.10.2022 16:59:45</t>
  </si>
  <si>
    <t>29.10.2022 17:01:41</t>
  </si>
  <si>
    <t>29.10.2022 17:01:42</t>
  </si>
  <si>
    <t>29.10.2022 17:01:44</t>
  </si>
  <si>
    <t>29.10.2022 17:01:45</t>
  </si>
  <si>
    <t>29.10.2022 17:01:47</t>
  </si>
  <si>
    <t>29.10.2022 17:01:48</t>
  </si>
  <si>
    <t>29.10.2022 17:01:50</t>
  </si>
  <si>
    <t>29.10.2022 17:01:51</t>
  </si>
  <si>
    <t>29.10.2022 17:01:53</t>
  </si>
  <si>
    <t>29.10.2022 17:01:54</t>
  </si>
  <si>
    <t>29.10.2022 17:01:56</t>
  </si>
  <si>
    <t>29.10.2022 17:01:57</t>
  </si>
  <si>
    <t>29.10.2022 17:01:59</t>
  </si>
  <si>
    <t>29.10.2022 17:02:00</t>
  </si>
  <si>
    <t>29.10.2022 17:02:02</t>
  </si>
  <si>
    <t>29.10.2022 17:02:03</t>
  </si>
  <si>
    <t>29.10.2022 17:02:05</t>
  </si>
  <si>
    <t>29.10.2022 17:02:06</t>
  </si>
  <si>
    <t>29.10.2022 17:03:06</t>
  </si>
  <si>
    <t>29.10.2022 17:03:14</t>
  </si>
  <si>
    <t>29.10.2022 17:04:06</t>
  </si>
  <si>
    <t>29.10.2022 17:04:08</t>
  </si>
  <si>
    <t>29.10.2022 17:04:12</t>
  </si>
  <si>
    <t>29.10.2022 17:04:17</t>
  </si>
  <si>
    <t>29.10.2022 17:04:23</t>
  </si>
  <si>
    <t>29.10.2022 17:04:24</t>
  </si>
  <si>
    <t>29.10.2022 17:04:26</t>
  </si>
  <si>
    <t>29.10.2022 17:04:29</t>
  </si>
  <si>
    <t>29.10.2022 17:04:41</t>
  </si>
  <si>
    <t>29.10.2022 17:04:42</t>
  </si>
  <si>
    <t>29.10.2022 17:04:44</t>
  </si>
  <si>
    <t>29.10.2022 17:04:45</t>
  </si>
  <si>
    <t>29.10.2022 17:04:47</t>
  </si>
  <si>
    <t>29.10.2022 17:04:48</t>
  </si>
  <si>
    <t>29.10.2022 17:04:50</t>
  </si>
  <si>
    <t>29.10.2022 17:04:51</t>
  </si>
  <si>
    <t>29.10.2022 17:04:57</t>
  </si>
  <si>
    <t>29.10.2022 17:04:59</t>
  </si>
  <si>
    <t>29.10.2022 17:05:00</t>
  </si>
  <si>
    <t>29.10.2022 17:05:02</t>
  </si>
  <si>
    <t>29.10.2022 17:05:03</t>
  </si>
  <si>
    <t>29.10.2022 17:05:05</t>
  </si>
  <si>
    <t>29.10.2022 17:05:06</t>
  </si>
  <si>
    <t>29.10.2022 17:05:08</t>
  </si>
  <si>
    <t>29.10.2022 17:05:21</t>
  </si>
  <si>
    <t>29.10.2022 17:05:23</t>
  </si>
  <si>
    <t>29.10.2022 17:05:24</t>
  </si>
  <si>
    <t>29.10.2022 17:05:26</t>
  </si>
  <si>
    <t>29.10.2022 17:05:27</t>
  </si>
  <si>
    <t>29.10.2022 17:05:29</t>
  </si>
  <si>
    <t>29.10.2022 17:05:30</t>
  </si>
  <si>
    <t>29.10.2022 17:05:32</t>
  </si>
  <si>
    <t>29.10.2022 17:06:00</t>
  </si>
  <si>
    <t>29.10.2022 17:06:02</t>
  </si>
  <si>
    <t>29.10.2022 17:06:03</t>
  </si>
  <si>
    <t>29.10.2022 17:06:05</t>
  </si>
  <si>
    <t>29.10.2022 17:06:06</t>
  </si>
  <si>
    <t>29.10.2022 17:06:08</t>
  </si>
  <si>
    <t>29.10.2022 17:06:09</t>
  </si>
  <si>
    <t>29.10.2022 17:06:11</t>
  </si>
  <si>
    <t>29.10.2022 17:06:12</t>
  </si>
  <si>
    <t>29.10.2022 17:06:14</t>
  </si>
  <si>
    <t>29.10.2022 17:06:29</t>
  </si>
  <si>
    <t>29.10.2022 17:06:30</t>
  </si>
  <si>
    <t>29.10.2022 17:06:32</t>
  </si>
  <si>
    <t>29.10.2022 17:06:33</t>
  </si>
  <si>
    <t>29.10.2022 17:06:38</t>
  </si>
  <si>
    <t>29.10.2022 17:06:39</t>
  </si>
  <si>
    <t>29.10.2022 17:06:41</t>
  </si>
  <si>
    <t>29.10.2022 17:06:42</t>
  </si>
  <si>
    <t>29.10.2022 17:06:44</t>
  </si>
  <si>
    <t>29.10.2022 17:06:59</t>
  </si>
  <si>
    <t>29.10.2022 17:07:00</t>
  </si>
  <si>
    <t>29.10.2022 17:07:02</t>
  </si>
  <si>
    <t>29.10.2022 17:07:03</t>
  </si>
  <si>
    <t>29.10.2022 17:07:20</t>
  </si>
  <si>
    <t>29.10.2022 17:07:21</t>
  </si>
  <si>
    <t>29.10.2022 17:07:23</t>
  </si>
  <si>
    <t>29.10.2022 17:07:24</t>
  </si>
  <si>
    <t>29.10.2022 17:07:26</t>
  </si>
  <si>
    <t>29.10.2022 17:07:27</t>
  </si>
  <si>
    <t>29.10.2022 17:07:29</t>
  </si>
  <si>
    <t>29.10.2022 17:07:30</t>
  </si>
  <si>
    <t>29.10.2022 17:07:33</t>
  </si>
  <si>
    <t>29.10.2022 17:07:35</t>
  </si>
  <si>
    <t>29.10.2022 17:08:36</t>
  </si>
  <si>
    <t>29.10.2022 17:08:39</t>
  </si>
  <si>
    <t>29.10.2022 17:08:41</t>
  </si>
  <si>
    <t>29.10.2022 17:08:51</t>
  </si>
  <si>
    <t>29.10.2022 17:08:53</t>
  </si>
  <si>
    <t>29.10.2022 17:08:56</t>
  </si>
  <si>
    <t>29.10.2022 17:10:23</t>
  </si>
  <si>
    <t>29.10.2022 17:10:24</t>
  </si>
  <si>
    <t>29.10.2022 17:10:26</t>
  </si>
  <si>
    <t>29.10.2022 17:10:27</t>
  </si>
  <si>
    <t>29.10.2022 17:10:29</t>
  </si>
  <si>
    <t>29.10.2022 17:10:30</t>
  </si>
  <si>
    <t>29.10.2022 17:10:32</t>
  </si>
  <si>
    <t>29.10.2022 17:10:33</t>
  </si>
  <si>
    <t>29.10.2022 17:10:35</t>
  </si>
  <si>
    <t>29.10.2022 17:10:36</t>
  </si>
  <si>
    <t>29.10.2022 17:10:38</t>
  </si>
  <si>
    <t>29.10.2022 17:10:39</t>
  </si>
  <si>
    <t>29.10.2022 17:10:41</t>
  </si>
  <si>
    <t>29.10.2022 17:10:42</t>
  </si>
  <si>
    <t>29.10.2022 17:10:44</t>
  </si>
  <si>
    <t>29.10.2022 17:11:40</t>
  </si>
  <si>
    <t>29.10.2022 17:11:42</t>
  </si>
  <si>
    <t>29.10.2022 17:11:43</t>
  </si>
  <si>
    <t>29.10.2022 17:11:45</t>
  </si>
  <si>
    <t>29.10.2022 17:11:46</t>
  </si>
  <si>
    <t>29.10.2022 17:11:48</t>
  </si>
  <si>
    <t>29.10.2022 17:11:49</t>
  </si>
  <si>
    <t>29.10.2022 17:11:51</t>
  </si>
  <si>
    <t>29.10.2022 17:11:58</t>
  </si>
  <si>
    <t>29.10.2022 17:12:00</t>
  </si>
  <si>
    <t>29.10.2022 17:12:01</t>
  </si>
  <si>
    <t>29.10.2022 17:12:03</t>
  </si>
  <si>
    <t>29.10.2022 17:12:04</t>
  </si>
  <si>
    <t>29.10.2022 17:12:06</t>
  </si>
  <si>
    <t>29.10.2022 17:12:07</t>
  </si>
  <si>
    <t>29.10.2022 17:12:09</t>
  </si>
  <si>
    <t>29.10.2022 17:12:10</t>
  </si>
  <si>
    <t>29.10.2022 17:12:12</t>
  </si>
  <si>
    <t>29.10.2022 17:12:15</t>
  </si>
  <si>
    <t>29.10.2022 17:12:16</t>
  </si>
  <si>
    <t>29.10.2022 17:12:18</t>
  </si>
  <si>
    <t>29.10.2022 17:12:19</t>
  </si>
  <si>
    <t>29.10.2022 17:12:21</t>
  </si>
  <si>
    <t>29.10.2022 17:12:22</t>
  </si>
  <si>
    <t>29.10.2022 17:12:24</t>
  </si>
  <si>
    <t>29.10.2022 17:12:27</t>
  </si>
  <si>
    <t>29.10.2022 17:12:28</t>
  </si>
  <si>
    <t>29.10.2022 17:12:30</t>
  </si>
  <si>
    <t>29.10.2022 17:12:31</t>
  </si>
  <si>
    <t>29.10.2022 17:12:33</t>
  </si>
  <si>
    <t>29.10.2022 17:12:34</t>
  </si>
  <si>
    <t>29.10.2022 17:12:36</t>
  </si>
  <si>
    <t>29.10.2022 17:13:22</t>
  </si>
  <si>
    <t>29.10.2022 17:13:24</t>
  </si>
  <si>
    <t>29.10.2022 17:13:25</t>
  </si>
  <si>
    <t>29.10.2022 17:13:27</t>
  </si>
  <si>
    <t>29.10.2022 17:13:28</t>
  </si>
  <si>
    <t>29.10.2022 17:13:30</t>
  </si>
  <si>
    <t>29.10.2022 17:13:31</t>
  </si>
  <si>
    <t>29.10.2022 17:13:33</t>
  </si>
  <si>
    <t>29.10.2022 17:13:34</t>
  </si>
  <si>
    <t>29.10.2022 17:13:36</t>
  </si>
  <si>
    <t>29.10.2022 17:13:37</t>
  </si>
  <si>
    <t>29.10.2022 17:14:36</t>
  </si>
  <si>
    <t>29.10.2022 17:14:37</t>
  </si>
  <si>
    <t>29.10.2022 17:14:39</t>
  </si>
  <si>
    <t>29.10.2022 17:14:40</t>
  </si>
  <si>
    <t>29.10.2022 17:14:42</t>
  </si>
  <si>
    <t>29.10.2022 17:14:43</t>
  </si>
  <si>
    <t>29.10.2022 17:14:45</t>
  </si>
  <si>
    <t>29.10.2022 17:15:19</t>
  </si>
  <si>
    <t>29.10.2022 17:15:21</t>
  </si>
  <si>
    <t>29.10.2022 17:15:22</t>
  </si>
  <si>
    <t>29.10.2022 17:15:24</t>
  </si>
  <si>
    <t>29.10.2022 17:15:25</t>
  </si>
  <si>
    <t>29.10.2022 17:15:27</t>
  </si>
  <si>
    <t>29.10.2022 17:15:30</t>
  </si>
  <si>
    <t>29.10.2022 17:15:31</t>
  </si>
  <si>
    <t>29.10.2022 17:16:14</t>
  </si>
  <si>
    <t>29.10.2022 17:16:17</t>
  </si>
  <si>
    <t>29.10.2022 17:16:19</t>
  </si>
  <si>
    <t>29.10.2022 17:16:20</t>
  </si>
  <si>
    <t>29.10.2022 17:16:22</t>
  </si>
  <si>
    <t>29.10.2022 17:16:43</t>
  </si>
  <si>
    <t>29.10.2022 17:16:44</t>
  </si>
  <si>
    <t>29.10.2022 17:16:47</t>
  </si>
  <si>
    <t>29.10.2022 17:16:49</t>
  </si>
  <si>
    <t>29.10.2022 17:16:52</t>
  </si>
  <si>
    <t>29.10.2022 17:16:53</t>
  </si>
  <si>
    <t>29.10.2022 17:16:55</t>
  </si>
  <si>
    <t>29.10.2022 17:16:56</t>
  </si>
  <si>
    <t>29.10.2022 17:17:20</t>
  </si>
  <si>
    <t>29.10.2022 17:17:22</t>
  </si>
  <si>
    <t>29.10.2022 17:17:23</t>
  </si>
  <si>
    <t>29.10.2022 17:17:25</t>
  </si>
  <si>
    <t>29.10.2022 17:17:26</t>
  </si>
  <si>
    <t>29.10.2022 17:17:32</t>
  </si>
  <si>
    <t>29.10.2022 17:17:34</t>
  </si>
  <si>
    <t>29.10.2022 17:17:35</t>
  </si>
  <si>
    <t>29.10.2022 17:17:37</t>
  </si>
  <si>
    <t>29.10.2022 17:17:40</t>
  </si>
  <si>
    <t>29.10.2022 17:17:41</t>
  </si>
  <si>
    <t>29.10.2022 17:17:58</t>
  </si>
  <si>
    <t>29.10.2022 17:17:59</t>
  </si>
  <si>
    <t>29.10.2022 17:18:01</t>
  </si>
  <si>
    <t>29.10.2022 17:18:02</t>
  </si>
  <si>
    <t>29.10.2022 17:18:04</t>
  </si>
  <si>
    <t>29.10.2022 17:18:44</t>
  </si>
  <si>
    <t>29.10.2022 17:19:19</t>
  </si>
  <si>
    <t>29.10.2022 17:20:31</t>
  </si>
  <si>
    <t>29.10.2022 17:20:32</t>
  </si>
  <si>
    <t>29.10.2022 17:20:34</t>
  </si>
  <si>
    <t>29.10.2022 17:20:35</t>
  </si>
  <si>
    <t>29.10.2022 17:20:37</t>
  </si>
  <si>
    <t>29.10.2022 17:20:38</t>
  </si>
  <si>
    <t>29.10.2022 17:20:40</t>
  </si>
  <si>
    <t>29.10.2022 17:20:43</t>
  </si>
  <si>
    <t>29.10.2022 17:20:44</t>
  </si>
  <si>
    <t>29.10.2022 17:20:46</t>
  </si>
  <si>
    <t>29.10.2022 17:20:49</t>
  </si>
  <si>
    <t>29.10.2022 17:20:50</t>
  </si>
  <si>
    <t>29.10.2022 17:20:53</t>
  </si>
  <si>
    <t>29.10.2022 17:20:55</t>
  </si>
  <si>
    <t>29.10.2022 17:20:56</t>
  </si>
  <si>
    <t>29.10.2022 17:20:58</t>
  </si>
  <si>
    <t>29.10.2022 17:20:59</t>
  </si>
  <si>
    <t>29.10.2022 17:21:08</t>
  </si>
  <si>
    <t>29.10.2022 17:21:10</t>
  </si>
  <si>
    <t>29.10.2022 17:21:11</t>
  </si>
  <si>
    <t>29.10.2022 17:21:13</t>
  </si>
  <si>
    <t>29.10.2022 17:21:14</t>
  </si>
  <si>
    <t>29.10.2022 17:21:16</t>
  </si>
  <si>
    <t>29.10.2022 17:21:17</t>
  </si>
  <si>
    <t>29.10.2022 17:21:19</t>
  </si>
  <si>
    <t>29.10.2022 17:21:49</t>
  </si>
  <si>
    <t>29.10.2022 17:21:50</t>
  </si>
  <si>
    <t>29.10.2022 17:21:52</t>
  </si>
  <si>
    <t>29.10.2022 17:21:53</t>
  </si>
  <si>
    <t>29.10.2022 17:21:55</t>
  </si>
  <si>
    <t>29.10.2022 17:21:58</t>
  </si>
  <si>
    <t>29.10.2022 17:22:01</t>
  </si>
  <si>
    <t>29.10.2022 17:22:02</t>
  </si>
  <si>
    <t>29.10.2022 17:22:05</t>
  </si>
  <si>
    <t>29.10.2022 17:22:07</t>
  </si>
  <si>
    <t>29.10.2022 17:22:08</t>
  </si>
  <si>
    <t>29.10.2022 17:22:10</t>
  </si>
  <si>
    <t>29.10.2022 17:22:44</t>
  </si>
  <si>
    <t>29.10.2022 17:22:46</t>
  </si>
  <si>
    <t>29.10.2022 17:22:47</t>
  </si>
  <si>
    <t>29.10.2022 17:22:49</t>
  </si>
  <si>
    <t>29.10.2022 17:22:53</t>
  </si>
  <si>
    <t>29.10.2022 17:23:17</t>
  </si>
  <si>
    <t>29.10.2022 17:23:19</t>
  </si>
  <si>
    <t>29.10.2022 17:23:20</t>
  </si>
  <si>
    <t>29.10.2022 17:23:22</t>
  </si>
  <si>
    <t>29.10.2022 17:23:23</t>
  </si>
  <si>
    <t>29.10.2022 17:23:25</t>
  </si>
  <si>
    <t>29.10.2022 17:23:26</t>
  </si>
  <si>
    <t>29.10.2022 17:23:29</t>
  </si>
  <si>
    <t>29.10.2022 17:23:31</t>
  </si>
  <si>
    <t>29.10.2022 17:24:01</t>
  </si>
  <si>
    <t>29.10.2022 17:24:02</t>
  </si>
  <si>
    <t>29.10.2022 17:24:04</t>
  </si>
  <si>
    <t>29.10.2022 17:24:05</t>
  </si>
  <si>
    <t>29.10.2022 17:24:07</t>
  </si>
  <si>
    <t>29.10.2022 17:24:08</t>
  </si>
  <si>
    <t>29.10.2022 17:24:10</t>
  </si>
  <si>
    <t>29.10.2022 17:24:11</t>
  </si>
  <si>
    <t>29.10.2022 17:24:13</t>
  </si>
  <si>
    <t>29.10.2022 17:24:14</t>
  </si>
  <si>
    <t>29.10.2022 17:24:28</t>
  </si>
  <si>
    <t>29.10.2022 17:24:29</t>
  </si>
  <si>
    <t>29.10.2022 17:24:31</t>
  </si>
  <si>
    <t>29.10.2022 17:24:32</t>
  </si>
  <si>
    <t>29.10.2022 17:24:34</t>
  </si>
  <si>
    <t>29.10.2022 17:24:35</t>
  </si>
  <si>
    <t>29.10.2022 17:25:56</t>
  </si>
  <si>
    <t>29.10.2022 17:25:58</t>
  </si>
  <si>
    <t>29.10.2022 17:25:59</t>
  </si>
  <si>
    <t>29.10.2022 17:26:01</t>
  </si>
  <si>
    <t>29.10.2022 17:26:02</t>
  </si>
  <si>
    <t>29.10.2022 17:26:04</t>
  </si>
  <si>
    <t>29.10.2022 17:26:05</t>
  </si>
  <si>
    <t>29.10.2022 17:26:35</t>
  </si>
  <si>
    <t>29.10.2022 17:26:37</t>
  </si>
  <si>
    <t>29.10.2022 17:26:38</t>
  </si>
  <si>
    <t>29.10.2022 17:26:40</t>
  </si>
  <si>
    <t>29.10.2022 17:26:44</t>
  </si>
  <si>
    <t>29.10.2022 17:27:10</t>
  </si>
  <si>
    <t>29.10.2022 17:27:11</t>
  </si>
  <si>
    <t>29.10.2022 17:27:13</t>
  </si>
  <si>
    <t>29.10.2022 17:27:14</t>
  </si>
  <si>
    <t>29.10.2022 17:27:16</t>
  </si>
  <si>
    <t>29.10.2022 17:27:17</t>
  </si>
  <si>
    <t>29.10.2022 17:27:19</t>
  </si>
  <si>
    <t>29.10.2022 17:27:20</t>
  </si>
  <si>
    <t>29.10.2022 17:27:23</t>
  </si>
  <si>
    <t>29.10.2022 17:27:24</t>
  </si>
  <si>
    <t>29.10.2022 17:27:26</t>
  </si>
  <si>
    <t>29.10.2022 17:27:27</t>
  </si>
  <si>
    <t>29.10.2022 17:27:29</t>
  </si>
  <si>
    <t>29.10.2022 17:27:32</t>
  </si>
  <si>
    <t>29.10.2022 17:27:33</t>
  </si>
  <si>
    <t>29.10.2022 17:27:41</t>
  </si>
  <si>
    <t>29.10.2022 17:27:42</t>
  </si>
  <si>
    <t>29.10.2022 17:27:44</t>
  </si>
  <si>
    <t>29.10.2022 17:27:45</t>
  </si>
  <si>
    <t>29.10.2022 17:27:47</t>
  </si>
  <si>
    <t>29.10.2022 17:27:48</t>
  </si>
  <si>
    <t>29.10.2022 17:27:50</t>
  </si>
  <si>
    <t>29.10.2022 17:27:51</t>
  </si>
  <si>
    <t>29.10.2022 17:28:21</t>
  </si>
  <si>
    <t>29.10.2022 17:28:23</t>
  </si>
  <si>
    <t>29.10.2022 17:28:24</t>
  </si>
  <si>
    <t>29.10.2022 17:28:26</t>
  </si>
  <si>
    <t>29.10.2022 17:28:27</t>
  </si>
  <si>
    <t>29.10.2022 17:28:29</t>
  </si>
  <si>
    <t>29.10.2022 17:28:30</t>
  </si>
  <si>
    <t>29.10.2022 17:28:32</t>
  </si>
  <si>
    <t>29.10.2022 17:28:35</t>
  </si>
  <si>
    <t>29.10.2022 17:28:36</t>
  </si>
  <si>
    <t>29.10.2022 17:28:37</t>
  </si>
  <si>
    <t>29.10.2022 17:28:39</t>
  </si>
  <si>
    <t>29.10.2022 17:28:40</t>
  </si>
  <si>
    <t>29.10.2022 17:28:42</t>
  </si>
  <si>
    <t>29.10.2022 17:28:45</t>
  </si>
  <si>
    <t>29.10.2022 17:29:31</t>
  </si>
  <si>
    <t>29.10.2022 17:29:33</t>
  </si>
  <si>
    <t>29.10.2022 17:29:34</t>
  </si>
  <si>
    <t>29.10.2022 17:29:37</t>
  </si>
  <si>
    <t>29.10.2022 17:29:54</t>
  </si>
  <si>
    <t>29.10.2022 17:30:03</t>
  </si>
  <si>
    <t>29.10.2022 17:30:04</t>
  </si>
  <si>
    <t>29.10.2022 17:30:48</t>
  </si>
  <si>
    <t>29.10.2022 17:30:49</t>
  </si>
  <si>
    <t>29.10.2022 17:30:51</t>
  </si>
  <si>
    <t>29.10.2022 17:30:52</t>
  </si>
  <si>
    <t>29.10.2022 17:30:54</t>
  </si>
  <si>
    <t>29.10.2022 17:30:55</t>
  </si>
  <si>
    <t>29.10.2022 17:30:57</t>
  </si>
  <si>
    <t>29.10.2022 17:30:58</t>
  </si>
  <si>
    <t>29.10.2022 17:31:00</t>
  </si>
  <si>
    <t>29.10.2022 17:31:42</t>
  </si>
  <si>
    <t>29.10.2022 17:31:43</t>
  </si>
  <si>
    <t>29.10.2022 17:31:45</t>
  </si>
  <si>
    <t>29.10.2022 17:31:46</t>
  </si>
  <si>
    <t>29.10.2022 17:31:48</t>
  </si>
  <si>
    <t>29.10.2022 17:31:49</t>
  </si>
  <si>
    <t>29.10.2022 17:31:51</t>
  </si>
  <si>
    <t>29.10.2022 17:31:55</t>
  </si>
  <si>
    <t>29.10.2022 17:31:57</t>
  </si>
  <si>
    <t>29.10.2022 17:31:58</t>
  </si>
  <si>
    <t>29.10.2022 17:32:00</t>
  </si>
  <si>
    <t>29.10.2022 17:32:01</t>
  </si>
  <si>
    <t>29.10.2022 17:32:03</t>
  </si>
  <si>
    <t>29.10.2022 17:32:04</t>
  </si>
  <si>
    <t>29.10.2022 17:32:06</t>
  </si>
  <si>
    <t>29.10.2022 17:32:21</t>
  </si>
  <si>
    <t>29.10.2022 17:32:22</t>
  </si>
  <si>
    <t>29.10.2022 17:32:24</t>
  </si>
  <si>
    <t>29.10.2022 17:32:25</t>
  </si>
  <si>
    <t>29.10.2022 17:32:27</t>
  </si>
  <si>
    <t>29.10.2022 17:32:28</t>
  </si>
  <si>
    <t>29.10.2022 17:32:30</t>
  </si>
  <si>
    <t>29.10.2022 17:32:34</t>
  </si>
  <si>
    <t>29.10.2022 17:34:00</t>
  </si>
  <si>
    <t>29.10.2022 17:34:01</t>
  </si>
  <si>
    <t>29.10.2022 17:34:03</t>
  </si>
  <si>
    <t>29.10.2022 17:34:04</t>
  </si>
  <si>
    <t>29.10.2022 17:34:07</t>
  </si>
  <si>
    <t>29.10.2022 17:34:09</t>
  </si>
  <si>
    <t>29.10.2022 17:34:10</t>
  </si>
  <si>
    <t>29.10.2022 17:34:12</t>
  </si>
  <si>
    <t>29.10.2022 17:34:13</t>
  </si>
  <si>
    <t>29.10.2022 17:34:57</t>
  </si>
  <si>
    <t>29.10.2022 17:34:58</t>
  </si>
  <si>
    <t>29.10.2022 17:35:00</t>
  </si>
  <si>
    <t>29.10.2022 17:35:01</t>
  </si>
  <si>
    <t>29.10.2022 17:35:03</t>
  </si>
  <si>
    <t>29.10.2022 17:35:36</t>
  </si>
  <si>
    <t>29.10.2022 17:35:37</t>
  </si>
  <si>
    <t>29.10.2022 17:35:39</t>
  </si>
  <si>
    <t>29.10.2022 17:35:40</t>
  </si>
  <si>
    <t>29.10.2022 17:35:42</t>
  </si>
  <si>
    <t>29.10.2022 17:35:43</t>
  </si>
  <si>
    <t>29.10.2022 17:35:46</t>
  </si>
  <si>
    <t>29.10.2022 17:35:48</t>
  </si>
  <si>
    <t>29.10.2022 17:36:42</t>
  </si>
  <si>
    <t>29.10.2022 17:36:43</t>
  </si>
  <si>
    <t>29.10.2022 17:36:45</t>
  </si>
  <si>
    <t>29.10.2022 17:36:46</t>
  </si>
  <si>
    <t>29.10.2022 17:36:48</t>
  </si>
  <si>
    <t>29.10.2022 17:36:49</t>
  </si>
  <si>
    <t>29.10.2022 17:36:51</t>
  </si>
  <si>
    <t>29.10.2022 17:36:52</t>
  </si>
  <si>
    <t>29.10.2022 17:36:54</t>
  </si>
  <si>
    <t>29.10.2022 17:36:55</t>
  </si>
  <si>
    <t>29.10.2022 17:39:58</t>
  </si>
  <si>
    <t>29.10.2022 17:40:00</t>
  </si>
  <si>
    <t>29.10.2022 17:40:01</t>
  </si>
  <si>
    <t>29.10.2022 17:40:03</t>
  </si>
  <si>
    <t>29.10.2022 17:40:06</t>
  </si>
  <si>
    <t>29.10.2022 17:40:09</t>
  </si>
  <si>
    <t>29.10.2022 17:40:10</t>
  </si>
  <si>
    <t>29.10.2022 17:40:13</t>
  </si>
  <si>
    <t>29.10.2022 17:40:15</t>
  </si>
  <si>
    <t>29.10.2022 17:40:16</t>
  </si>
  <si>
    <t>29.10.2022 17:40:18</t>
  </si>
  <si>
    <t>29.10.2022 17:40:19</t>
  </si>
  <si>
    <t>29.10.2022 17:40:45</t>
  </si>
  <si>
    <t>29.10.2022 17:40:46</t>
  </si>
  <si>
    <t>29.10.2022 17:40:49</t>
  </si>
  <si>
    <t>29.10.2022 17:40:51</t>
  </si>
  <si>
    <t>29.10.2022 17:40:52</t>
  </si>
  <si>
    <t>29.10.2022 17:40:54</t>
  </si>
  <si>
    <t>29.10.2022 17:40:55</t>
  </si>
  <si>
    <t>29.10.2022 17:40:57</t>
  </si>
  <si>
    <t>29.10.2022 17:40:58</t>
  </si>
  <si>
    <t>29.10.2022 17:41:28</t>
  </si>
  <si>
    <t>29.10.2022 17:41:29</t>
  </si>
  <si>
    <t>29.10.2022 17:41:31</t>
  </si>
  <si>
    <t>29.10.2022 17:41:32</t>
  </si>
  <si>
    <t>29.10.2022 17:41:34</t>
  </si>
  <si>
    <t>29.10.2022 17:41:37</t>
  </si>
  <si>
    <t>29.10.2022 17:41:52</t>
  </si>
  <si>
    <t>29.10.2022 17:41:53</t>
  </si>
  <si>
    <t>29.10.2022 17:41:55</t>
  </si>
  <si>
    <t>29.10.2022 17:41:56</t>
  </si>
  <si>
    <t>29.10.2022 17:41:58</t>
  </si>
  <si>
    <t>29.10.2022 17:41:59</t>
  </si>
  <si>
    <t>29.10.2022 17:42:01</t>
  </si>
  <si>
    <t>29.10.2022 17:42:02</t>
  </si>
  <si>
    <t>29.10.2022 17:42:13</t>
  </si>
  <si>
    <t>29.10.2022 17:42:14</t>
  </si>
  <si>
    <t>29.10.2022 17:42:16</t>
  </si>
  <si>
    <t>29.10.2022 17:42:17</t>
  </si>
  <si>
    <t>29.10.2022 17:42:19</t>
  </si>
  <si>
    <t>29.10.2022 17:42:20</t>
  </si>
  <si>
    <t>29.10.2022 17:42:22</t>
  </si>
  <si>
    <t>29.10.2022 17:43:41</t>
  </si>
  <si>
    <t>29.10.2022 17:43:43</t>
  </si>
  <si>
    <t>29.10.2022 17:43:44</t>
  </si>
  <si>
    <t>29.10.2022 17:43:46</t>
  </si>
  <si>
    <t>29.10.2022 17:43:47</t>
  </si>
  <si>
    <t>29.10.2022 17:43:49</t>
  </si>
  <si>
    <t>29.10.2022 17:43:52</t>
  </si>
  <si>
    <t>29.10.2022 17:45:17</t>
  </si>
  <si>
    <t>29.10.2022 17:45:19</t>
  </si>
  <si>
    <t>29.10.2022 17:45:22</t>
  </si>
  <si>
    <t>29.10.2022 17:45:23</t>
  </si>
  <si>
    <t>29.10.2022 17:45:25</t>
  </si>
  <si>
    <t>29.10.2022 17:47:26</t>
  </si>
  <si>
    <t>29.10.2022 17:47:29</t>
  </si>
  <si>
    <t>29.10.2022 17:47:35</t>
  </si>
  <si>
    <t>29.10.2022 17:47:37</t>
  </si>
  <si>
    <t>29.10.2022 17:47:38</t>
  </si>
  <si>
    <t>29.10.2022 17:47:40</t>
  </si>
  <si>
    <t>29.10.2022 17:47:41</t>
  </si>
  <si>
    <t>29.10.2022 17:47:43</t>
  </si>
  <si>
    <t>29.10.2022 17:47:44</t>
  </si>
  <si>
    <t>29.10.2022 17:47:46</t>
  </si>
  <si>
    <t>29.10.2022 17:48:23</t>
  </si>
  <si>
    <t>29.10.2022 17:48:25</t>
  </si>
  <si>
    <t>29.10.2022 17:48:26</t>
  </si>
  <si>
    <t>29.10.2022 17:48:28</t>
  </si>
  <si>
    <t>29.10.2022 17:48:29</t>
  </si>
  <si>
    <t>29.10.2022 17:48:31</t>
  </si>
  <si>
    <t>29.10.2022 17:48:32</t>
  </si>
  <si>
    <t>29.10.2022 17:48:34</t>
  </si>
  <si>
    <t>29.10.2022 17:49:52</t>
  </si>
  <si>
    <t>29.10.2022 17:49:53</t>
  </si>
  <si>
    <t>29.10.2022 17:49:55</t>
  </si>
  <si>
    <t>29.10.2022 17:49:58</t>
  </si>
  <si>
    <t>29.10.2022 17:49:59</t>
  </si>
  <si>
    <t>29.10.2022 17:50:01</t>
  </si>
  <si>
    <t>29.10.2022 17:50:02</t>
  </si>
  <si>
    <t>29.10.2022 17:50:04</t>
  </si>
  <si>
    <t>29.10.2022 17:50:25</t>
  </si>
  <si>
    <t>29.10.2022 17:50:26</t>
  </si>
  <si>
    <t>29.10.2022 17:50:28</t>
  </si>
  <si>
    <t>29.10.2022 17:50:29</t>
  </si>
  <si>
    <t>29.10.2022 17:51:40</t>
  </si>
  <si>
    <t>29.10.2022 17:51:41</t>
  </si>
  <si>
    <t>29.10.2022 17:51:43</t>
  </si>
  <si>
    <t>29.10.2022 17:51:44</t>
  </si>
  <si>
    <t>29.10.2022 17:51:46</t>
  </si>
  <si>
    <t>29.10.2022 17:51:47</t>
  </si>
  <si>
    <t>29.10.2022 17:51:49</t>
  </si>
  <si>
    <t>29.10.2022 17:51:50</t>
  </si>
  <si>
    <t>29.10.2022 17:51:56</t>
  </si>
  <si>
    <t>29.10.2022 17:51:58</t>
  </si>
  <si>
    <t>29.10.2022 17:51:59</t>
  </si>
  <si>
    <t>29.10.2022 17:52:01</t>
  </si>
  <si>
    <t>29.10.2022 17:52:02</t>
  </si>
  <si>
    <t>29.10.2022 17:52:04</t>
  </si>
  <si>
    <t>29.10.2022 17:52:07</t>
  </si>
  <si>
    <t>29.10.2022 17:52:38</t>
  </si>
  <si>
    <t>29.10.2022 17:52:40</t>
  </si>
  <si>
    <t>29.10.2022 17:52:41</t>
  </si>
  <si>
    <t>29.10.2022 17:52:43</t>
  </si>
  <si>
    <t>29.10.2022 17:52:44</t>
  </si>
  <si>
    <t>29.10.2022 17:52:46</t>
  </si>
  <si>
    <t>29.10.2022 17:52:49</t>
  </si>
  <si>
    <t>29.10.2022 17:52:50</t>
  </si>
  <si>
    <t>29.10.2022 17:52:51</t>
  </si>
  <si>
    <t>29.10.2022 17:52:59</t>
  </si>
  <si>
    <t>29.10.2022 17:53:00</t>
  </si>
  <si>
    <t>29.10.2022 17:53:02</t>
  </si>
  <si>
    <t>29.10.2022 17:53:03</t>
  </si>
  <si>
    <t>29.10.2022 17:53:05</t>
  </si>
  <si>
    <t>29.10.2022 17:53:06</t>
  </si>
  <si>
    <t>29.10.2022 17:53:08</t>
  </si>
  <si>
    <t>29.10.2022 17:53:18</t>
  </si>
  <si>
    <t>29.10.2022 17:53:20</t>
  </si>
  <si>
    <t>29.10.2022 17:53:21</t>
  </si>
  <si>
    <t>29.10.2022 17:53:23</t>
  </si>
  <si>
    <t>29.10.2022 17:53:24</t>
  </si>
  <si>
    <t>29.10.2022 17:53:26</t>
  </si>
  <si>
    <t>29.10.2022 17:53:27</t>
  </si>
  <si>
    <t>29.10.2022 17:53:29</t>
  </si>
  <si>
    <t>29.10.2022 17:53:33</t>
  </si>
  <si>
    <t>29.10.2022 17:53:38</t>
  </si>
  <si>
    <t>29.10.2022 17:53:39</t>
  </si>
  <si>
    <t>29.10.2022 17:53:41</t>
  </si>
  <si>
    <t>29.10.2022 17:53:42</t>
  </si>
  <si>
    <t>29.10.2022 17:54:39</t>
  </si>
  <si>
    <t>29.10.2022 17:54:41</t>
  </si>
  <si>
    <t>29.10.2022 17:54:42</t>
  </si>
  <si>
    <t>29.10.2022 17:54:44</t>
  </si>
  <si>
    <t>29.10.2022 17:54:45</t>
  </si>
  <si>
    <t>29.10.2022 17:54:47</t>
  </si>
  <si>
    <t>29.10.2022 17:54:50</t>
  </si>
  <si>
    <t>29.10.2022 17:54:51</t>
  </si>
  <si>
    <t>29.10.2022 17:54:54</t>
  </si>
  <si>
    <t>29.10.2022 17:54:59</t>
  </si>
  <si>
    <t>29.10.2022 17:55:00</t>
  </si>
  <si>
    <t>29.10.2022 17:55:02</t>
  </si>
  <si>
    <t>29.10.2022 17:55:03</t>
  </si>
  <si>
    <t>29.10.2022 17:55:05</t>
  </si>
  <si>
    <t>29.10.2022 17:55:06</t>
  </si>
  <si>
    <t>29.10.2022 17:55:08</t>
  </si>
  <si>
    <t>29.10.2022 17:55:09</t>
  </si>
  <si>
    <t>29.10.2022 17:55:12</t>
  </si>
  <si>
    <t>29.10.2022 17:55:14</t>
  </si>
  <si>
    <t>29.10.2022 17:55:15</t>
  </si>
  <si>
    <t>29.10.2022 17:55:17</t>
  </si>
  <si>
    <t>29.10.2022 17:55:18</t>
  </si>
  <si>
    <t>29.10.2022 17:56:32</t>
  </si>
  <si>
    <t>29.10.2022 17:56:33</t>
  </si>
  <si>
    <t>29.10.2022 17:56:35</t>
  </si>
  <si>
    <t>29.10.2022 17:56:36</t>
  </si>
  <si>
    <t>29.10.2022 17:56:38</t>
  </si>
  <si>
    <t>29.10.2022 17:56:39</t>
  </si>
  <si>
    <t>29.10.2022 17:56:42</t>
  </si>
  <si>
    <t>29.10.2022 17:56:44</t>
  </si>
  <si>
    <t>29.10.2022 17:56:45</t>
  </si>
  <si>
    <t>29.10.2022 17:56:47</t>
  </si>
  <si>
    <t>29.10.2022 17:56:48</t>
  </si>
  <si>
    <t>29.10.2022 17:56:50</t>
  </si>
  <si>
    <t>29.10.2022 17:56:51</t>
  </si>
  <si>
    <t>29.10.2022 17:56:53</t>
  </si>
  <si>
    <t>29.10.2022 17:56:59</t>
  </si>
  <si>
    <t>29.10.2022 17:57:00</t>
  </si>
  <si>
    <t>29.10.2022 17:57:02</t>
  </si>
  <si>
    <t>29.10.2022 17:57:03</t>
  </si>
  <si>
    <t>29.10.2022 17:57:05</t>
  </si>
  <si>
    <t>29.10.2022 17:57:06</t>
  </si>
  <si>
    <t>29.10.2022 17:57:08</t>
  </si>
  <si>
    <t>29.10.2022 17:57:39</t>
  </si>
  <si>
    <t>29.10.2022 17:57:41</t>
  </si>
  <si>
    <t>29.10.2022 17:57:42</t>
  </si>
  <si>
    <t>29.10.2022 17:57:44</t>
  </si>
  <si>
    <t>29.10.2022 17:57:45</t>
  </si>
  <si>
    <t>29.10.2022 17:57:47</t>
  </si>
  <si>
    <t>29.10.2022 17:57:48</t>
  </si>
  <si>
    <t>29.10.2022 17:57:50</t>
  </si>
  <si>
    <t>29.10.2022 17:58:12</t>
  </si>
  <si>
    <t>29.10.2022 17:58:14</t>
  </si>
  <si>
    <t>29.10.2022 17:58:15</t>
  </si>
  <si>
    <t>29.10.2022 17:58:17</t>
  </si>
  <si>
    <t>29.10.2022 17:58:18</t>
  </si>
  <si>
    <t>29.10.2022 17:58:20</t>
  </si>
  <si>
    <t>29.10.2022 17:58:21</t>
  </si>
  <si>
    <t>29.10.2022 17:58:23</t>
  </si>
  <si>
    <t>29.10.2022 17:58:24</t>
  </si>
  <si>
    <t>29.10.2022 17:58:26</t>
  </si>
  <si>
    <t>29.10.2022 17:58:27</t>
  </si>
  <si>
    <t>29.10.2022 17:58:56</t>
  </si>
  <si>
    <t>29.10.2022 17:58:57</t>
  </si>
  <si>
    <t>29.10.2022 17:58:59</t>
  </si>
  <si>
    <t>29.10.2022 17:59:00</t>
  </si>
  <si>
    <t>29.10.2022 17:59:02</t>
  </si>
  <si>
    <t>29.10.2022 17:59:03</t>
  </si>
  <si>
    <t>29.10.2022 17:59:05</t>
  </si>
  <si>
    <t>29.10.2022 17:59:06</t>
  </si>
  <si>
    <t>29.10.2022 17:59:54</t>
  </si>
  <si>
    <t>29.10.2022 17:59:56</t>
  </si>
  <si>
    <t>29.10.2022 17:59:57</t>
  </si>
  <si>
    <t>29.10.2022 17:59:59</t>
  </si>
  <si>
    <t>29.10.2022 18:00:02</t>
  </si>
  <si>
    <t>29.10.2022 18:00:03</t>
  </si>
  <si>
    <t>29.10.2022 18:00:05</t>
  </si>
  <si>
    <t>29.10.2022 18:00:06</t>
  </si>
  <si>
    <t>29.10.2022 18:00:08</t>
  </si>
  <si>
    <t>29.10.2022 18:00:09</t>
  </si>
  <si>
    <t>29.10.2022 18:00:11</t>
  </si>
  <si>
    <t>29.10.2022 18:00:12</t>
  </si>
  <si>
    <t>29.10.2022 18:00:14</t>
  </si>
  <si>
    <t>29.10.2022 18:00:15</t>
  </si>
  <si>
    <t>29.10.2022 18:00:18</t>
  </si>
  <si>
    <t>29.10.2022 18:00:20</t>
  </si>
  <si>
    <t>29.10.2022 18:00:21</t>
  </si>
  <si>
    <t>29.10.2022 18:00:23</t>
  </si>
  <si>
    <t>29.10.2022 18:00:24</t>
  </si>
  <si>
    <t>29.10.2022 18:00:26</t>
  </si>
  <si>
    <t>29.10.2022 18:00:32</t>
  </si>
  <si>
    <t>29.10.2022 18:00:33</t>
  </si>
  <si>
    <t>29.10.2022 18:00:35</t>
  </si>
  <si>
    <t>29.10.2022 18:00:36</t>
  </si>
  <si>
    <t>29.10.2022 18:00:38</t>
  </si>
  <si>
    <t>29.10.2022 18:00:39</t>
  </si>
  <si>
    <t>29.10.2022 18:00:42</t>
  </si>
  <si>
    <t>29.10.2022 18:00:44</t>
  </si>
  <si>
    <t>29.10.2022 18:00:45</t>
  </si>
  <si>
    <t>29.10.2022 18:00:47</t>
  </si>
  <si>
    <t>29.10.2022 18:00:48</t>
  </si>
  <si>
    <t>29.10.2022 18:00:50</t>
  </si>
  <si>
    <t>29.10.2022 18:00:51</t>
  </si>
  <si>
    <t>29.10.2022 18:01:48</t>
  </si>
  <si>
    <t>29.10.2022 18:01:50</t>
  </si>
  <si>
    <t>29.10.2022 18:01:51</t>
  </si>
  <si>
    <t>29.10.2022 18:01:53</t>
  </si>
  <si>
    <t>29.10.2022 18:01:54</t>
  </si>
  <si>
    <t>29.10.2022 18:01:56</t>
  </si>
  <si>
    <t>29.10.2022 18:01:59</t>
  </si>
  <si>
    <t>29.10.2022 18:02:00</t>
  </si>
  <si>
    <t>29.10.2022 18:02:45</t>
  </si>
  <si>
    <t>29.10.2022 18:02:47</t>
  </si>
  <si>
    <t>29.10.2022 18:02:48</t>
  </si>
  <si>
    <t>29.10.2022 18:02:50</t>
  </si>
  <si>
    <t>29.10.2022 18:02:51</t>
  </si>
  <si>
    <t>29.10.2022 18:02:53</t>
  </si>
  <si>
    <t>29.10.2022 18:02:56</t>
  </si>
  <si>
    <t>29.10.2022 18:02:57</t>
  </si>
  <si>
    <t>29.10.2022 18:02:59</t>
  </si>
  <si>
    <t>29.10.2022 18:03:00</t>
  </si>
  <si>
    <t>29.10.2022 18:03:02</t>
  </si>
  <si>
    <t>29.10.2022 18:03:06</t>
  </si>
  <si>
    <t>29.10.2022 18:03:08</t>
  </si>
  <si>
    <t>29.10.2022 18:03:09</t>
  </si>
  <si>
    <t>29.10.2022 18:03:59</t>
  </si>
  <si>
    <t>29.10.2022 18:04:00</t>
  </si>
  <si>
    <t>29.10.2022 18:04:02</t>
  </si>
  <si>
    <t>29.10.2022 18:04:03</t>
  </si>
  <si>
    <t>29.10.2022 18:04:05</t>
  </si>
  <si>
    <t>29.10.2022 18:04:06</t>
  </si>
  <si>
    <t>29.10.2022 18:04:08</t>
  </si>
  <si>
    <t>29.10.2022 18:05:45</t>
  </si>
  <si>
    <t>29.10.2022 18:05:47</t>
  </si>
  <si>
    <t>29.10.2022 18:05:48</t>
  </si>
  <si>
    <t>29.10.2022 18:05:50</t>
  </si>
  <si>
    <t>29.10.2022 18:05:51</t>
  </si>
  <si>
    <t>29.10.2022 18:05:53</t>
  </si>
  <si>
    <t>29.10.2022 18:05:54</t>
  </si>
  <si>
    <t>29.10.2022 18:06:00</t>
  </si>
  <si>
    <t>29.10.2022 18:06:02</t>
  </si>
  <si>
    <t>29.10.2022 18:06:03</t>
  </si>
  <si>
    <t>29.10.2022 18:06:05</t>
  </si>
  <si>
    <t>29.10.2022 18:06:08</t>
  </si>
  <si>
    <t>29.10.2022 18:06:09</t>
  </si>
  <si>
    <t>29.10.2022 18:06:11</t>
  </si>
  <si>
    <t>29.10.2022 18:06:12</t>
  </si>
  <si>
    <t>29.10.2022 18:06:14</t>
  </si>
  <si>
    <t>29.10.2022 18:06:17</t>
  </si>
  <si>
    <t>29.10.2022 18:06:18</t>
  </si>
  <si>
    <t>29.10.2022 18:06:20</t>
  </si>
  <si>
    <t>29.10.2022 18:06:21</t>
  </si>
  <si>
    <t>29.10.2022 18:06:23</t>
  </si>
  <si>
    <t>29.10.2022 18:06:24</t>
  </si>
  <si>
    <t>29.10.2022 18:06:26</t>
  </si>
  <si>
    <t>29.10.2022 18:06:27</t>
  </si>
  <si>
    <t>29.10.2022 18:06:29</t>
  </si>
  <si>
    <t>29.10.2022 18:06:30</t>
  </si>
  <si>
    <t>29.10.2022 18:06:32</t>
  </si>
  <si>
    <t>29.10.2022 18:06:35</t>
  </si>
  <si>
    <t>29.10.2022 18:07:05</t>
  </si>
  <si>
    <t>29.10.2022 18:07:06</t>
  </si>
  <si>
    <t>29.10.2022 18:07:08</t>
  </si>
  <si>
    <t>29.10.2022 18:07:09</t>
  </si>
  <si>
    <t>29.10.2022 18:07:11</t>
  </si>
  <si>
    <t>29.10.2022 18:07:12</t>
  </si>
  <si>
    <t>29.10.2022 18:07:14</t>
  </si>
  <si>
    <t>29.10.2022 18:07:15</t>
  </si>
  <si>
    <t>29.10.2022 18:07:35</t>
  </si>
  <si>
    <t>29.10.2022 18:07:38</t>
  </si>
  <si>
    <t>29.10.2022 18:07:39</t>
  </si>
  <si>
    <t>29.10.2022 18:07:42</t>
  </si>
  <si>
    <t>29.10.2022 18:07:44</t>
  </si>
  <si>
    <t>29.10.2022 18:09:09</t>
  </si>
  <si>
    <t>29.10.2022 18:09:11</t>
  </si>
  <si>
    <t>29.10.2022 18:09:12</t>
  </si>
  <si>
    <t>29.10.2022 18:09:14</t>
  </si>
  <si>
    <t>29.10.2022 18:09:15</t>
  </si>
  <si>
    <t>29.10.2022 18:09:17</t>
  </si>
  <si>
    <t>29.10.2022 18:10:45</t>
  </si>
  <si>
    <t>29.10.2022 18:10:47</t>
  </si>
  <si>
    <t>29.10.2022 18:10:48</t>
  </si>
  <si>
    <t>29.10.2022 18:10:50</t>
  </si>
  <si>
    <t>29.10.2022 18:10:51</t>
  </si>
  <si>
    <t>29.10.2022 18:12:03</t>
  </si>
  <si>
    <t>29.10.2022 18:12:05</t>
  </si>
  <si>
    <t>29.10.2022 18:12:06</t>
  </si>
  <si>
    <t>29.10.2022 18:12:08</t>
  </si>
  <si>
    <t>29.10.2022 18:12:09</t>
  </si>
  <si>
    <t>29.10.2022 18:12:11</t>
  </si>
  <si>
    <t>29.10.2022 18:12:12</t>
  </si>
  <si>
    <t>29.10.2022 18:12:50</t>
  </si>
  <si>
    <t>29.10.2022 18:12:53</t>
  </si>
  <si>
    <t>29.10.2022 18:13:35</t>
  </si>
  <si>
    <t>29.10.2022 18:13:36</t>
  </si>
  <si>
    <t>29.10.2022 18:13:38</t>
  </si>
  <si>
    <t>29.10.2022 18:13:39</t>
  </si>
  <si>
    <t>29.10.2022 18:13:41</t>
  </si>
  <si>
    <t>29.10.2022 18:14:02</t>
  </si>
  <si>
    <t>29.10.2022 18:14:03</t>
  </si>
  <si>
    <t>29.10.2022 18:14:06</t>
  </si>
  <si>
    <t>29.10.2022 18:14:08</t>
  </si>
  <si>
    <t>29.10.2022 18:14:09</t>
  </si>
  <si>
    <t>29.10.2022 18:14:12</t>
  </si>
  <si>
    <t>29.10.2022 18:14:47</t>
  </si>
  <si>
    <t>29.10.2022 18:14:48</t>
  </si>
  <si>
    <t>29.10.2022 18:14:50</t>
  </si>
  <si>
    <t>29.10.2022 18:14:51</t>
  </si>
  <si>
    <t>29.10.2022 18:14:53</t>
  </si>
  <si>
    <t>29.10.2022 18:14:54</t>
  </si>
  <si>
    <t>29.10.2022 18:14:56</t>
  </si>
  <si>
    <t>29.10.2022 18:14:57</t>
  </si>
  <si>
    <t>29.10.2022 18:14:59</t>
  </si>
  <si>
    <t>29.10.2022 18:15:00</t>
  </si>
  <si>
    <t>29.10.2022 18:15:02</t>
  </si>
  <si>
    <t>29.10.2022 18:15:03</t>
  </si>
  <si>
    <t>29.10.2022 18:15:05</t>
  </si>
  <si>
    <t>29.10.2022 18:17:42</t>
  </si>
  <si>
    <t>29.10.2022 18:17:44</t>
  </si>
  <si>
    <t>29.10.2022 18:17:45</t>
  </si>
  <si>
    <t>29.10.2022 18:17:47</t>
  </si>
  <si>
    <t>29.10.2022 18:17:48</t>
  </si>
  <si>
    <t>29.10.2022 18:17:50</t>
  </si>
  <si>
    <t>29.10.2022 18:17:51</t>
  </si>
  <si>
    <t>29.10.2022 18:17:54</t>
  </si>
  <si>
    <t>29.10.2022 18:17:56</t>
  </si>
  <si>
    <t>29.10.2022 18:17:57</t>
  </si>
  <si>
    <t>29.10.2022 18:17:59</t>
  </si>
  <si>
    <t>29.10.2022 18:18:00</t>
  </si>
  <si>
    <t>29.10.2022 18:18:02</t>
  </si>
  <si>
    <t>29.10.2022 18:18:24</t>
  </si>
  <si>
    <t>29.10.2022 18:18:26</t>
  </si>
  <si>
    <t>29.10.2022 18:18:27</t>
  </si>
  <si>
    <t>29.10.2022 18:18:29</t>
  </si>
  <si>
    <t>29.10.2022 18:18:30</t>
  </si>
  <si>
    <t>29.10.2022 18:18:32</t>
  </si>
  <si>
    <t>29.10.2022 18:18:47</t>
  </si>
  <si>
    <t>29.10.2022 18:18:48</t>
  </si>
  <si>
    <t>29.10.2022 18:18:50</t>
  </si>
  <si>
    <t>29.10.2022 18:18:51</t>
  </si>
  <si>
    <t>29.10.2022 18:18:53</t>
  </si>
  <si>
    <t>29.10.2022 18:18:54</t>
  </si>
  <si>
    <t>29.10.2022 18:18:56</t>
  </si>
  <si>
    <t>29.10.2022 18:20:30</t>
  </si>
  <si>
    <t>29.10.2022 18:20:32</t>
  </si>
  <si>
    <t>29.10.2022 18:20:33</t>
  </si>
  <si>
    <t>29.10.2022 18:20:35</t>
  </si>
  <si>
    <t>29.10.2022 18:20:36</t>
  </si>
  <si>
    <t>29.10.2022 18:20:38</t>
  </si>
  <si>
    <t>29.10.2022 18:20:39</t>
  </si>
  <si>
    <t>29.10.2022 18:20:41</t>
  </si>
  <si>
    <t>29.10.2022 18:21:11</t>
  </si>
  <si>
    <t>29.10.2022 18:21:12</t>
  </si>
  <si>
    <t>29.10.2022 18:21:15</t>
  </si>
  <si>
    <t>29.10.2022 18:21:17</t>
  </si>
  <si>
    <t>29.10.2022 18:21:18</t>
  </si>
  <si>
    <t>29.10.2022 18:21:20</t>
  </si>
  <si>
    <t>29.10.2022 18:22:02</t>
  </si>
  <si>
    <t>29.10.2022 18:22:06</t>
  </si>
  <si>
    <t>29.10.2022 18:22:08</t>
  </si>
  <si>
    <t>29.10.2022 18:22:09</t>
  </si>
  <si>
    <t>29.10.2022 18:22:11</t>
  </si>
  <si>
    <t>29.10.2022 18:22:12</t>
  </si>
  <si>
    <t>29.10.2022 18:22:15</t>
  </si>
  <si>
    <t>29.10.2022 18:22:17</t>
  </si>
  <si>
    <t>29.10.2022 18:22:18</t>
  </si>
  <si>
    <t>29.10.2022 18:22:20</t>
  </si>
  <si>
    <t>29.10.2022 18:22:21</t>
  </si>
  <si>
    <t>29.10.2022 18:22:23</t>
  </si>
  <si>
    <t>29.10.2022 18:22:24</t>
  </si>
  <si>
    <t>29.10.2022 18:23:32</t>
  </si>
  <si>
    <t>29.10.2022 18:23:33</t>
  </si>
  <si>
    <t>29.10.2022 18:23:35</t>
  </si>
  <si>
    <t>29.10.2022 18:23:36</t>
  </si>
  <si>
    <t>29.10.2022 18:23:38</t>
  </si>
  <si>
    <t>29.10.2022 18:23:41</t>
  </si>
  <si>
    <t>29.10.2022 18:24:29</t>
  </si>
  <si>
    <t>29.10.2022 18:24:30</t>
  </si>
  <si>
    <t>29.10.2022 18:24:31</t>
  </si>
  <si>
    <t>29.10.2022 18:24:33</t>
  </si>
  <si>
    <t>29.10.2022 18:24:34</t>
  </si>
  <si>
    <t>29.10.2022 18:24:36</t>
  </si>
  <si>
    <t>29.10.2022 18:25:13</t>
  </si>
  <si>
    <t>29.10.2022 18:25:15</t>
  </si>
  <si>
    <t>29.10.2022 18:25:16</t>
  </si>
  <si>
    <t>29.10.2022 18:25:18</t>
  </si>
  <si>
    <t>29.10.2022 18:25:19</t>
  </si>
  <si>
    <t>29.10.2022 18:25:21</t>
  </si>
  <si>
    <t>29.10.2022 18:25:22</t>
  </si>
  <si>
    <t>29.10.2022 18:25:24</t>
  </si>
  <si>
    <t>29.10.2022 18:25:46</t>
  </si>
  <si>
    <t>29.10.2022 18:25:48</t>
  </si>
  <si>
    <t>29.10.2022 18:25:49</t>
  </si>
  <si>
    <t>29.10.2022 18:25:51</t>
  </si>
  <si>
    <t>29.10.2022 18:25:52</t>
  </si>
  <si>
    <t>29.10.2022 18:27:04</t>
  </si>
  <si>
    <t>29.10.2022 18:27:06</t>
  </si>
  <si>
    <t>29.10.2022 18:27:07</t>
  </si>
  <si>
    <t>29.10.2022 18:27:09</t>
  </si>
  <si>
    <t>29.10.2022 18:27:10</t>
  </si>
  <si>
    <t>29.10.2022 18:27:12</t>
  </si>
  <si>
    <t>29.10.2022 18:27:13</t>
  </si>
  <si>
    <t>29.10.2022 18:27:15</t>
  </si>
  <si>
    <t>29.10.2022 18:27:16</t>
  </si>
  <si>
    <t>29.10.2022 18:27:18</t>
  </si>
  <si>
    <t>29.10.2022 18:27:19</t>
  </si>
  <si>
    <t>29.10.2022 18:27:21</t>
  </si>
  <si>
    <t>29.10.2022 18:27:22</t>
  </si>
  <si>
    <t>29.10.2022 18:27:24</t>
  </si>
  <si>
    <t>29.10.2022 18:27:25</t>
  </si>
  <si>
    <t>29.10.2022 18:27:27</t>
  </si>
  <si>
    <t>29.10.2022 18:27:28</t>
  </si>
  <si>
    <t>29.10.2022 18:27:30</t>
  </si>
  <si>
    <t>29.10.2022 18:27:33</t>
  </si>
  <si>
    <t>29.10.2022 18:27:54</t>
  </si>
  <si>
    <t>29.10.2022 18:27:55</t>
  </si>
  <si>
    <t>29.10.2022 18:27:57</t>
  </si>
  <si>
    <t>29.10.2022 18:27:58</t>
  </si>
  <si>
    <t>29.10.2022 18:28:00</t>
  </si>
  <si>
    <t>29.10.2022 18:28:01</t>
  </si>
  <si>
    <t>29.10.2022 18:28:03</t>
  </si>
  <si>
    <t>29.10.2022 18:28:04</t>
  </si>
  <si>
    <t>29.10.2022 18:31:01</t>
  </si>
  <si>
    <t>29.10.2022 18:31:03</t>
  </si>
  <si>
    <t>29.10.2022 18:31:04</t>
  </si>
  <si>
    <t>29.10.2022 18:31:06</t>
  </si>
  <si>
    <t>29.10.2022 18:31:07</t>
  </si>
  <si>
    <t>29.10.2022 18:31:51</t>
  </si>
  <si>
    <t>29.10.2022 18:31:52</t>
  </si>
  <si>
    <t>29.10.2022 18:31:54</t>
  </si>
  <si>
    <t>29.10.2022 18:31:55</t>
  </si>
  <si>
    <t>29.10.2022 18:31:58</t>
  </si>
  <si>
    <t>29.10.2022 18:32:00</t>
  </si>
  <si>
    <t>29.10.2022 18:32:01</t>
  </si>
  <si>
    <t>29.10.2022 18:32:04</t>
  </si>
  <si>
    <t>29.10.2022 18:32:15</t>
  </si>
  <si>
    <t>29.10.2022 18:32:16</t>
  </si>
  <si>
    <t>29.10.2022 18:32:17</t>
  </si>
  <si>
    <t>29.10.2022 18:32:19</t>
  </si>
  <si>
    <t>29.10.2022 18:32:20</t>
  </si>
  <si>
    <t>29.10.2022 18:32:25</t>
  </si>
  <si>
    <t>29.10.2022 18:32:56</t>
  </si>
  <si>
    <t>29.10.2022 18:32:58</t>
  </si>
  <si>
    <t>29.10.2022 18:32:59</t>
  </si>
  <si>
    <t>29.10.2022 18:33:01</t>
  </si>
  <si>
    <t>29.10.2022 18:33:02</t>
  </si>
  <si>
    <t>29.10.2022 18:33:04</t>
  </si>
  <si>
    <t>29.10.2022 18:33:05</t>
  </si>
  <si>
    <t>29.10.2022 18:33:07</t>
  </si>
  <si>
    <t>29.10.2022 18:33:11</t>
  </si>
  <si>
    <t>29.10.2022 18:33:13</t>
  </si>
  <si>
    <t>29.10.2022 18:33:14</t>
  </si>
  <si>
    <t>29.10.2022 18:33:16</t>
  </si>
  <si>
    <t>29.10.2022 18:33:17</t>
  </si>
  <si>
    <t>29.10.2022 18:33:19</t>
  </si>
  <si>
    <t>29.10.2022 18:34:04</t>
  </si>
  <si>
    <t>29.10.2022 18:34:07</t>
  </si>
  <si>
    <t>29.10.2022 18:34:08</t>
  </si>
  <si>
    <t>29.10.2022 18:34:10</t>
  </si>
  <si>
    <t>29.10.2022 18:34:49</t>
  </si>
  <si>
    <t>29.10.2022 18:34:50</t>
  </si>
  <si>
    <t>29.10.2022 18:34:53</t>
  </si>
  <si>
    <t>29.10.2022 18:34:55</t>
  </si>
  <si>
    <t>29.10.2022 18:34:56</t>
  </si>
  <si>
    <t>29.10.2022 18:34:58</t>
  </si>
  <si>
    <t>29.10.2022 18:34:59</t>
  </si>
  <si>
    <t>29.10.2022 18:35:01</t>
  </si>
  <si>
    <t>29.10.2022 18:35:43</t>
  </si>
  <si>
    <t>29.10.2022 18:35:44</t>
  </si>
  <si>
    <t>29.10.2022 18:35:46</t>
  </si>
  <si>
    <t>29.10.2022 18:35:47</t>
  </si>
  <si>
    <t>29.10.2022 18:35:49</t>
  </si>
  <si>
    <t>29.10.2022 18:35:50</t>
  </si>
  <si>
    <t>29.10.2022 18:35:52</t>
  </si>
  <si>
    <t>29.10.2022 18:35:53</t>
  </si>
  <si>
    <t>29.10.2022 18:37:34</t>
  </si>
  <si>
    <t>29.10.2022 18:37:35</t>
  </si>
  <si>
    <t>29.10.2022 18:37:37</t>
  </si>
  <si>
    <t>29.10.2022 18:37:56</t>
  </si>
  <si>
    <t>29.10.2022 18:37:58</t>
  </si>
  <si>
    <t>29.10.2022 18:37:59</t>
  </si>
  <si>
    <t>29.10.2022 18:38:01</t>
  </si>
  <si>
    <t>29.10.2022 18:38:02</t>
  </si>
  <si>
    <t>29.10.2022 18:38:04</t>
  </si>
  <si>
    <t>29.10.2022 18:38:07</t>
  </si>
  <si>
    <t>29.10.2022 18:38:08</t>
  </si>
  <si>
    <t>29.10.2022 18:38:10</t>
  </si>
  <si>
    <t>29.10.2022 18:38:11</t>
  </si>
  <si>
    <t>29.10.2022 18:38:13</t>
  </si>
  <si>
    <t>29.10.2022 18:38:58</t>
  </si>
  <si>
    <t>29.10.2022 18:38:59</t>
  </si>
  <si>
    <t>29.10.2022 18:39:01</t>
  </si>
  <si>
    <t>29.10.2022 18:39:02</t>
  </si>
  <si>
    <t>29.10.2022 18:39:04</t>
  </si>
  <si>
    <t>29.10.2022 18:39:07</t>
  </si>
  <si>
    <t>29.10.2022 18:39:08</t>
  </si>
  <si>
    <t>29.10.2022 18:39:53</t>
  </si>
  <si>
    <t>29.10.2022 18:39:55</t>
  </si>
  <si>
    <t>29.10.2022 18:39:56</t>
  </si>
  <si>
    <t>29.10.2022 18:39:58</t>
  </si>
  <si>
    <t>29.10.2022 18:39:59</t>
  </si>
  <si>
    <t>29.10.2022 18:40:01</t>
  </si>
  <si>
    <t>29.10.2022 18:41:32</t>
  </si>
  <si>
    <t>29.10.2022 18:41:34</t>
  </si>
  <si>
    <t>29.10.2022 18:41:35</t>
  </si>
  <si>
    <t>29.10.2022 18:41:37</t>
  </si>
  <si>
    <t>29.10.2022 18:41:38</t>
  </si>
  <si>
    <t>29.10.2022 18:42:16</t>
  </si>
  <si>
    <t>29.10.2022 18:42:17</t>
  </si>
  <si>
    <t>29.10.2022 18:42:19</t>
  </si>
  <si>
    <t>29.10.2022 18:42:20</t>
  </si>
  <si>
    <t>29.10.2022 18:42:22</t>
  </si>
  <si>
    <t>29.10.2022 18:42:23</t>
  </si>
  <si>
    <t>29.10.2022 18:42:25</t>
  </si>
  <si>
    <t>29.10.2022 18:42:26</t>
  </si>
  <si>
    <t>29.10.2022 18:43:17</t>
  </si>
  <si>
    <t>29.10.2022 18:43:19</t>
  </si>
  <si>
    <t>29.10.2022 18:43:31</t>
  </si>
  <si>
    <t>29.10.2022 18:43:32</t>
  </si>
  <si>
    <t>29.10.2022 18:43:34</t>
  </si>
  <si>
    <t>29.10.2022 18:43:35</t>
  </si>
  <si>
    <t>29.10.2022 18:43:37</t>
  </si>
  <si>
    <t>29.10.2022 18:43:38</t>
  </si>
  <si>
    <t>29.10.2022 18:43:40</t>
  </si>
  <si>
    <t>29.10.2022 18:43:41</t>
  </si>
  <si>
    <t>29.10.2022 18:44:49</t>
  </si>
  <si>
    <t>29.10.2022 18:44:50</t>
  </si>
  <si>
    <t>29.10.2022 18:44:52</t>
  </si>
  <si>
    <t>29.10.2022 18:44:53</t>
  </si>
  <si>
    <t>29.10.2022 18:44:55</t>
  </si>
  <si>
    <t>29.10.2022 18:45:23</t>
  </si>
  <si>
    <t>29.10.2022 18:45:25</t>
  </si>
  <si>
    <t>29.10.2022 18:45:26</t>
  </si>
  <si>
    <t>29.10.2022 18:45:28</t>
  </si>
  <si>
    <t>29.10.2022 18:45:29</t>
  </si>
  <si>
    <t>29.10.2022 18:45:31</t>
  </si>
  <si>
    <t>29.10.2022 18:45:32</t>
  </si>
  <si>
    <t>29.10.2022 18:45:34</t>
  </si>
  <si>
    <t>29.10.2022 18:45:37</t>
  </si>
  <si>
    <t>29.10.2022 18:46:32</t>
  </si>
  <si>
    <t>29.10.2022 18:46:34</t>
  </si>
  <si>
    <t>29.10.2022 18:46:35</t>
  </si>
  <si>
    <t>29.10.2022 18:46:37</t>
  </si>
  <si>
    <t>29.10.2022 18:46:38</t>
  </si>
  <si>
    <t>29.10.2022 18:49:35</t>
  </si>
  <si>
    <t>29.10.2022 18:49:37</t>
  </si>
  <si>
    <t>29.10.2022 18:49:38</t>
  </si>
  <si>
    <t>29.10.2022 18:49:41</t>
  </si>
  <si>
    <t>29.10.2022 18:49:43</t>
  </si>
  <si>
    <t>29.10.2022 18:49:44</t>
  </si>
  <si>
    <t>29.10.2022 18:51:28</t>
  </si>
  <si>
    <t>29.10.2022 18:51:29</t>
  </si>
  <si>
    <t>29.10.2022 18:51:31</t>
  </si>
  <si>
    <t>29.10.2022 18:51:32</t>
  </si>
  <si>
    <t>29.10.2022 18:51:34</t>
  </si>
  <si>
    <t>29.10.2022 18:51:35</t>
  </si>
  <si>
    <t>29.10.2022 18:51:37</t>
  </si>
  <si>
    <t>29.10.2022 18:51:38</t>
  </si>
  <si>
    <t>29.10.2022 18:54:04</t>
  </si>
  <si>
    <t>29.10.2022 18:54:05</t>
  </si>
  <si>
    <t>29.10.2022 18:54:07</t>
  </si>
  <si>
    <t>29.10.2022 18:54:08</t>
  </si>
  <si>
    <t>29.10.2022 18:54:10</t>
  </si>
  <si>
    <t>29.10.2022 18:54:11</t>
  </si>
  <si>
    <t>29.10.2022 18:54:13</t>
  </si>
  <si>
    <t>29.10.2022 18:54:16</t>
  </si>
  <si>
    <t>29.10.2022 19:00:50</t>
  </si>
  <si>
    <t>29.10.2022 19:00:52</t>
  </si>
  <si>
    <t>29.10.2022 19:00:53</t>
  </si>
  <si>
    <t>29.10.2022 19:00:55</t>
  </si>
  <si>
    <t>29.10.2022 19:00:56</t>
  </si>
  <si>
    <t>29.10.2022 19:00:58</t>
  </si>
  <si>
    <t>29.10.2022 19:01:10</t>
  </si>
  <si>
    <t>29.10.2022 19:01:11</t>
  </si>
  <si>
    <t>29.10.2022 19:01:13</t>
  </si>
  <si>
    <t>29.10.2022 19:01:14</t>
  </si>
  <si>
    <t>29.10.2022 19:01:16</t>
  </si>
  <si>
    <t>29.10.2022 19:01:17</t>
  </si>
  <si>
    <t>29.10.2022 19:01:19</t>
  </si>
  <si>
    <t>29.10.2022 19:01:58</t>
  </si>
  <si>
    <t>29.10.2022 19:01:59</t>
  </si>
  <si>
    <t>29.10.2022 19:02:01</t>
  </si>
  <si>
    <t>29.10.2022 19:02:02</t>
  </si>
  <si>
    <t>29.10.2022 19:02:04</t>
  </si>
  <si>
    <t>29.10.2022 19:02:05</t>
  </si>
  <si>
    <t>29.10.2022 19:02:07</t>
  </si>
  <si>
    <t>29.10.2022 19:02:08</t>
  </si>
  <si>
    <t>29.10.2022 19:02:10</t>
  </si>
  <si>
    <t>29.10.2022 19:02:46</t>
  </si>
  <si>
    <t>29.10.2022 19:02:47</t>
  </si>
  <si>
    <t>29.10.2022 19:02:49</t>
  </si>
  <si>
    <t>29.10.2022 19:02:50</t>
  </si>
  <si>
    <t>29.10.2022 19:02:53</t>
  </si>
  <si>
    <t>29.10.2022 19:02:55</t>
  </si>
  <si>
    <t>29.10.2022 19:02:56</t>
  </si>
  <si>
    <t>29.10.2022 19:03:56</t>
  </si>
  <si>
    <t>29.10.2022 19:03:57</t>
  </si>
  <si>
    <t>29.10.2022 19:03:59</t>
  </si>
  <si>
    <t>29.10.2022 19:04:00</t>
  </si>
  <si>
    <t>29.10.2022 19:04:02</t>
  </si>
  <si>
    <t>29.10.2022 19:04:03</t>
  </si>
  <si>
    <t>29.10.2022 19:04:05</t>
  </si>
  <si>
    <t>29.10.2022 19:04:06</t>
  </si>
  <si>
    <t>29.10.2022 19:04:26</t>
  </si>
  <si>
    <t>29.10.2022 19:04:27</t>
  </si>
  <si>
    <t>29.10.2022 19:04:29</t>
  </si>
  <si>
    <t>29.10.2022 19:04:30</t>
  </si>
  <si>
    <t>29.10.2022 19:04:32</t>
  </si>
  <si>
    <t>29.10.2022 19:05:21</t>
  </si>
  <si>
    <t>29.10.2022 19:05:23</t>
  </si>
  <si>
    <t>29.10.2022 19:05:24</t>
  </si>
  <si>
    <t>29.10.2022 19:05:26</t>
  </si>
  <si>
    <t>29.10.2022 19:05:27</t>
  </si>
  <si>
    <t>29.10.2022 19:05:29</t>
  </si>
  <si>
    <t>29.10.2022 19:05:30</t>
  </si>
  <si>
    <t>29.10.2022 19:06:08</t>
  </si>
  <si>
    <t>29.10.2022 19:06:09</t>
  </si>
  <si>
    <t>29.10.2022 19:06:11</t>
  </si>
  <si>
    <t>29.10.2022 19:06:12</t>
  </si>
  <si>
    <t>29.10.2022 19:06:14</t>
  </si>
  <si>
    <t>29.10.2022 19:06:15</t>
  </si>
  <si>
    <t>29.10.2022 19:06:17</t>
  </si>
  <si>
    <t>29.10.2022 19:06:18</t>
  </si>
  <si>
    <t>29.10.2022 19:06:20</t>
  </si>
  <si>
    <t>29.10.2022 19:06:21</t>
  </si>
  <si>
    <t>29.10.2022 19:06:23</t>
  </si>
  <si>
    <t>29.10.2022 19:06:24</t>
  </si>
  <si>
    <t>29.10.2022 19:06:26</t>
  </si>
  <si>
    <t>29.10.2022 19:06:27</t>
  </si>
  <si>
    <t>29.10.2022 19:06:29</t>
  </si>
  <si>
    <t>29.10.2022 19:06:30</t>
  </si>
  <si>
    <t>29.10.2022 19:06:32</t>
  </si>
  <si>
    <t>29.10.2022 19:07:12</t>
  </si>
  <si>
    <t>29.10.2022 19:07:14</t>
  </si>
  <si>
    <t>29.10.2022 19:07:15</t>
  </si>
  <si>
    <t>29.10.2022 19:07:17</t>
  </si>
  <si>
    <t>29.10.2022 19:07:18</t>
  </si>
  <si>
    <t>29.10.2022 19:07:20</t>
  </si>
  <si>
    <t>29.10.2022 19:07:23</t>
  </si>
  <si>
    <t>29.10.2022 19:07:36</t>
  </si>
  <si>
    <t>29.10.2022 19:07:38</t>
  </si>
  <si>
    <t>29.10.2022 19:07:39</t>
  </si>
  <si>
    <t>29.10.2022 19:07:41</t>
  </si>
  <si>
    <t>29.10.2022 19:07:42</t>
  </si>
  <si>
    <t>29.10.2022 19:07:44</t>
  </si>
  <si>
    <t>29.10.2022 19:07:47</t>
  </si>
  <si>
    <t>29.10.2022 19:07:48</t>
  </si>
  <si>
    <t>29.10.2022 19:07:51</t>
  </si>
  <si>
    <t>29.10.2022 19:11:05</t>
  </si>
  <si>
    <t>29.10.2022 19:11:06</t>
  </si>
  <si>
    <t>29.10.2022 19:14:53</t>
  </si>
  <si>
    <t>29.10.2022 19:15:00</t>
  </si>
  <si>
    <t>29.10.2022 19:15:02</t>
  </si>
  <si>
    <t>29.10.2022 19:15:03</t>
  </si>
  <si>
    <t>29.10.2022 19:15:05</t>
  </si>
  <si>
    <t>29.10.2022 19:15:08</t>
  </si>
  <si>
    <t>29.10.2022 19:15:30</t>
  </si>
  <si>
    <t>29.10.2022 19:15:32</t>
  </si>
  <si>
    <t>29.10.2022 19:15:33</t>
  </si>
  <si>
    <t>29.10.2022 19:15:35</t>
  </si>
  <si>
    <t>29.10.2022 19:15:38</t>
  </si>
  <si>
    <t>29.10.2022 19:15:39</t>
  </si>
  <si>
    <t>29.10.2022 19:16:41</t>
  </si>
  <si>
    <t>29.10.2022 19:16:42</t>
  </si>
  <si>
    <t>29.10.2022 19:16:45</t>
  </si>
  <si>
    <t>29.10.2022 19:16:47</t>
  </si>
  <si>
    <t>29.10.2022 19:16:48</t>
  </si>
  <si>
    <t>29.10.2022 19:16:50</t>
  </si>
  <si>
    <t>29.10.2022 19:17:00</t>
  </si>
  <si>
    <t>29.10.2022 19:17:02</t>
  </si>
  <si>
    <t>29.10.2022 19:17:03</t>
  </si>
  <si>
    <t>29.10.2022 19:17:05</t>
  </si>
  <si>
    <t>29.10.2022 19:17:06</t>
  </si>
  <si>
    <t>29.10.2022 19:17:08</t>
  </si>
  <si>
    <t>29.10.2022 19:17:09</t>
  </si>
  <si>
    <t>29.10.2022 19:18:47</t>
  </si>
  <si>
    <t>29.10.2022 19:18:48</t>
  </si>
  <si>
    <t>29.10.2022 19:18:50</t>
  </si>
  <si>
    <t>29.10.2022 19:18:51</t>
  </si>
  <si>
    <t>29.10.2022 19:18:53</t>
  </si>
  <si>
    <t>29.10.2022 19:18:54</t>
  </si>
  <si>
    <t>29.10.2022 19:18:56</t>
  </si>
  <si>
    <t>29.10.2022 19:18:57</t>
  </si>
  <si>
    <t>29.10.2022 19:18:59</t>
  </si>
  <si>
    <t>29.10.2022 19:19:00</t>
  </si>
  <si>
    <t>29.10.2022 19:19:02</t>
  </si>
  <si>
    <t>29.10.2022 19:19:14</t>
  </si>
  <si>
    <t>29.10.2022 19:19:15</t>
  </si>
  <si>
    <t>29.10.2022 19:19:17</t>
  </si>
  <si>
    <t>29.10.2022 19:19:18</t>
  </si>
  <si>
    <t>29.10.2022 19:19:20</t>
  </si>
  <si>
    <t>29.10.2022 19:19:21</t>
  </si>
  <si>
    <t>29.10.2022 19:19:23</t>
  </si>
  <si>
    <t>29.10.2022 19:22:17</t>
  </si>
  <si>
    <t>29.10.2022 19:22:20</t>
  </si>
  <si>
    <t>29.10.2022 19:22:21</t>
  </si>
  <si>
    <t>29.10.2022 19:22:24</t>
  </si>
  <si>
    <t>29.10.2022 19:22:26</t>
  </si>
  <si>
    <t>29.10.2022 19:22:27</t>
  </si>
  <si>
    <t>29.10.2022 19:23:02</t>
  </si>
  <si>
    <t>29.10.2022 19:23:03</t>
  </si>
  <si>
    <t>29.10.2022 19:23:04</t>
  </si>
  <si>
    <t>29.10.2022 19:23:06</t>
  </si>
  <si>
    <t>29.10.2022 19:23:07</t>
  </si>
  <si>
    <t>29.10.2022 19:23:09</t>
  </si>
  <si>
    <t>29.10.2022 19:24:28</t>
  </si>
  <si>
    <t>29.10.2022 19:24:30</t>
  </si>
  <si>
    <t>29.10.2022 19:24:31</t>
  </si>
  <si>
    <t>29.10.2022 19:24:33</t>
  </si>
  <si>
    <t>29.10.2022 19:24:34</t>
  </si>
  <si>
    <t>29.10.2022 19:24:36</t>
  </si>
  <si>
    <t>29.10.2022 19:24:37</t>
  </si>
  <si>
    <t>29.10.2022 19:25:18</t>
  </si>
  <si>
    <t>29.10.2022 19:25:19</t>
  </si>
  <si>
    <t>29.10.2022 19:25:21</t>
  </si>
  <si>
    <t>29.10.2022 19:25:22</t>
  </si>
  <si>
    <t>29.10.2022 19:25:24</t>
  </si>
  <si>
    <t>29.10.2022 19:25:27</t>
  </si>
  <si>
    <t>29.10.2022 19:25:34</t>
  </si>
  <si>
    <t>29.10.2022 19:25:36</t>
  </si>
  <si>
    <t>29.10.2022 19:25:37</t>
  </si>
  <si>
    <t>29.10.2022 19:25:39</t>
  </si>
  <si>
    <t>29.10.2022 19:25:40</t>
  </si>
  <si>
    <t>29.10.2022 19:25:42</t>
  </si>
  <si>
    <t>29.10.2022 19:25:45</t>
  </si>
  <si>
    <t>29.10.2022 19:25:46</t>
  </si>
  <si>
    <t>29.10.2022 19:25:49</t>
  </si>
  <si>
    <t>29.10.2022 19:25:51</t>
  </si>
  <si>
    <t>29.10.2022 19:25:52</t>
  </si>
  <si>
    <t>29.10.2022 19:25:55</t>
  </si>
  <si>
    <t>29.10.2022 19:27:10</t>
  </si>
  <si>
    <t>29.10.2022 19:27:12</t>
  </si>
  <si>
    <t>29.10.2022 19:27:13</t>
  </si>
  <si>
    <t>29.10.2022 19:27:15</t>
  </si>
  <si>
    <t>29.10.2022 19:27:19</t>
  </si>
  <si>
    <t>29.10.2022 19:27:21</t>
  </si>
  <si>
    <t>29.10.2022 19:27:22</t>
  </si>
  <si>
    <t>29.10.2022 19:27:24</t>
  </si>
  <si>
    <t>29.10.2022 19:29:30</t>
  </si>
  <si>
    <t>29.10.2022 19:29:31</t>
  </si>
  <si>
    <t>29.10.2022 19:29:33</t>
  </si>
  <si>
    <t>29.10.2022 19:29:34</t>
  </si>
  <si>
    <t>29.10.2022 19:29:36</t>
  </si>
  <si>
    <t>29.10.2022 19:29:37</t>
  </si>
  <si>
    <t>29.10.2022 19:29:39</t>
  </si>
  <si>
    <t>29.10.2022 19:31:22</t>
  </si>
  <si>
    <t>29.10.2022 19:31:23</t>
  </si>
  <si>
    <t>29.10.2022 19:31:25</t>
  </si>
  <si>
    <t>29.10.2022 19:31:26</t>
  </si>
  <si>
    <t>29.10.2022 19:31:28</t>
  </si>
  <si>
    <t>29.10.2022 19:31:29</t>
  </si>
  <si>
    <t>29.10.2022 19:32:53</t>
  </si>
  <si>
    <t>29.10.2022 19:32:55</t>
  </si>
  <si>
    <t>29.10.2022 19:32:56</t>
  </si>
  <si>
    <t>29.10.2022 19:32:58</t>
  </si>
  <si>
    <t>29.10.2022 19:32:59</t>
  </si>
  <si>
    <t>29.10.2022 19:33:01</t>
  </si>
  <si>
    <t>29.10.2022 19:38:38</t>
  </si>
  <si>
    <t>29.10.2022 19:38:40</t>
  </si>
  <si>
    <t>29.10.2022 19:38:41</t>
  </si>
  <si>
    <t>29.10.2022 19:38:43</t>
  </si>
  <si>
    <t>29.10.2022 19:38:44</t>
  </si>
  <si>
    <t>29.10.2022 19:38:46</t>
  </si>
  <si>
    <t>29.10.2022 19:38:47</t>
  </si>
  <si>
    <t>29.10.2022 19:38:49</t>
  </si>
  <si>
    <t>29.10.2022 19:38:50</t>
  </si>
  <si>
    <t>29.10.2022 19:39:01</t>
  </si>
  <si>
    <t>29.10.2022 19:39:02</t>
  </si>
  <si>
    <t>29.10.2022 19:39:04</t>
  </si>
  <si>
    <t>29.10.2022 19:39:05</t>
  </si>
  <si>
    <t>29.10.2022 19:39:07</t>
  </si>
  <si>
    <t>29.10.2022 19:39:08</t>
  </si>
  <si>
    <t>29.10.2022 19:39:10</t>
  </si>
  <si>
    <t>29.10.2022 19:39:13</t>
  </si>
  <si>
    <t>29.10.2022 19:39:24</t>
  </si>
  <si>
    <t>29.10.2022 19:39:26</t>
  </si>
  <si>
    <t>29.10.2022 19:39:27</t>
  </si>
  <si>
    <t>29.10.2022 19:39:29</t>
  </si>
  <si>
    <t>29.10.2022 19:39:30</t>
  </si>
  <si>
    <t>29.10.2022 19:39:32</t>
  </si>
  <si>
    <t>29.10.2022 19:41:54</t>
  </si>
  <si>
    <t>29.10.2022 19:41:56</t>
  </si>
  <si>
    <t>29.10.2022 19:41:57</t>
  </si>
  <si>
    <t>29.10.2022 19:41:59</t>
  </si>
  <si>
    <t>29.10.2022 19:42:00</t>
  </si>
  <si>
    <t>29.10.2022 19:42:02</t>
  </si>
  <si>
    <t>29.10.2022 19:42:03</t>
  </si>
  <si>
    <t>29.10.2022 19:42:06</t>
  </si>
  <si>
    <t>29.10.2022 19:42:26</t>
  </si>
  <si>
    <t>29.10.2022 19:42:27</t>
  </si>
  <si>
    <t>29.10.2022 19:42:29</t>
  </si>
  <si>
    <t>29.10.2022 19:42:30</t>
  </si>
  <si>
    <t>29.10.2022 19:42:32</t>
  </si>
  <si>
    <t>29.10.2022 19:42:33</t>
  </si>
  <si>
    <t>29.10.2022 19:42:56</t>
  </si>
  <si>
    <t>29.10.2022 19:42:57</t>
  </si>
  <si>
    <t>29.10.2022 19:42:59</t>
  </si>
  <si>
    <t>29.10.2022 19:43:00</t>
  </si>
  <si>
    <t>29.10.2022 19:43:02</t>
  </si>
  <si>
    <t>29.10.2022 19:43:03</t>
  </si>
  <si>
    <t>29.10.2022 19:43:05</t>
  </si>
  <si>
    <t>29.10.2022 19:45:51</t>
  </si>
  <si>
    <t>29.10.2022 19:45:53</t>
  </si>
  <si>
    <t>29.10.2022 19:45:54</t>
  </si>
  <si>
    <t>29.10.2022 19:45:56</t>
  </si>
  <si>
    <t>29.10.2022 19:45:57</t>
  </si>
  <si>
    <t>29.10.2022 19:45:59</t>
  </si>
  <si>
    <t>29.10.2022 19:46:00</t>
  </si>
  <si>
    <t>29.10.2022 19:46:02</t>
  </si>
  <si>
    <t>29.10.2022 19:46:03</t>
  </si>
  <si>
    <t>29.10.2022 19:46:27</t>
  </si>
  <si>
    <t>29.10.2022 19:46:29</t>
  </si>
  <si>
    <t>29.10.2022 19:46:30</t>
  </si>
  <si>
    <t>29.10.2022 19:46:32</t>
  </si>
  <si>
    <t>29.10.2022 19:46:33</t>
  </si>
  <si>
    <t>29.10.2022 19:46:36</t>
  </si>
  <si>
    <t>29.10.2022 19:47:35</t>
  </si>
  <si>
    <t>29.10.2022 19:47:36</t>
  </si>
  <si>
    <t>29.10.2022 19:47:38</t>
  </si>
  <si>
    <t>29.10.2022 19:47:39</t>
  </si>
  <si>
    <t>29.10.2022 19:47:41</t>
  </si>
  <si>
    <t>29.10.2022 19:47:42</t>
  </si>
  <si>
    <t>29.10.2022 19:47:44</t>
  </si>
  <si>
    <t>29.10.2022 19:47:45</t>
  </si>
  <si>
    <t>29.10.2022 19:48:18</t>
  </si>
  <si>
    <t>29.10.2022 19:48:20</t>
  </si>
  <si>
    <t>29.10.2022 19:48:21</t>
  </si>
  <si>
    <t>29.10.2022 19:48:23</t>
  </si>
  <si>
    <t>29.10.2022 19:48:24</t>
  </si>
  <si>
    <t>29.10.2022 19:48:27</t>
  </si>
  <si>
    <t>29.10.2022 19:50:18</t>
  </si>
  <si>
    <t>29.10.2022 19:50:20</t>
  </si>
  <si>
    <t>29.10.2022 19:50:21</t>
  </si>
  <si>
    <t>29.10.2022 19:50:23</t>
  </si>
  <si>
    <t>29.10.2022 19:50:24</t>
  </si>
  <si>
    <t>29.10.2022 19:50:26</t>
  </si>
  <si>
    <t>29.10.2022 19:50:27</t>
  </si>
  <si>
    <t>29.10.2022 19:50:32</t>
  </si>
  <si>
    <t>29.10.2022 19:50:33</t>
  </si>
  <si>
    <t>29.10.2022 19:50:35</t>
  </si>
  <si>
    <t>29.10.2022 19:50:38</t>
  </si>
  <si>
    <t>29.10.2022 19:50:39</t>
  </si>
  <si>
    <t>29.10.2022 19:50:54</t>
  </si>
  <si>
    <t>29.10.2022 19:50:55</t>
  </si>
  <si>
    <t>29.10.2022 19:50:58</t>
  </si>
  <si>
    <t>29.10.2022 19:51:00</t>
  </si>
  <si>
    <t>29.10.2022 19:51:01</t>
  </si>
  <si>
    <t>29.10.2022 19:51:03</t>
  </si>
  <si>
    <t>29.10.2022 19:51:06</t>
  </si>
  <si>
    <t>29.10.2022 19:53:39</t>
  </si>
  <si>
    <t>29.10.2022 19:53:40</t>
  </si>
  <si>
    <t>29.10.2022 19:53:42</t>
  </si>
  <si>
    <t>29.10.2022 19:53:43</t>
  </si>
  <si>
    <t>29.10.2022 19:53:45</t>
  </si>
  <si>
    <t>29.10.2022 19:53:48</t>
  </si>
  <si>
    <t>29.10.2022 19:56:16</t>
  </si>
  <si>
    <t>29.10.2022 19:56:18</t>
  </si>
  <si>
    <t>29.10.2022 19:56:19</t>
  </si>
  <si>
    <t>29.10.2022 19:56:21</t>
  </si>
  <si>
    <t>29.10.2022 19:56:22</t>
  </si>
  <si>
    <t>29.10.2022 19:56:24</t>
  </si>
  <si>
    <t>29.10.2022 19:56:25</t>
  </si>
  <si>
    <t>29.10.2022 19:57:07</t>
  </si>
  <si>
    <t>29.10.2022 19:57:09</t>
  </si>
  <si>
    <t>29.10.2022 19:57:10</t>
  </si>
  <si>
    <t>29.10.2022 19:57:12</t>
  </si>
  <si>
    <t>29.10.2022 19:57:13</t>
  </si>
  <si>
    <t>29.10.2022 19:57:15</t>
  </si>
  <si>
    <t>29.10.2022 19:57:16</t>
  </si>
  <si>
    <t>29.10.2022 19:57:18</t>
  </si>
  <si>
    <t>29.10.2022 19:57:19</t>
  </si>
  <si>
    <t>29.10.2022 19:58:13</t>
  </si>
  <si>
    <t>29.10.2022 19:58:15</t>
  </si>
  <si>
    <t>29.10.2022 19:58:16</t>
  </si>
  <si>
    <t>29.10.2022 19:58:18</t>
  </si>
  <si>
    <t>29.10.2022 19:58:21</t>
  </si>
  <si>
    <t>29.10.2022 19:58:25</t>
  </si>
  <si>
    <t>29.10.2022 19:58:27</t>
  </si>
  <si>
    <t>29.10.2022 19:59:33</t>
  </si>
  <si>
    <t>29.10.2022 19:59:34</t>
  </si>
  <si>
    <t>29.10.2022 19:59:37</t>
  </si>
  <si>
    <t>29.10.2022 19:59:39</t>
  </si>
  <si>
    <t>29.10.2022 19:59:40</t>
  </si>
  <si>
    <t>29.10.2022 19:59:42</t>
  </si>
  <si>
    <t>29.10.2022 20:00:07</t>
  </si>
  <si>
    <t>29.10.2022 20:00:09</t>
  </si>
  <si>
    <t>29.10.2022 20:00:10</t>
  </si>
  <si>
    <t>29.10.2022 20:00:12</t>
  </si>
  <si>
    <t>29.10.2022 20:00:13</t>
  </si>
  <si>
    <t>29.10.2022 20:00:15</t>
  </si>
  <si>
    <t>29.10.2022 20:01:24</t>
  </si>
  <si>
    <t>29.10.2022 20:01:25</t>
  </si>
  <si>
    <t>29.10.2022 20:01:27</t>
  </si>
  <si>
    <t>29.10.2022 20:01:28</t>
  </si>
  <si>
    <t>29.10.2022 20:01:30</t>
  </si>
  <si>
    <t>29.10.2022 20:01:31</t>
  </si>
  <si>
    <t>29.10.2022 20:01:33</t>
  </si>
  <si>
    <t>29.10.2022 20:03:04</t>
  </si>
  <si>
    <t>29.10.2022 20:03:06</t>
  </si>
  <si>
    <t>29.10.2022 20:03:07</t>
  </si>
  <si>
    <t>29.10.2022 20:03:09</t>
  </si>
  <si>
    <t>29.10.2022 20:03:10</t>
  </si>
  <si>
    <t>29.10.2022 20:03:12</t>
  </si>
  <si>
    <t>29.10.2022 20:03:13</t>
  </si>
  <si>
    <t>29.10.2022 20:03:15</t>
  </si>
  <si>
    <t>29.10.2022 20:03:16</t>
  </si>
  <si>
    <t>29.10.2022 20:03:18</t>
  </si>
  <si>
    <t>29.10.2022 20:05:19</t>
  </si>
  <si>
    <t>29.10.2022 20:05:22</t>
  </si>
  <si>
    <t>29.10.2022 20:05:24</t>
  </si>
  <si>
    <t>29.10.2022 20:05:25</t>
  </si>
  <si>
    <t>29.10.2022 20:05:27</t>
  </si>
  <si>
    <t>29.10.2022 20:05:28</t>
  </si>
  <si>
    <t>29.10.2022 20:07:40</t>
  </si>
  <si>
    <t>29.10.2022 20:07:42</t>
  </si>
  <si>
    <t>29.10.2022 20:07:43</t>
  </si>
  <si>
    <t>29.10.2022 20:07:45</t>
  </si>
  <si>
    <t>29.10.2022 20:07:46</t>
  </si>
  <si>
    <t>29.10.2022 20:07:48</t>
  </si>
  <si>
    <t>29.10.2022 20:07:49</t>
  </si>
  <si>
    <t>29.10.2022 20:07:51</t>
  </si>
  <si>
    <t>29.10.2022 20:07:54</t>
  </si>
  <si>
    <t>29.10.2022 20:07:55</t>
  </si>
  <si>
    <t>29.10.2022 20:07:57</t>
  </si>
  <si>
    <t>29.10.2022 20:07:58</t>
  </si>
  <si>
    <t>29.10.2022 20:08:00</t>
  </si>
  <si>
    <t>29.10.2022 20:08:01</t>
  </si>
  <si>
    <t>29.10.2022 20:08:03</t>
  </si>
  <si>
    <t>29.10.2022 20:08:10</t>
  </si>
  <si>
    <t>29.10.2022 20:08:12</t>
  </si>
  <si>
    <t>29.10.2022 20:08:13</t>
  </si>
  <si>
    <t>29.10.2022 20:08:15</t>
  </si>
  <si>
    <t>29.10.2022 20:08:16</t>
  </si>
  <si>
    <t>29.10.2022 20:09:33</t>
  </si>
  <si>
    <t>29.10.2022 20:09:34</t>
  </si>
  <si>
    <t>29.10.2022 20:09:36</t>
  </si>
  <si>
    <t>29.10.2022 20:09:37</t>
  </si>
  <si>
    <t>29.10.2022 20:09:39</t>
  </si>
  <si>
    <t>29.10.2022 20:09:40</t>
  </si>
  <si>
    <t>29.10.2022 20:09:42</t>
  </si>
  <si>
    <t>29.10.2022 20:13:21</t>
  </si>
  <si>
    <t>29.10.2022 20:13:22</t>
  </si>
  <si>
    <t>29.10.2022 20:13:24</t>
  </si>
  <si>
    <t>29.10.2022 20:13:25</t>
  </si>
  <si>
    <t>29.10.2022 20:13:27</t>
  </si>
  <si>
    <t>29.10.2022 20:13:28</t>
  </si>
  <si>
    <t>29.10.2022 20:14:13</t>
  </si>
  <si>
    <t>29.10.2022 20:14:15</t>
  </si>
  <si>
    <t>29.10.2022 20:14:16</t>
  </si>
  <si>
    <t>29.10.2022 20:14:18</t>
  </si>
  <si>
    <t>29.10.2022 20:14:19</t>
  </si>
  <si>
    <t>29.10.2022 20:14:21</t>
  </si>
  <si>
    <t>29.10.2022 20:14:22</t>
  </si>
  <si>
    <t>29.10.2022 20:14:24</t>
  </si>
  <si>
    <t>29.10.2022 20:14:25</t>
  </si>
  <si>
    <t>29.10.2022 20:14:27</t>
  </si>
  <si>
    <t>29.10.2022 20:15:00</t>
  </si>
  <si>
    <t>29.10.2022 20:15:01</t>
  </si>
  <si>
    <t>29.10.2022 20:15:04</t>
  </si>
  <si>
    <t>29.10.2022 20:15:06</t>
  </si>
  <si>
    <t>29.10.2022 20:15:07</t>
  </si>
  <si>
    <t>29.10.2022 20:17:19</t>
  </si>
  <si>
    <t>29.10.2022 20:17:21</t>
  </si>
  <si>
    <t>29.10.2022 20:17:22</t>
  </si>
  <si>
    <t>29.10.2022 20:17:24</t>
  </si>
  <si>
    <t>29.10.2022 20:17:25</t>
  </si>
  <si>
    <t>29.10.2022 20:17:27</t>
  </si>
  <si>
    <t>29.10.2022 20:17:28</t>
  </si>
  <si>
    <t>29.10.2022 20:17:30</t>
  </si>
  <si>
    <t>29.10.2022 20:17:31</t>
  </si>
  <si>
    <t>29.10.2022 20:18:54</t>
  </si>
  <si>
    <t>29.10.2022 20:18:57</t>
  </si>
  <si>
    <t>29.10.2022 20:18:58</t>
  </si>
  <si>
    <t>29.10.2022 20:24:36</t>
  </si>
  <si>
    <t>29.10.2022 20:24:37</t>
  </si>
  <si>
    <t>29.10.2022 20:24:39</t>
  </si>
  <si>
    <t>29.10.2022 20:24:40</t>
  </si>
  <si>
    <t>29.10.2022 20:24:42</t>
  </si>
  <si>
    <t>29.10.2022 20:24:46</t>
  </si>
  <si>
    <t>29.10.2022 20:25:37</t>
  </si>
  <si>
    <t>29.10.2022 20:25:39</t>
  </si>
  <si>
    <t>29.10.2022 20:25:40</t>
  </si>
  <si>
    <t>29.10.2022 20:25:42</t>
  </si>
  <si>
    <t>29.10.2022 20:25:43</t>
  </si>
  <si>
    <t>29.10.2022 20:25:45</t>
  </si>
  <si>
    <t>29.10.2022 20:25:46</t>
  </si>
  <si>
    <t>29.10.2022 20:25:54</t>
  </si>
  <si>
    <t>29.10.2022 20:25:55</t>
  </si>
  <si>
    <t>29.10.2022 20:25:57</t>
  </si>
  <si>
    <t>29.10.2022 20:25:58</t>
  </si>
  <si>
    <t>29.10.2022 20:26:00</t>
  </si>
  <si>
    <t>29.10.2022 20:26:01</t>
  </si>
  <si>
    <t>29.10.2022 20:26:03</t>
  </si>
  <si>
    <t>29.10.2022 20:26:04</t>
  </si>
  <si>
    <t>29.10.2022 20:26:06</t>
  </si>
  <si>
    <t>29.10.2022 20:26:07</t>
  </si>
  <si>
    <t>29.10.2022 20:28:54</t>
  </si>
  <si>
    <t>29.10.2022 20:28:55</t>
  </si>
  <si>
    <t>29.10.2022 20:28:57</t>
  </si>
  <si>
    <t>29.10.2022 20:28:58</t>
  </si>
  <si>
    <t>29.10.2022 20:29:00</t>
  </si>
  <si>
    <t>29.10.2022 20:29:01</t>
  </si>
  <si>
    <t>29.10.2022 20:29:03</t>
  </si>
  <si>
    <t>29.10.2022 20:29:27</t>
  </si>
  <si>
    <t>29.10.2022 20:29:28</t>
  </si>
  <si>
    <t>29.10.2022 20:29:30</t>
  </si>
  <si>
    <t>29.10.2022 20:29:31</t>
  </si>
  <si>
    <t>29.10.2022 20:29:33</t>
  </si>
  <si>
    <t>29.10.2022 20:29:34</t>
  </si>
  <si>
    <t>29.10.2022 20:29:36</t>
  </si>
  <si>
    <t>29.10.2022 20:29:37</t>
  </si>
  <si>
    <t>29.10.2022 20:29:39</t>
  </si>
  <si>
    <t>29.10.2022 20:29:49</t>
  </si>
  <si>
    <t>29.10.2022 20:29:51</t>
  </si>
  <si>
    <t>29.10.2022 20:29:54</t>
  </si>
  <si>
    <t>29.10.2022 20:29:55</t>
  </si>
  <si>
    <t>29.10.2022 20:29:57</t>
  </si>
  <si>
    <t>29.10.2022 20:29:58</t>
  </si>
  <si>
    <t>29.10.2022 20:30:00</t>
  </si>
  <si>
    <t>29.10.2022 20:30:01</t>
  </si>
  <si>
    <t>29.10.2022 20:30:57</t>
  </si>
  <si>
    <t>29.10.2022 20:30:58</t>
  </si>
  <si>
    <t>29.10.2022 20:31:03</t>
  </si>
  <si>
    <t>29.10.2022 20:31:04</t>
  </si>
  <si>
    <t>29.10.2022 20:31:06</t>
  </si>
  <si>
    <t>29.10.2022 20:31:07</t>
  </si>
  <si>
    <t>29.10.2022 20:31:09</t>
  </si>
  <si>
    <t>29.10.2022 20:31:10</t>
  </si>
  <si>
    <t>29.10.2022 20:31:22</t>
  </si>
  <si>
    <t>29.10.2022 20:31:24</t>
  </si>
  <si>
    <t>29.10.2022 20:31:25</t>
  </si>
  <si>
    <t>29.10.2022 20:31:27</t>
  </si>
  <si>
    <t>29.10.2022 20:31:28</t>
  </si>
  <si>
    <t>29.10.2022 20:31:30</t>
  </si>
  <si>
    <t>29.10.2022 20:31:31</t>
  </si>
  <si>
    <t>29.10.2022 20:31:33</t>
  </si>
  <si>
    <t>29.10.2022 20:31:58</t>
  </si>
  <si>
    <t>29.10.2022 20:32:00</t>
  </si>
  <si>
    <t>29.10.2022 20:32:01</t>
  </si>
  <si>
    <t>29.10.2022 20:32:03</t>
  </si>
  <si>
    <t>29.10.2022 20:32:04</t>
  </si>
  <si>
    <t>29.10.2022 20:32:06</t>
  </si>
  <si>
    <t>29.10.2022 20:32:07</t>
  </si>
  <si>
    <t>29.10.2022 20:33:27</t>
  </si>
  <si>
    <t>29.10.2022 20:33:28</t>
  </si>
  <si>
    <t>29.10.2022 20:33:30</t>
  </si>
  <si>
    <t>29.10.2022 20:33:33</t>
  </si>
  <si>
    <t>29.10.2022 20:33:34</t>
  </si>
  <si>
    <t>29.10.2022 20:33:36</t>
  </si>
  <si>
    <t>29.10.2022 20:33:37</t>
  </si>
  <si>
    <t>29.10.2022 20:33:39</t>
  </si>
  <si>
    <t>29.10.2022 20:35:10</t>
  </si>
  <si>
    <t>29.10.2022 20:35:12</t>
  </si>
  <si>
    <t>29.10.2022 20:35:13</t>
  </si>
  <si>
    <t>29.10.2022 20:35:15</t>
  </si>
  <si>
    <t>29.10.2022 20:35:16</t>
  </si>
  <si>
    <t>29.10.2022 20:35:18</t>
  </si>
  <si>
    <t>29.10.2022 20:35:19</t>
  </si>
  <si>
    <t>29.10.2022 20:43:07</t>
  </si>
  <si>
    <t>29.10.2022 20:43:09</t>
  </si>
  <si>
    <t>29.10.2022 20:43:10</t>
  </si>
  <si>
    <t>29.10.2022 20:43:12</t>
  </si>
  <si>
    <t>29.10.2022 20:43:13</t>
  </si>
  <si>
    <t>29.10.2022 20:44:09</t>
  </si>
  <si>
    <t>29.10.2022 20:44:13</t>
  </si>
  <si>
    <t>29.10.2022 20:44:18</t>
  </si>
  <si>
    <t>29.10.2022 20:44:19</t>
  </si>
  <si>
    <t>29.10.2022 20:44:21</t>
  </si>
  <si>
    <t>29.10.2022 20:44:22</t>
  </si>
  <si>
    <t>29.10.2022 20:44:24</t>
  </si>
  <si>
    <t>29.10.2022 20:44:25</t>
  </si>
  <si>
    <t>29.10.2022 20:46:10</t>
  </si>
  <si>
    <t>29.10.2022 20:46:12</t>
  </si>
  <si>
    <t>29.10.2022 20:46:13</t>
  </si>
  <si>
    <t>29.10.2022 20:46:15</t>
  </si>
  <si>
    <t>29.10.2022 20:46:16</t>
  </si>
  <si>
    <t>29.10.2022 20:46:19</t>
  </si>
  <si>
    <t>29.10.2022 20:53:48</t>
  </si>
  <si>
    <t>29.10.2022 20:53:51</t>
  </si>
  <si>
    <t>29.10.2022 20:54:07</t>
  </si>
  <si>
    <t>29.10.2022 20:54:09</t>
  </si>
  <si>
    <t>29.10.2022 20:54:10</t>
  </si>
  <si>
    <t>29.10.2022 20:54:12</t>
  </si>
  <si>
    <t>29.10.2022 20:54:13</t>
  </si>
  <si>
    <t>29.10.2022 20:54:15</t>
  </si>
  <si>
    <t>29.10.2022 20:54:52</t>
  </si>
  <si>
    <t>29.10.2022 20:54:54</t>
  </si>
  <si>
    <t>29.10.2022 20:54:55</t>
  </si>
  <si>
    <t>29.10.2022 20:54:57</t>
  </si>
  <si>
    <t>29.10.2022 20:54:58</t>
  </si>
  <si>
    <t>29.10.2022 20:55:00</t>
  </si>
  <si>
    <t>29.10.2022 20:55:01</t>
  </si>
  <si>
    <t>29.10.2022 20:55:04</t>
  </si>
  <si>
    <t>29.10.2022 20:55:06</t>
  </si>
  <si>
    <t>29.10.2022 20:55:34</t>
  </si>
  <si>
    <t>29.10.2022 20:55:36</t>
  </si>
  <si>
    <t>29.10.2022 20:55:37</t>
  </si>
  <si>
    <t>29.10.2022 20:55:39</t>
  </si>
  <si>
    <t>29.10.2022 20:55:40</t>
  </si>
  <si>
    <t>29.10.2022 20:55:42</t>
  </si>
  <si>
    <t>29.10.2022 20:55:43</t>
  </si>
  <si>
    <t>29.10.2022 20:55:45</t>
  </si>
  <si>
    <t>29.10.2022 20:56:42</t>
  </si>
  <si>
    <t>29.10.2022 20:56:43</t>
  </si>
  <si>
    <t>29.10.2022 20:56:45</t>
  </si>
  <si>
    <t>29.10.2022 20:56:46</t>
  </si>
  <si>
    <t>29.10.2022 20:56:48</t>
  </si>
  <si>
    <t>29.10.2022 20:56:49</t>
  </si>
  <si>
    <t>29.10.2022 20:56:52</t>
  </si>
  <si>
    <t>29.10.2022 20:57:52</t>
  </si>
  <si>
    <t>29.10.2022 20:57:53</t>
  </si>
  <si>
    <t>29.10.2022 20:57:55</t>
  </si>
  <si>
    <t>29.10.2022 20:57:56</t>
  </si>
  <si>
    <t>29.10.2022 20:57:58</t>
  </si>
  <si>
    <t>29.10.2022 20:57:59</t>
  </si>
  <si>
    <t>29.10.2022 20:58:01</t>
  </si>
  <si>
    <t>29.10.2022 21:00:29</t>
  </si>
  <si>
    <t>29.10.2022 21:00:31</t>
  </si>
  <si>
    <t>29.10.2022 21:00:32</t>
  </si>
  <si>
    <t>29.10.2022 21:00:34</t>
  </si>
  <si>
    <t>29.10.2022 21:00:35</t>
  </si>
  <si>
    <t>29.10.2022 21:00:37</t>
  </si>
  <si>
    <t>29.10.2022 21:00:38</t>
  </si>
  <si>
    <t>29.10.2022 21:00:40</t>
  </si>
  <si>
    <t>29.10.2022 21:00:41</t>
  </si>
  <si>
    <t>29.10.2022 21:00:49</t>
  </si>
  <si>
    <t>29.10.2022 21:00:50</t>
  </si>
  <si>
    <t>29.10.2022 21:00:52</t>
  </si>
  <si>
    <t>29.10.2022 21:00:53</t>
  </si>
  <si>
    <t>29.10.2022 21:00:55</t>
  </si>
  <si>
    <t>29.10.2022 21:00:56</t>
  </si>
  <si>
    <t>29.10.2022 21:00:58</t>
  </si>
  <si>
    <t>29.10.2022 21:01:35</t>
  </si>
  <si>
    <t>29.10.2022 21:01:37</t>
  </si>
  <si>
    <t>29.10.2022 21:01:38</t>
  </si>
  <si>
    <t>29.10.2022 21:01:40</t>
  </si>
  <si>
    <t>29.10.2022 21:01:41</t>
  </si>
  <si>
    <t>29.10.2022 21:01:43</t>
  </si>
  <si>
    <t>29.10.2022 21:01:44</t>
  </si>
  <si>
    <t>29.10.2022 21:04:07</t>
  </si>
  <si>
    <t>29.10.2022 21:04:08</t>
  </si>
  <si>
    <t>29.10.2022 21:04:10</t>
  </si>
  <si>
    <t>29.10.2022 21:04:11</t>
  </si>
  <si>
    <t>29.10.2022 21:04:13</t>
  </si>
  <si>
    <t>29.10.2022 21:04:16</t>
  </si>
  <si>
    <t>29.10.2022 21:04:17</t>
  </si>
  <si>
    <t>29.10.2022 21:05:50</t>
  </si>
  <si>
    <t>29.10.2022 21:05:51</t>
  </si>
  <si>
    <t>29.10.2022 21:05:53</t>
  </si>
  <si>
    <t>29.10.2022 21:05:54</t>
  </si>
  <si>
    <t>29.10.2022 21:05:56</t>
  </si>
  <si>
    <t>29.10.2022 21:05:57</t>
  </si>
  <si>
    <t>29.10.2022 21:05:59</t>
  </si>
  <si>
    <t>29.10.2022 21:06:32</t>
  </si>
  <si>
    <t>29.10.2022 21:06:33</t>
  </si>
  <si>
    <t>29.10.2022 21:06:35</t>
  </si>
  <si>
    <t>29.10.2022 21:06:36</t>
  </si>
  <si>
    <t>29.10.2022 21:06:38</t>
  </si>
  <si>
    <t>29.10.2022 21:06:39</t>
  </si>
  <si>
    <t>29.10.2022 21:06:41</t>
  </si>
  <si>
    <t>29.10.2022 21:06:42</t>
  </si>
  <si>
    <t>29.10.2022 21:08:06</t>
  </si>
  <si>
    <t>29.10.2022 21:08:08</t>
  </si>
  <si>
    <t>29.10.2022 21:08:09</t>
  </si>
  <si>
    <t>29.10.2022 21:08:11</t>
  </si>
  <si>
    <t>29.10.2022 21:08:12</t>
  </si>
  <si>
    <t>29.10.2022 21:08:14</t>
  </si>
  <si>
    <t>29.10.2022 21:08:15</t>
  </si>
  <si>
    <t>29.10.2022 21:11:26</t>
  </si>
  <si>
    <t>29.10.2022 21:11:27</t>
  </si>
  <si>
    <t>29.10.2022 21:11:29</t>
  </si>
  <si>
    <t>29.10.2022 21:11:30</t>
  </si>
  <si>
    <t>29.10.2022 21:11:32</t>
  </si>
  <si>
    <t>29.10.2022 21:11:33</t>
  </si>
  <si>
    <t>29.10.2022 21:11:35</t>
  </si>
  <si>
    <t>29.10.2022 21:11:36</t>
  </si>
  <si>
    <t>29.10.2022 21:12:33</t>
  </si>
  <si>
    <t>29.10.2022 21:12:35</t>
  </si>
  <si>
    <t>29.10.2022 21:12:36</t>
  </si>
  <si>
    <t>29.10.2022 21:12:38</t>
  </si>
  <si>
    <t>29.10.2022 21:12:41</t>
  </si>
  <si>
    <t>29.10.2022 21:12:42</t>
  </si>
  <si>
    <t>29.10.2022 21:12:44</t>
  </si>
  <si>
    <t>29.10.2022 21:14:26</t>
  </si>
  <si>
    <t>29.10.2022 21:14:27</t>
  </si>
  <si>
    <t>29.10.2022 21:14:29</t>
  </si>
  <si>
    <t>29.10.2022 21:14:30</t>
  </si>
  <si>
    <t>29.10.2022 21:14:48</t>
  </si>
  <si>
    <t>29.10.2022 21:14:50</t>
  </si>
  <si>
    <t>29.10.2022 21:14:51</t>
  </si>
  <si>
    <t>29.10.2022 21:14:53</t>
  </si>
  <si>
    <t>29.10.2022 21:14:54</t>
  </si>
  <si>
    <t>29.10.2022 21:14:56</t>
  </si>
  <si>
    <t>29.10.2022 21:14:57</t>
  </si>
  <si>
    <t>29.10.2022 21:14:59</t>
  </si>
  <si>
    <t>29.10.2022 21:19:01</t>
  </si>
  <si>
    <t>29.10.2022 21:19:03</t>
  </si>
  <si>
    <t>29.10.2022 21:19:04</t>
  </si>
  <si>
    <t>29.10.2022 21:19:06</t>
  </si>
  <si>
    <t>29.10.2022 21:19:07</t>
  </si>
  <si>
    <t>29.10.2022 21:19:09</t>
  </si>
  <si>
    <t>29.10.2022 21:19:10</t>
  </si>
  <si>
    <t>29.10.2022 21:19:12</t>
  </si>
  <si>
    <t>29.10.2022 21:19:13</t>
  </si>
  <si>
    <t>29.10.2022 21:22:31</t>
  </si>
  <si>
    <t>29.10.2022 21:22:33</t>
  </si>
  <si>
    <t>29.10.2022 21:22:34</t>
  </si>
  <si>
    <t>29.10.2022 21:22:36</t>
  </si>
  <si>
    <t>29.10.2022 21:22:37</t>
  </si>
  <si>
    <t>29.10.2022 21:22:39</t>
  </si>
  <si>
    <t>29.10.2022 21:22:40</t>
  </si>
  <si>
    <t>29.10.2022 21:27:55</t>
  </si>
  <si>
    <t>29.10.2022 21:27:57</t>
  </si>
  <si>
    <t>29.10.2022 21:27:58</t>
  </si>
  <si>
    <t>29.10.2022 21:28:00</t>
  </si>
  <si>
    <t>29.10.2022 21:28:01</t>
  </si>
  <si>
    <t>29.10.2022 21:28:03</t>
  </si>
  <si>
    <t>29.10.2022 21:28:04</t>
  </si>
  <si>
    <t>29.10.2022 21:28:06</t>
  </si>
  <si>
    <t>29.10.2022 21:28:07</t>
  </si>
  <si>
    <t>29.10.2022 21:32:06</t>
  </si>
  <si>
    <t>29.10.2022 21:32:07</t>
  </si>
  <si>
    <t>29.10.2022 21:32:10</t>
  </si>
  <si>
    <t>29.10.2022 21:32:12</t>
  </si>
  <si>
    <t>29.10.2022 21:32:13</t>
  </si>
  <si>
    <t>29.10.2022 21:32:15</t>
  </si>
  <si>
    <t>29.10.2022 21:32:22</t>
  </si>
  <si>
    <t>29.10.2022 21:32:24</t>
  </si>
  <si>
    <t>29.10.2022 21:32:25</t>
  </si>
  <si>
    <t>29.10.2022 21:32:27</t>
  </si>
  <si>
    <t>29.10.2022 21:32:28</t>
  </si>
  <si>
    <t>29.10.2022 21:32:30</t>
  </si>
  <si>
    <t>29.10.2022 21:32:31</t>
  </si>
  <si>
    <t>29.10.2022 21:32:33</t>
  </si>
  <si>
    <t>29.10.2022 21:32:34</t>
  </si>
  <si>
    <t>29.10.2022 21:32:36</t>
  </si>
  <si>
    <t>29.10.2022 21:32:37</t>
  </si>
  <si>
    <t>29.10.2022 21:32:39</t>
  </si>
  <si>
    <t>29.10.2022 21:32:40</t>
  </si>
  <si>
    <t>29.10.2022 21:32:42</t>
  </si>
  <si>
    <t>29.10.2022 21:32:43</t>
  </si>
  <si>
    <t>29.10.2022 21:32:45</t>
  </si>
  <si>
    <t>29.10.2022 21:32:46</t>
  </si>
  <si>
    <t>29.10.2022 21:34:32</t>
  </si>
  <si>
    <t>29.10.2022 21:34:34</t>
  </si>
  <si>
    <t>29.10.2022 21:34:35</t>
  </si>
  <si>
    <t>29.10.2022 21:34:38</t>
  </si>
  <si>
    <t>29.10.2022 21:34:40</t>
  </si>
  <si>
    <t>29.10.2022 21:34:41</t>
  </si>
  <si>
    <t>29.10.2022 21:38:31</t>
  </si>
  <si>
    <t>29.10.2022 21:38:32</t>
  </si>
  <si>
    <t>29.10.2022 21:38:34</t>
  </si>
  <si>
    <t>29.10.2022 21:38:35</t>
  </si>
  <si>
    <t>29.10.2022 21:38:37</t>
  </si>
  <si>
    <t>29.10.2022 21:38:38</t>
  </si>
  <si>
    <t>29.10.2022 21:38:40</t>
  </si>
  <si>
    <t>29.10.2022 21:38:44</t>
  </si>
  <si>
    <t>29.10.2022 21:39:04</t>
  </si>
  <si>
    <t>29.10.2022 21:39:05</t>
  </si>
  <si>
    <t>29.10.2022 21:39:07</t>
  </si>
  <si>
    <t>29.10.2022 21:39:08</t>
  </si>
  <si>
    <t>29.10.2022 21:39:10</t>
  </si>
  <si>
    <t>29.10.2022 21:39:11</t>
  </si>
  <si>
    <t>29.10.2022 21:39:13</t>
  </si>
  <si>
    <t>29.10.2022 21:39:14</t>
  </si>
  <si>
    <t>29.10.2022 21:42:25</t>
  </si>
  <si>
    <t>29.10.2022 21:42:26</t>
  </si>
  <si>
    <t>29.10.2022 21:42:28</t>
  </si>
  <si>
    <t>29.10.2022 21:42:29</t>
  </si>
  <si>
    <t>29.10.2022 21:42:31</t>
  </si>
  <si>
    <t>29.10.2022 21:42:32</t>
  </si>
  <si>
    <t>29.10.2022 21:43:55</t>
  </si>
  <si>
    <t>29.10.2022 21:43:56</t>
  </si>
  <si>
    <t>29.10.2022 21:43:58</t>
  </si>
  <si>
    <t>29.10.2022 21:43:59</t>
  </si>
  <si>
    <t>29.10.2022 21:44:01</t>
  </si>
  <si>
    <t>29.10.2022 21:44:04</t>
  </si>
  <si>
    <t>29.10.2022 21:45:17</t>
  </si>
  <si>
    <t>29.10.2022 21:45:19</t>
  </si>
  <si>
    <t>29.10.2022 21:45:20</t>
  </si>
  <si>
    <t>29.10.2022 21:45:22</t>
  </si>
  <si>
    <t>29.10.2022 21:45:23</t>
  </si>
  <si>
    <t>29.10.2022 21:45:26</t>
  </si>
  <si>
    <t>29.10.2022 21:48:44</t>
  </si>
  <si>
    <t>29.10.2022 21:48:46</t>
  </si>
  <si>
    <t>29.10.2022 21:48:47</t>
  </si>
  <si>
    <t>29.10.2022 21:48:49</t>
  </si>
  <si>
    <t>29.10.2022 21:48:50</t>
  </si>
  <si>
    <t>29.10.2022 21:49:13</t>
  </si>
  <si>
    <t>29.10.2022 21:49:14</t>
  </si>
  <si>
    <t>29.10.2022 21:49:16</t>
  </si>
  <si>
    <t>29.10.2022 21:49:17</t>
  </si>
  <si>
    <t>29.10.2022 21:49:19</t>
  </si>
  <si>
    <t>29.10.2022 21:49:20</t>
  </si>
  <si>
    <t>29.10.2022 21:49:22</t>
  </si>
  <si>
    <t>29.10.2022 21:49:23</t>
  </si>
  <si>
    <t>29.10.2022 21:50:02</t>
  </si>
  <si>
    <t>29.10.2022 21:50:04</t>
  </si>
  <si>
    <t>29.10.2022 21:50:05</t>
  </si>
  <si>
    <t>29.10.2022 21:50:07</t>
  </si>
  <si>
    <t>29.10.2022 21:50:08</t>
  </si>
  <si>
    <t>29.10.2022 21:50:10</t>
  </si>
  <si>
    <t>29.10.2022 21:51:10</t>
  </si>
  <si>
    <t>29.10.2022 21:51:11</t>
  </si>
  <si>
    <t>29.10.2022 21:51:13</t>
  </si>
  <si>
    <t>29.10.2022 21:51:14</t>
  </si>
  <si>
    <t>29.10.2022 21:51:19</t>
  </si>
  <si>
    <t>29.10.2022 21:51:34</t>
  </si>
  <si>
    <t>29.10.2022 21:51:35</t>
  </si>
  <si>
    <t>29.10.2022 21:51:37</t>
  </si>
  <si>
    <t>29.10.2022 21:51:38</t>
  </si>
  <si>
    <t>29.10.2022 21:51:40</t>
  </si>
  <si>
    <t>29.10.2022 21:51:41</t>
  </si>
  <si>
    <t>29.10.2022 21:55:19</t>
  </si>
  <si>
    <t>29.10.2022 21:55:20</t>
  </si>
  <si>
    <t>29.10.2022 21:55:22</t>
  </si>
  <si>
    <t>29.10.2022 21:55:23</t>
  </si>
  <si>
    <t>29.10.2022 21:55:25</t>
  </si>
  <si>
    <t>29.10.2022 21:55:26</t>
  </si>
  <si>
    <t>29.10.2022 21:56:29</t>
  </si>
  <si>
    <t>29.10.2022 21:56:31</t>
  </si>
  <si>
    <t>29.10.2022 21:56:32</t>
  </si>
  <si>
    <t>29.10.2022 21:56:34</t>
  </si>
  <si>
    <t>29.10.2022 21:56:35</t>
  </si>
  <si>
    <t>29.10.2022 21:56:37</t>
  </si>
  <si>
    <t>29.10.2022 21:57:20</t>
  </si>
  <si>
    <t>29.10.2022 21:57:21</t>
  </si>
  <si>
    <t>29.10.2022 21:57:23</t>
  </si>
  <si>
    <t>29.10.2022 21:57:24</t>
  </si>
  <si>
    <t>29.10.2022 21:57:26</t>
  </si>
  <si>
    <t>29.10.2022 21:57:29</t>
  </si>
  <si>
    <t>29.10.2022 21:59:17</t>
  </si>
  <si>
    <t>29.10.2022 21:59:18</t>
  </si>
  <si>
    <t>29.10.2022 21:59:20</t>
  </si>
  <si>
    <t>29.10.2022 21:59:21</t>
  </si>
  <si>
    <t>29.10.2022 21:59:23</t>
  </si>
  <si>
    <t>29.10.2022 21:59:24</t>
  </si>
  <si>
    <t>29.10.2022 21:59:26</t>
  </si>
  <si>
    <t>29.10.2022 22:00:48</t>
  </si>
  <si>
    <t>29.10.2022 22:00:50</t>
  </si>
  <si>
    <t>29.10.2022 22:00:51</t>
  </si>
  <si>
    <t>29.10.2022 22:00:53</t>
  </si>
  <si>
    <t>29.10.2022 22:00:54</t>
  </si>
  <si>
    <t>29.10.2022 22:00:56</t>
  </si>
  <si>
    <t>29.10.2022 22:00:57</t>
  </si>
  <si>
    <t>29.10.2022 22:01:20</t>
  </si>
  <si>
    <t>29.10.2022 22:01:21</t>
  </si>
  <si>
    <t>29.10.2022 22:01:23</t>
  </si>
  <si>
    <t>29.10.2022 22:01:24</t>
  </si>
  <si>
    <t>29.10.2022 22:01:26</t>
  </si>
  <si>
    <t>29.10.2022 22:02:48</t>
  </si>
  <si>
    <t>29.10.2022 22:02:50</t>
  </si>
  <si>
    <t>29.10.2022 22:02:51</t>
  </si>
  <si>
    <t>29.10.2022 22:02:53</t>
  </si>
  <si>
    <t>29.10.2022 22:02:54</t>
  </si>
  <si>
    <t>29.10.2022 22:02:56</t>
  </si>
  <si>
    <t>29.10.2022 22:02:57</t>
  </si>
  <si>
    <t>29.10.2022 22:02:59</t>
  </si>
  <si>
    <t>29.10.2022 22:05:14</t>
  </si>
  <si>
    <t>29.10.2022 22:05:15</t>
  </si>
  <si>
    <t>29.10.2022 22:05:17</t>
  </si>
  <si>
    <t>29.10.2022 22:05:18</t>
  </si>
  <si>
    <t>29.10.2022 22:05:20</t>
  </si>
  <si>
    <t>29.10.2022 22:05:21</t>
  </si>
  <si>
    <t>29.10.2022 22:05:23</t>
  </si>
  <si>
    <t>29.10.2022 22:05:24</t>
  </si>
  <si>
    <t>29.10.2022 22:05:26</t>
  </si>
  <si>
    <t>29.10.2022 22:05:27</t>
  </si>
  <si>
    <t>29.10.2022 22:05:29</t>
  </si>
  <si>
    <t>29.10.2022 22:05:30</t>
  </si>
  <si>
    <t>29.10.2022 22:05:32</t>
  </si>
  <si>
    <t>29.10.2022 22:06:21</t>
  </si>
  <si>
    <t>29.10.2022 22:06:23</t>
  </si>
  <si>
    <t>29.10.2022 22:06:24</t>
  </si>
  <si>
    <t>29.10.2022 22:06:26</t>
  </si>
  <si>
    <t>29.10.2022 22:06:27</t>
  </si>
  <si>
    <t>29.10.2022 22:06:29</t>
  </si>
  <si>
    <t>29.10.2022 22:06:30</t>
  </si>
  <si>
    <t>29.10.2022 22:07:20</t>
  </si>
  <si>
    <t>29.10.2022 22:07:21</t>
  </si>
  <si>
    <t>29.10.2022 22:07:23</t>
  </si>
  <si>
    <t>29.10.2022 22:07:24</t>
  </si>
  <si>
    <t>29.10.2022 22:07:26</t>
  </si>
  <si>
    <t>29.10.2022 22:08:38</t>
  </si>
  <si>
    <t>29.10.2022 22:08:39</t>
  </si>
  <si>
    <t>29.10.2022 22:08:41</t>
  </si>
  <si>
    <t>29.10.2022 22:08:42</t>
  </si>
  <si>
    <t>29.10.2022 22:08:44</t>
  </si>
  <si>
    <t>29.10.2022 22:08:45</t>
  </si>
  <si>
    <t>29.10.2022 22:08:47</t>
  </si>
  <si>
    <t>29.10.2022 22:22:07</t>
  </si>
  <si>
    <t>29.10.2022 22:22:09</t>
  </si>
  <si>
    <t>29.10.2022 22:22:10</t>
  </si>
  <si>
    <t>29.10.2022 22:22:12</t>
  </si>
  <si>
    <t>29.10.2022 22:22:13</t>
  </si>
  <si>
    <t>29.10.2022 22:22:15</t>
  </si>
  <si>
    <t>29.10.2022 22:22:16</t>
  </si>
  <si>
    <t>29.10.2022 22:23:22</t>
  </si>
  <si>
    <t>29.10.2022 22:23:24</t>
  </si>
  <si>
    <t>29.10.2022 22:23:25</t>
  </si>
  <si>
    <t>29.10.2022 22:33:07</t>
  </si>
  <si>
    <t>29.10.2022 22:33:09</t>
  </si>
  <si>
    <t>29.10.2022 22:33:10</t>
  </si>
  <si>
    <t>29.10.2022 22:33:12</t>
  </si>
  <si>
    <t>29.10.2022 22:33:13</t>
  </si>
  <si>
    <t>29.10.2022 22:33:15</t>
  </si>
  <si>
    <t>29.10.2022 22:33:16</t>
  </si>
  <si>
    <t>29.10.2022 22:33:18</t>
  </si>
  <si>
    <t>29.10.2022 22:33:19</t>
  </si>
  <si>
    <t>29.10.2022 22:33:21</t>
  </si>
  <si>
    <t>29.10.2022 22:33:24</t>
  </si>
  <si>
    <t>29.10.2022 22:33:37</t>
  </si>
  <si>
    <t>29.10.2022 22:33:39</t>
  </si>
  <si>
    <t>29.10.2022 22:33:40</t>
  </si>
  <si>
    <t>29.10.2022 22:33:42</t>
  </si>
  <si>
    <t>29.10.2022 22:33:43</t>
  </si>
  <si>
    <t>29.10.2022 22:37:45</t>
  </si>
  <si>
    <t>29.10.2022 22:37:46</t>
  </si>
  <si>
    <t>29.10.2022 22:37:48</t>
  </si>
  <si>
    <t>29.10.2022 22:37:49</t>
  </si>
  <si>
    <t>29.10.2022 22:37:51</t>
  </si>
  <si>
    <t>29.10.2022 22:37:52</t>
  </si>
  <si>
    <t>29.10.2022 22:37:55</t>
  </si>
  <si>
    <t>29.10.2022 22:39:10</t>
  </si>
  <si>
    <t>29.10.2022 22:39:12</t>
  </si>
  <si>
    <t>29.10.2022 22:39:13</t>
  </si>
  <si>
    <t>29.10.2022 22:39:15</t>
  </si>
  <si>
    <t>29.10.2022 22:39:16</t>
  </si>
  <si>
    <t>29.10.2022 22:39:18</t>
  </si>
  <si>
    <t>29.10.2022 22:39:19</t>
  </si>
  <si>
    <t>29.10.2022 22:39:22</t>
  </si>
  <si>
    <t>29.10.2022 22:40:58</t>
  </si>
  <si>
    <t>29.10.2022 22:41:00</t>
  </si>
  <si>
    <t>29.10.2022 22:41:01</t>
  </si>
  <si>
    <t>29.10.2022 22:41:03</t>
  </si>
  <si>
    <t>29.10.2022 22:41:04</t>
  </si>
  <si>
    <t>29.10.2022 22:47:10</t>
  </si>
  <si>
    <t>29.10.2022 22:47:12</t>
  </si>
  <si>
    <t>29.10.2022 22:47:13</t>
  </si>
  <si>
    <t>29.10.2022 22:47:15</t>
  </si>
  <si>
    <t>29.10.2022 22:47:16</t>
  </si>
  <si>
    <t>29.10.2022 22:47:18</t>
  </si>
  <si>
    <t>29.10.2022 22:47:19</t>
  </si>
  <si>
    <t>29.10.2022 22:47:21</t>
  </si>
  <si>
    <t>29.10.2022 22:50:42</t>
  </si>
  <si>
    <t>29.10.2022 22:50:43</t>
  </si>
  <si>
    <t>29.10.2022 22:50:45</t>
  </si>
  <si>
    <t>29.10.2022 22:50:46</t>
  </si>
  <si>
    <t>29.10.2022 22:50:48</t>
  </si>
  <si>
    <t>29.10.2022 22:50:49</t>
  </si>
  <si>
    <t>29.10.2022 22:53:07</t>
  </si>
  <si>
    <t>29.10.2022 22:53:09</t>
  </si>
  <si>
    <t>29.10.2022 22:53:10</t>
  </si>
  <si>
    <t>29.10.2022 22:53:12</t>
  </si>
  <si>
    <t>29.10.2022 22:53:13</t>
  </si>
  <si>
    <t>29.10.2022 22:53:15</t>
  </si>
  <si>
    <t>29.10.2022 22:53:16</t>
  </si>
  <si>
    <t>29.10.2022 22:53:19</t>
  </si>
  <si>
    <t>29.10.2022 22:59:48</t>
  </si>
  <si>
    <t>29.10.2022 22:59:49</t>
  </si>
  <si>
    <t>29.10.2022 22:59:51</t>
  </si>
  <si>
    <t>29.10.2022 22:59:52</t>
  </si>
  <si>
    <t>29.10.2022 22:59:54</t>
  </si>
  <si>
    <t>29.10.2022 23:00:16</t>
  </si>
  <si>
    <t>29.10.2022 23:00:18</t>
  </si>
  <si>
    <t>29.10.2022 23:00:19</t>
  </si>
  <si>
    <t>29.10.2022 23:00:21</t>
  </si>
  <si>
    <t>29.10.2022 23:00:22</t>
  </si>
  <si>
    <t>29.10.2022 23:00:24</t>
  </si>
  <si>
    <t>29.10.2022 23:01:58</t>
  </si>
  <si>
    <t>29.10.2022 23:02:01</t>
  </si>
  <si>
    <t>29.10.2022 23:02:03</t>
  </si>
  <si>
    <t>29.10.2022 23:02:04</t>
  </si>
  <si>
    <t>29.10.2022 23:02:06</t>
  </si>
  <si>
    <t>29.10.2022 23:04:27</t>
  </si>
  <si>
    <t>29.10.2022 23:04:28</t>
  </si>
  <si>
    <t>29.10.2022 23:04:30</t>
  </si>
  <si>
    <t>29.10.2022 23:04:31</t>
  </si>
  <si>
    <t>29.10.2022 23:04:33</t>
  </si>
  <si>
    <t>29.10.2022 23:05:01</t>
  </si>
  <si>
    <t>29.10.2022 23:05:03</t>
  </si>
  <si>
    <t>29.10.2022 23:05:04</t>
  </si>
  <si>
    <t>29.10.2022 23:05:06</t>
  </si>
  <si>
    <t>29.10.2022 23:05:07</t>
  </si>
  <si>
    <t>29.10.2022 23:05:09</t>
  </si>
  <si>
    <t>29.10.2022 23:05:36</t>
  </si>
  <si>
    <t>29.10.2022 23:05:37</t>
  </si>
  <si>
    <t>29.10.2022 23:05:39</t>
  </si>
  <si>
    <t>29.10.2022 23:05:40</t>
  </si>
  <si>
    <t>29.10.2022 23:05:42</t>
  </si>
  <si>
    <t>29.10.2022 23:05:43</t>
  </si>
  <si>
    <t>29.10.2022 23:05:45</t>
  </si>
  <si>
    <t>29.10.2022 23:05:46</t>
  </si>
  <si>
    <t>29.10.2022 23:15:55</t>
  </si>
  <si>
    <t>29.10.2022 23:15:57</t>
  </si>
  <si>
    <t>29.10.2022 23:15:58</t>
  </si>
  <si>
    <t>29.10.2022 23:16:00</t>
  </si>
  <si>
    <t>29.10.2022 23:16:01</t>
  </si>
  <si>
    <t>29.10.2022 23:16:03</t>
  </si>
  <si>
    <t>29.10.2022 23:16:04</t>
  </si>
  <si>
    <t>29.10.2022 23:16:06</t>
  </si>
  <si>
    <t>29.10.2022 23:34:54</t>
  </si>
  <si>
    <t>29.10.2022 23:34:55</t>
  </si>
  <si>
    <t>29.10.2022 23:34:57</t>
  </si>
  <si>
    <t>29.10.2022 23:34:58</t>
  </si>
  <si>
    <t>29.10.2022 23:35:01</t>
  </si>
  <si>
    <t>29.10.2022 23:35:03</t>
  </si>
  <si>
    <t>29.10.2022 23:42:43</t>
  </si>
  <si>
    <t>29.10.2022 23:42:45</t>
  </si>
  <si>
    <t>29.10.2022 23:42:46</t>
  </si>
  <si>
    <t>29.10.2022 23:42:48</t>
  </si>
  <si>
    <t>29.10.2022 23:42:49</t>
  </si>
  <si>
    <t>29.10.2022 23:42:54</t>
  </si>
  <si>
    <t>29.10.2022 23:42:55</t>
  </si>
  <si>
    <t>29.10.2022 23:42:57</t>
  </si>
  <si>
    <t>29.10.2022 23:42:58</t>
  </si>
  <si>
    <t>29.10.2022 23:43:00</t>
  </si>
  <si>
    <t>29.10.2022 23:43:01</t>
  </si>
  <si>
    <t>29.10.2022 23:43:03</t>
  </si>
  <si>
    <t>29.10.2022 23:43:04</t>
  </si>
  <si>
    <t>29.10.2022 23:43:06</t>
  </si>
  <si>
    <t>29.10.2022 23:48:33</t>
  </si>
  <si>
    <t>29.10.2022 23:48:34</t>
  </si>
  <si>
    <t>29.10.2022 23:48:36</t>
  </si>
  <si>
    <t>29.10.2022 23:48:37</t>
  </si>
  <si>
    <t>29.10.2022 23:48:39</t>
  </si>
  <si>
    <t>29.10.2022 23:48:40</t>
  </si>
  <si>
    <t>29.10.2022 23:48:42</t>
  </si>
  <si>
    <t>29.10.2022 23:48:43</t>
  </si>
  <si>
    <t>29.10.2022 23:50:52</t>
  </si>
  <si>
    <t>29.10.2022 23:50:54</t>
  </si>
  <si>
    <t>29.10.2022 23:50:55</t>
  </si>
  <si>
    <t>29.10.2022 23:50:57</t>
  </si>
  <si>
    <t>29.10.2022 23:50:58</t>
  </si>
  <si>
    <t>29.10.2022 23:51:00</t>
  </si>
  <si>
    <t>29.10.2022 23:51:01</t>
  </si>
  <si>
    <t>29.10.2022 23:51:03</t>
  </si>
  <si>
    <t>29.10.2022 23:51:04</t>
  </si>
  <si>
    <t>29.10.2022 23:51:06</t>
  </si>
  <si>
    <t>29.10.2022 23:55:13</t>
  </si>
  <si>
    <t>29.10.2022 23:55:15</t>
  </si>
  <si>
    <t>29.10.2022 23:55:16</t>
  </si>
  <si>
    <t>29.10.2022 23:55:18</t>
  </si>
  <si>
    <t>29.10.2022 23:55:19</t>
  </si>
  <si>
    <t>29.10.2022 23:55:21</t>
  </si>
  <si>
    <t>29.10.2022 23:55:22</t>
  </si>
  <si>
    <t>30.10.2022 00:00:07</t>
  </si>
  <si>
    <t>30.10.2022 00:00:16</t>
  </si>
  <si>
    <t>30.10.2022 00:00:24</t>
  </si>
  <si>
    <t>30.10.2022 00:14:31</t>
  </si>
  <si>
    <t>30.10.2022 00:14:33</t>
  </si>
  <si>
    <t>30.10.2022 00:14:34</t>
  </si>
  <si>
    <t>30.10.2022 00:14:36</t>
  </si>
  <si>
    <t>30.10.2022 00:14:37</t>
  </si>
  <si>
    <t>30.10.2022 00:14:39</t>
  </si>
  <si>
    <t>30.10.2022 00:14:40</t>
  </si>
  <si>
    <t>30.10.2022 00:22:06</t>
  </si>
  <si>
    <t>30.10.2022 00:22:07</t>
  </si>
  <si>
    <t>30.10.2022 00:22:09</t>
  </si>
  <si>
    <t>30.10.2022 00:22:10</t>
  </si>
  <si>
    <t>30.10.2022 00:22:12</t>
  </si>
  <si>
    <t>30.10.2022 00:22:13</t>
  </si>
  <si>
    <t>30.10.2022 00:22:15</t>
  </si>
  <si>
    <t>30.10.2022 00:25:24</t>
  </si>
  <si>
    <t>30.10.2022 00:25:25</t>
  </si>
  <si>
    <t>30.10.2022 00:25:27</t>
  </si>
  <si>
    <t>30.10.2022 00:25:28</t>
  </si>
  <si>
    <t>30.10.2022 00:25:30</t>
  </si>
  <si>
    <t>30.10.2022 00:25:31</t>
  </si>
  <si>
    <t>30.10.2022 00:35:48</t>
  </si>
  <si>
    <t>30.10.2022 00:35:49</t>
  </si>
  <si>
    <t>30.10.2022 00:35:51</t>
  </si>
  <si>
    <t>30.10.2022 00:35:52</t>
  </si>
  <si>
    <t>30.10.2022 00:35:54</t>
  </si>
  <si>
    <t>30.10.2022 00:35:55</t>
  </si>
  <si>
    <t>30.10.2022 00:42:58</t>
  </si>
  <si>
    <t>30.10.2022 00:43:00</t>
  </si>
  <si>
    <t>30.10.2022 00:43:01</t>
  </si>
  <si>
    <t>30.10.2022 00:43:03</t>
  </si>
  <si>
    <t>30.10.2022 00:43:04</t>
  </si>
  <si>
    <t>30.10.2022 00:43:06</t>
  </si>
  <si>
    <t>30.10.2022 00:43:33</t>
  </si>
  <si>
    <t>30.10.2022 00:43:34</t>
  </si>
  <si>
    <t>30.10.2022 00:43:36</t>
  </si>
  <si>
    <t>30.10.2022 00:43:37</t>
  </si>
  <si>
    <t>30.10.2022 00:46:55</t>
  </si>
  <si>
    <t>30.10.2022 00:46:57</t>
  </si>
  <si>
    <t>30.10.2022 00:46:58</t>
  </si>
  <si>
    <t>30.10.2022 00:47:00</t>
  </si>
  <si>
    <t>30.10.2022 00:47:01</t>
  </si>
  <si>
    <t>30.10.2022 00:47:03</t>
  </si>
  <si>
    <t>30.10.2022 00:47:04</t>
  </si>
  <si>
    <t>30.10.2022 00:47:07</t>
  </si>
  <si>
    <t>30.10.2022 00:47:09</t>
  </si>
  <si>
    <t>30.10.2022 00:47:12</t>
  </si>
  <si>
    <t>30.10.2022 00:47:13</t>
  </si>
  <si>
    <t>30.10.2022 00:47:15</t>
  </si>
  <si>
    <t>30.10.2022 00:47:16</t>
  </si>
  <si>
    <t>30.10.2022 00:47:18</t>
  </si>
  <si>
    <t>30.10.2022 00:47:19</t>
  </si>
  <si>
    <t>30.10.2022 00:47:21</t>
  </si>
  <si>
    <t>30.10.2022 01:04:48</t>
  </si>
  <si>
    <t>30.10.2022 01:04:49</t>
  </si>
  <si>
    <t>30.10.2022 01:04:51</t>
  </si>
  <si>
    <t>30.10.2022 01:04:52</t>
  </si>
  <si>
    <t>30.10.2022 01:04:54</t>
  </si>
  <si>
    <t>30.10.2022 01:04:55</t>
  </si>
  <si>
    <t>30.10.2022 01:04:57</t>
  </si>
  <si>
    <t>30.10.2022 01:04:58</t>
  </si>
  <si>
    <t>30.10.2022 01:15:39</t>
  </si>
  <si>
    <t>30.10.2022 01:15:40</t>
  </si>
  <si>
    <t>30.10.2022 01:15:42</t>
  </si>
  <si>
    <t>30.10.2022 01:15:43</t>
  </si>
  <si>
    <t>30.10.2022 01:15:45</t>
  </si>
  <si>
    <t>30.10.2022 01:15:46</t>
  </si>
  <si>
    <t>30.10.2022 01:15:48</t>
  </si>
  <si>
    <t>30.10.2022 01:40:07</t>
  </si>
  <si>
    <t>30.10.2022 01:40:09</t>
  </si>
  <si>
    <t>30.10.2022 01:40:10</t>
  </si>
  <si>
    <t>30.10.2022 01:40:12</t>
  </si>
  <si>
    <t>30.10.2022 01:40:13</t>
  </si>
  <si>
    <t>30.10.2022 01:40:15</t>
  </si>
  <si>
    <t>30.10.2022 01:40:18</t>
  </si>
  <si>
    <t>30.10.2022 01:40:19</t>
  </si>
  <si>
    <t>30.10.2022 01:51:57</t>
  </si>
  <si>
    <t>30.10.2022 01:51:58</t>
  </si>
  <si>
    <t>30.10.2022 01:52:00</t>
  </si>
  <si>
    <t>30.10.2022 01:52:01</t>
  </si>
  <si>
    <t>30.10.2022 01:52:03</t>
  </si>
  <si>
    <t>30.10.2022 01:52:04</t>
  </si>
  <si>
    <t>30.10.2022 01:52:06</t>
  </si>
  <si>
    <t>30.10.2022 01:52:07</t>
  </si>
  <si>
    <t>30.10.2022 01:52:09</t>
  </si>
  <si>
    <t>30.10.2022 04:00:51</t>
  </si>
  <si>
    <t>30.10.2022 04:00:52</t>
  </si>
  <si>
    <t>30.10.2022 04:00:54</t>
  </si>
  <si>
    <t>30.10.2022 04:00:55</t>
  </si>
  <si>
    <t>30.10.2022 04:00:57</t>
  </si>
  <si>
    <t>30.10.2022 04:00:58</t>
  </si>
  <si>
    <t>30.10.2022 04:01:00</t>
  </si>
  <si>
    <t>30.10.2022 04:02:50</t>
  </si>
  <si>
    <t>30.10.2022 04:02:51</t>
  </si>
  <si>
    <t>30.10.2022 04:02:53</t>
  </si>
  <si>
    <t>30.10.2022 04:02:54</t>
  </si>
  <si>
    <t>30.10.2022 04:04:44</t>
  </si>
  <si>
    <t>30.10.2022 04:04:45</t>
  </si>
  <si>
    <t>30.10.2022 04:04:47</t>
  </si>
  <si>
    <t>30.10.2022 04:04:48</t>
  </si>
  <si>
    <t>30.10.2022 04:04:50</t>
  </si>
  <si>
    <t>30.10.2022 04:04:51</t>
  </si>
  <si>
    <t>30.10.2022 04:19:15</t>
  </si>
  <si>
    <t>30.10.2022 04:19:17</t>
  </si>
  <si>
    <t>30.10.2022 04:19:18</t>
  </si>
  <si>
    <t>30.10.2022 04:19:20</t>
  </si>
  <si>
    <t>30.10.2022 04:19:21</t>
  </si>
  <si>
    <t>30.10.2022 04:19:23</t>
  </si>
  <si>
    <t>30.10.2022 04:19:24</t>
  </si>
  <si>
    <t>30.10.2022 04:19:26</t>
  </si>
  <si>
    <t>30.10.2022 04:26:50</t>
  </si>
  <si>
    <t>30.10.2022 04:26:51</t>
  </si>
  <si>
    <t>30.10.2022 04:26:53</t>
  </si>
  <si>
    <t>30.10.2022 04:26:54</t>
  </si>
  <si>
    <t>30.10.2022 04:26:56</t>
  </si>
  <si>
    <t>30.10.2022 04:26:57</t>
  </si>
  <si>
    <t>30.10.2022 04:26:59</t>
  </si>
  <si>
    <t>30.10.2022 04:42:26</t>
  </si>
  <si>
    <t>30.10.2022 04:42:27</t>
  </si>
  <si>
    <t>30.10.2022 04:42:29</t>
  </si>
  <si>
    <t>30.10.2022 04:55:57</t>
  </si>
  <si>
    <t>30.10.2022 04:55:58</t>
  </si>
  <si>
    <t>30.10.2022 04:56:00</t>
  </si>
  <si>
    <t>30.10.2022 04:56:01</t>
  </si>
  <si>
    <t>30.10.2022 04:56:03</t>
  </si>
  <si>
    <t>30.10.2022 04:56:04</t>
  </si>
  <si>
    <t>30.10.2022 04:56:06</t>
  </si>
  <si>
    <t>30.10.2022 05:26:52</t>
  </si>
  <si>
    <t>30.10.2022 05:26:54</t>
  </si>
  <si>
    <t>30.10.2022 05:26:55</t>
  </si>
  <si>
    <t>30.10.2022 05:26:57</t>
  </si>
  <si>
    <t>30.10.2022 05:26:58</t>
  </si>
  <si>
    <t>30.10.2022 05:27:00</t>
  </si>
  <si>
    <t>30.10.2022 05:27:01</t>
  </si>
  <si>
    <t>30.10.2022 06:10:36</t>
  </si>
  <si>
    <t>30.10.2022 06:10:37</t>
  </si>
  <si>
    <t>30.10.2022 06:10:39</t>
  </si>
  <si>
    <t>30.10.2022 06:10:40</t>
  </si>
  <si>
    <t>30.10.2022 06:10:42</t>
  </si>
  <si>
    <t>30.10.2022 06:17:25</t>
  </si>
  <si>
    <t>30.10.2022 06:17:27</t>
  </si>
  <si>
    <t>30.10.2022 06:17:28</t>
  </si>
  <si>
    <t>30.10.2022 06:17:30</t>
  </si>
  <si>
    <t>30.10.2022 06:17:31</t>
  </si>
  <si>
    <t>30.10.2022 06:20:42</t>
  </si>
  <si>
    <t>30.10.2022 06:20:43</t>
  </si>
  <si>
    <t>30.10.2022 06:20:45</t>
  </si>
  <si>
    <t>30.10.2022 06:20:46</t>
  </si>
  <si>
    <t>30.10.2022 06:20:48</t>
  </si>
  <si>
    <t>30.10.2022 06:20:49</t>
  </si>
  <si>
    <t>30.10.2022 06:20:51</t>
  </si>
  <si>
    <t>30.10.2022 06:26:15</t>
  </si>
  <si>
    <t>30.10.2022 06:26:16</t>
  </si>
  <si>
    <t>30.10.2022 06:39:37</t>
  </si>
  <si>
    <t>30.10.2022 06:39:40</t>
  </si>
  <si>
    <t>30.10.2022 06:39:41</t>
  </si>
  <si>
    <t>30.10.2022 06:39:44</t>
  </si>
  <si>
    <t>30.10.2022 06:39:46</t>
  </si>
  <si>
    <t>30.10.2022 06:49:20</t>
  </si>
  <si>
    <t>30.10.2022 06:49:22</t>
  </si>
  <si>
    <t>30.10.2022 06:54:01</t>
  </si>
  <si>
    <t>30.10.2022 06:54:02</t>
  </si>
  <si>
    <t>30.10.2022 06:54:04</t>
  </si>
  <si>
    <t>30.10.2022 06:54:05</t>
  </si>
  <si>
    <t>30.10.2022 06:54:07</t>
  </si>
  <si>
    <t>30.10.2022 06:54:08</t>
  </si>
  <si>
    <t>30.10.2022 06:54:11</t>
  </si>
  <si>
    <t>30.10.2022 07:01:31</t>
  </si>
  <si>
    <t>30.10.2022 07:01:32</t>
  </si>
  <si>
    <t>30.10.2022 07:01:34</t>
  </si>
  <si>
    <t>30.10.2022 07:01:35</t>
  </si>
  <si>
    <t>30.10.2022 07:01:37</t>
  </si>
  <si>
    <t>30.10.2022 07:02:26</t>
  </si>
  <si>
    <t>30.10.2022 07:02:28</t>
  </si>
  <si>
    <t>30.10.2022 07:02:29</t>
  </si>
  <si>
    <t>30.10.2022 07:02:31</t>
  </si>
  <si>
    <t>30.10.2022 07:02:32</t>
  </si>
  <si>
    <t>30.10.2022 07:02:34</t>
  </si>
  <si>
    <t>30.10.2022 07:02:35</t>
  </si>
  <si>
    <t>30.10.2022 07:02:37</t>
  </si>
  <si>
    <t>30.10.2022 07:06:59</t>
  </si>
  <si>
    <t>30.10.2022 07:07:01</t>
  </si>
  <si>
    <t>30.10.2022 07:07:02</t>
  </si>
  <si>
    <t>30.10.2022 07:07:04</t>
  </si>
  <si>
    <t>30.10.2022 07:07:05</t>
  </si>
  <si>
    <t>30.10.2022 07:07:07</t>
  </si>
  <si>
    <t>30.10.2022 07:11:17</t>
  </si>
  <si>
    <t>30.10.2022 07:14:47</t>
  </si>
  <si>
    <t>30.10.2022 07:16:48</t>
  </si>
  <si>
    <t>30.10.2022 07:16:49</t>
  </si>
  <si>
    <t>30.10.2022 07:16:51</t>
  </si>
  <si>
    <t>30.10.2022 07:16:52</t>
  </si>
  <si>
    <t>30.10.2022 07:16:54</t>
  </si>
  <si>
    <t>30.10.2022 07:16:55</t>
  </si>
  <si>
    <t>30.10.2022 07:21:12</t>
  </si>
  <si>
    <t>30.10.2022 07:21:13</t>
  </si>
  <si>
    <t>30.10.2022 07:21:15</t>
  </si>
  <si>
    <t>30.10.2022 07:21:16</t>
  </si>
  <si>
    <t>30.10.2022 07:21:18</t>
  </si>
  <si>
    <t>30.10.2022 07:21:19</t>
  </si>
  <si>
    <t>30.10.2022 07:21:21</t>
  </si>
  <si>
    <t>30.10.2022 07:21:22</t>
  </si>
  <si>
    <t>30.10.2022 07:23:15</t>
  </si>
  <si>
    <t>30.10.2022 07:23:16</t>
  </si>
  <si>
    <t>30.10.2022 07:23:18</t>
  </si>
  <si>
    <t>30.10.2022 07:23:19</t>
  </si>
  <si>
    <t>30.10.2022 07:23:21</t>
  </si>
  <si>
    <t>30.10.2022 07:23:22</t>
  </si>
  <si>
    <t>30.10.2022 07:23:24</t>
  </si>
  <si>
    <t>30.10.2022 07:30:10</t>
  </si>
  <si>
    <t>30.10.2022 07:33:01</t>
  </si>
  <si>
    <t>30.10.2022 07:33:44</t>
  </si>
  <si>
    <t>30.10.2022 07:34:36</t>
  </si>
  <si>
    <t>30.10.2022 07:34:37</t>
  </si>
  <si>
    <t>30.10.2022 07:34:39</t>
  </si>
  <si>
    <t>30.10.2022 07:34:40</t>
  </si>
  <si>
    <t>30.10.2022 07:34:43</t>
  </si>
  <si>
    <t>30.10.2022 07:36:22</t>
  </si>
  <si>
    <t>30.10.2022 07:36:23</t>
  </si>
  <si>
    <t>30.10.2022 07:36:25</t>
  </si>
  <si>
    <t>30.10.2022 07:36:26</t>
  </si>
  <si>
    <t>30.10.2022 07:36:28</t>
  </si>
  <si>
    <t>30.10.2022 07:36:29</t>
  </si>
  <si>
    <t>30.10.2022 07:36:31</t>
  </si>
  <si>
    <t>30.10.2022 07:36:50</t>
  </si>
  <si>
    <t>30.10.2022 07:36:52</t>
  </si>
  <si>
    <t>30.10.2022 07:37:08</t>
  </si>
  <si>
    <t>30.10.2022 07:37:10</t>
  </si>
  <si>
    <t>30.10.2022 07:37:11</t>
  </si>
  <si>
    <t>30.10.2022 07:37:13</t>
  </si>
  <si>
    <t>30.10.2022 07:37:14</t>
  </si>
  <si>
    <t>30.10.2022 07:37:16</t>
  </si>
  <si>
    <t>30.10.2022 07:37:17</t>
  </si>
  <si>
    <t>30.10.2022 07:37:20</t>
  </si>
  <si>
    <t>30.10.2022 07:38:14</t>
  </si>
  <si>
    <t>30.10.2022 07:38:16</t>
  </si>
  <si>
    <t>30.10.2022 07:38:50</t>
  </si>
  <si>
    <t>30.10.2022 07:40:09</t>
  </si>
  <si>
    <t>30.10.2022 07:40:11</t>
  </si>
  <si>
    <t>30.10.2022 07:40:12</t>
  </si>
  <si>
    <t>30.10.2022 07:40:14</t>
  </si>
  <si>
    <t>30.10.2022 07:41:05</t>
  </si>
  <si>
    <t>30.10.2022 07:42:03</t>
  </si>
  <si>
    <t>30.10.2022 07:42:04</t>
  </si>
  <si>
    <t>30.10.2022 07:42:06</t>
  </si>
  <si>
    <t>30.10.2022 07:42:07</t>
  </si>
  <si>
    <t>30.10.2022 07:42:09</t>
  </si>
  <si>
    <t>30.10.2022 07:42:10</t>
  </si>
  <si>
    <t>30.10.2022 07:42:12</t>
  </si>
  <si>
    <t>30.10.2022 07:42:24</t>
  </si>
  <si>
    <t>30.10.2022 07:44:23</t>
  </si>
  <si>
    <t>30.10.2022 07:44:25</t>
  </si>
  <si>
    <t>30.10.2022 07:44:26</t>
  </si>
  <si>
    <t>30.10.2022 07:44:28</t>
  </si>
  <si>
    <t>30.10.2022 07:44:29</t>
  </si>
  <si>
    <t>30.10.2022 07:44:31</t>
  </si>
  <si>
    <t>30.10.2022 07:44:38</t>
  </si>
  <si>
    <t>30.10.2022 07:46:29</t>
  </si>
  <si>
    <t>30.10.2022 07:46:30</t>
  </si>
  <si>
    <t>30.10.2022 07:46:32</t>
  </si>
  <si>
    <t>30.10.2022 07:46:33</t>
  </si>
  <si>
    <t>30.10.2022 07:46:35</t>
  </si>
  <si>
    <t>30.10.2022 07:46:36</t>
  </si>
  <si>
    <t>30.10.2022 07:47:23</t>
  </si>
  <si>
    <t>30.10.2022 07:48:30</t>
  </si>
  <si>
    <t>30.10.2022 07:49:02</t>
  </si>
  <si>
    <t>30.10.2022 07:49:03</t>
  </si>
  <si>
    <t>30.10.2022 07:49:05</t>
  </si>
  <si>
    <t>30.10.2022 07:49:08</t>
  </si>
  <si>
    <t>30.10.2022 07:49:09</t>
  </si>
  <si>
    <t>30.10.2022 07:49:11</t>
  </si>
  <si>
    <t>30.10.2022 07:49:12</t>
  </si>
  <si>
    <t>30.10.2022 07:49:17</t>
  </si>
  <si>
    <t>30.10.2022 07:50:00</t>
  </si>
  <si>
    <t>30.10.2022 07:50:51</t>
  </si>
  <si>
    <t>30.10.2022 07:50:52</t>
  </si>
  <si>
    <t>30.10.2022 07:50:54</t>
  </si>
  <si>
    <t>30.10.2022 07:50:55</t>
  </si>
  <si>
    <t>30.10.2022 07:50:57</t>
  </si>
  <si>
    <t>30.10.2022 07:50:58</t>
  </si>
  <si>
    <t>30.10.2022 07:51:00</t>
  </si>
  <si>
    <t>30.10.2022 07:51:40</t>
  </si>
  <si>
    <t>30.10.2022 07:52:31</t>
  </si>
  <si>
    <t>30.10.2022 07:55:36</t>
  </si>
  <si>
    <t>30.10.2022 07:55:38</t>
  </si>
  <si>
    <t>30.10.2022 07:55:39</t>
  </si>
  <si>
    <t>30.10.2022 07:55:41</t>
  </si>
  <si>
    <t>30.10.2022 07:55:42</t>
  </si>
  <si>
    <t>30.10.2022 07:55:44</t>
  </si>
  <si>
    <t>30.10.2022 07:56:15</t>
  </si>
  <si>
    <t>30.10.2022 07:56:17</t>
  </si>
  <si>
    <t>30.10.2022 07:56:18</t>
  </si>
  <si>
    <t>30.10.2022 07:56:20</t>
  </si>
  <si>
    <t>30.10.2022 07:56:21</t>
  </si>
  <si>
    <t>30.10.2022 07:57:18</t>
  </si>
  <si>
    <t>30.10.2022 07:58:48</t>
  </si>
  <si>
    <t>30.10.2022 07:59:56</t>
  </si>
  <si>
    <t>30.10.2022 08:00:50</t>
  </si>
  <si>
    <t>30.10.2022 08:02:10</t>
  </si>
  <si>
    <t>30.10.2022 08:04:46</t>
  </si>
  <si>
    <t>30.10.2022 08:04:47</t>
  </si>
  <si>
    <t>30.10.2022 08:04:49</t>
  </si>
  <si>
    <t>30.10.2022 08:04:50</t>
  </si>
  <si>
    <t>30.10.2022 08:04:52</t>
  </si>
  <si>
    <t>30.10.2022 08:04:53</t>
  </si>
  <si>
    <t>30.10.2022 08:05:59</t>
  </si>
  <si>
    <t>30.10.2022 08:06:32</t>
  </si>
  <si>
    <t>30.10.2022 08:06:33</t>
  </si>
  <si>
    <t>30.10.2022 08:06:35</t>
  </si>
  <si>
    <t>30.10.2022 08:06:36</t>
  </si>
  <si>
    <t>30.10.2022 08:06:38</t>
  </si>
  <si>
    <t>30.10.2022 08:06:45</t>
  </si>
  <si>
    <t>30.10.2022 08:06:47</t>
  </si>
  <si>
    <t>30.10.2022 08:06:48</t>
  </si>
  <si>
    <t>30.10.2022 08:06:50</t>
  </si>
  <si>
    <t>30.10.2022 08:06:51</t>
  </si>
  <si>
    <t>30.10.2022 08:06:53</t>
  </si>
  <si>
    <t>30.10.2022 08:06:54</t>
  </si>
  <si>
    <t>30.10.2022 08:07:39</t>
  </si>
  <si>
    <t>30.10.2022 08:07:41</t>
  </si>
  <si>
    <t>30.10.2022 08:07:42</t>
  </si>
  <si>
    <t>30.10.2022 08:07:44</t>
  </si>
  <si>
    <t>30.10.2022 08:07:45</t>
  </si>
  <si>
    <t>30.10.2022 08:07:47</t>
  </si>
  <si>
    <t>30.10.2022 08:07:48</t>
  </si>
  <si>
    <t>30.10.2022 08:08:29</t>
  </si>
  <si>
    <t>30.10.2022 08:09:07</t>
  </si>
  <si>
    <t>30.10.2022 08:09:52</t>
  </si>
  <si>
    <t>30.10.2022 08:09:53</t>
  </si>
  <si>
    <t>30.10.2022 08:09:55</t>
  </si>
  <si>
    <t>30.10.2022 08:09:56</t>
  </si>
  <si>
    <t>30.10.2022 08:09:58</t>
  </si>
  <si>
    <t>30.10.2022 08:09:59</t>
  </si>
  <si>
    <t>30.10.2022 08:10:01</t>
  </si>
  <si>
    <t>30.10.2022 08:10:02</t>
  </si>
  <si>
    <t>30.10.2022 08:11:14</t>
  </si>
  <si>
    <t>30.10.2022 08:11:16</t>
  </si>
  <si>
    <t>30.10.2022 08:11:17</t>
  </si>
  <si>
    <t>30.10.2022 08:11:19</t>
  </si>
  <si>
    <t>30.10.2022 08:11:20</t>
  </si>
  <si>
    <t>30.10.2022 08:11:22</t>
  </si>
  <si>
    <t>30.10.2022 08:11:23</t>
  </si>
  <si>
    <t>30.10.2022 08:11:25</t>
  </si>
  <si>
    <t>30.10.2022 08:17:28</t>
  </si>
  <si>
    <t>30.10.2022 08:18:14</t>
  </si>
  <si>
    <t>30.10.2022 08:18:15</t>
  </si>
  <si>
    <t>30.10.2022 08:18:16</t>
  </si>
  <si>
    <t>30.10.2022 08:18:18</t>
  </si>
  <si>
    <t>30.10.2022 08:18:19</t>
  </si>
  <si>
    <t>30.10.2022 08:18:21</t>
  </si>
  <si>
    <t>30.10.2022 08:18:22</t>
  </si>
  <si>
    <t>30.10.2022 08:18:25</t>
  </si>
  <si>
    <t>30.10.2022 08:19:48</t>
  </si>
  <si>
    <t>30.10.2022 08:19:49</t>
  </si>
  <si>
    <t>30.10.2022 08:19:51</t>
  </si>
  <si>
    <t>30.10.2022 08:19:52</t>
  </si>
  <si>
    <t>30.10.2022 08:19:54</t>
  </si>
  <si>
    <t>30.10.2022 08:19:55</t>
  </si>
  <si>
    <t>30.10.2022 08:19:57</t>
  </si>
  <si>
    <t>30.10.2022 08:19:58</t>
  </si>
  <si>
    <t>30.10.2022 08:20:00</t>
  </si>
  <si>
    <t>30.10.2022 08:20:01</t>
  </si>
  <si>
    <t>30.10.2022 08:20:03</t>
  </si>
  <si>
    <t>30.10.2022 08:23:55</t>
  </si>
  <si>
    <t>30.10.2022 08:23:57</t>
  </si>
  <si>
    <t>30.10.2022 08:24:09</t>
  </si>
  <si>
    <t>30.10.2022 08:24:10</t>
  </si>
  <si>
    <t>30.10.2022 08:24:12</t>
  </si>
  <si>
    <t>30.10.2022 08:24:13</t>
  </si>
  <si>
    <t>30.10.2022 08:24:15</t>
  </si>
  <si>
    <t>30.10.2022 08:24:16</t>
  </si>
  <si>
    <t>30.10.2022 08:24:18</t>
  </si>
  <si>
    <t>30.10.2022 08:24:24</t>
  </si>
  <si>
    <t>30.10.2022 08:24:25</t>
  </si>
  <si>
    <t>30.10.2022 08:24:27</t>
  </si>
  <si>
    <t>30.10.2022 08:24:28</t>
  </si>
  <si>
    <t>30.10.2022 08:24:30</t>
  </si>
  <si>
    <t>30.10.2022 08:24:31</t>
  </si>
  <si>
    <t>30.10.2022 08:24:33</t>
  </si>
  <si>
    <t>30.10.2022 08:24:34</t>
  </si>
  <si>
    <t>30.10.2022 08:24:48</t>
  </si>
  <si>
    <t>30.10.2022 08:24:49</t>
  </si>
  <si>
    <t>30.10.2022 08:24:51</t>
  </si>
  <si>
    <t>30.10.2022 08:24:52</t>
  </si>
  <si>
    <t>30.10.2022 08:24:54</t>
  </si>
  <si>
    <t>30.10.2022 08:25:30</t>
  </si>
  <si>
    <t>30.10.2022 08:26:11</t>
  </si>
  <si>
    <t>30.10.2022 08:27:11</t>
  </si>
  <si>
    <t>30.10.2022 08:29:49</t>
  </si>
  <si>
    <t>30.10.2022 08:29:51</t>
  </si>
  <si>
    <t>30.10.2022 08:29:52</t>
  </si>
  <si>
    <t>30.10.2022 08:29:54</t>
  </si>
  <si>
    <t>30.10.2022 08:29:55</t>
  </si>
  <si>
    <t>30.10.2022 08:29:57</t>
  </si>
  <si>
    <t>30.10.2022 08:30:03</t>
  </si>
  <si>
    <t>30.10.2022 08:30:35</t>
  </si>
  <si>
    <t>30.10.2022 08:30:37</t>
  </si>
  <si>
    <t>30.10.2022 08:30:38</t>
  </si>
  <si>
    <t>30.10.2022 08:30:40</t>
  </si>
  <si>
    <t>30.10.2022 08:30:41</t>
  </si>
  <si>
    <t>30.10.2022 08:30:50</t>
  </si>
  <si>
    <t>30.10.2022 08:32:56</t>
  </si>
  <si>
    <t>30.10.2022 08:34:15</t>
  </si>
  <si>
    <t>30.10.2022 08:34:16</t>
  </si>
  <si>
    <t>30.10.2022 08:36:01</t>
  </si>
  <si>
    <t>30.10.2022 08:36:03</t>
  </si>
  <si>
    <t>30.10.2022 08:36:04</t>
  </si>
  <si>
    <t>30.10.2022 08:36:06</t>
  </si>
  <si>
    <t>30.10.2022 08:36:07</t>
  </si>
  <si>
    <t>30.10.2022 08:36:09</t>
  </si>
  <si>
    <t>30.10.2022 08:36:10</t>
  </si>
  <si>
    <t>30.10.2022 08:36:18</t>
  </si>
  <si>
    <t>30.10.2022 08:36:50</t>
  </si>
  <si>
    <t>30.10.2022 08:36:51</t>
  </si>
  <si>
    <t>30.10.2022 08:36:53</t>
  </si>
  <si>
    <t>30.10.2022 08:36:54</t>
  </si>
  <si>
    <t>30.10.2022 08:36:56</t>
  </si>
  <si>
    <t>30.10.2022 08:36:57</t>
  </si>
  <si>
    <t>30.10.2022 08:38:05</t>
  </si>
  <si>
    <t>30.10.2022 08:38:06</t>
  </si>
  <si>
    <t>30.10.2022 08:38:08</t>
  </si>
  <si>
    <t>30.10.2022 08:38:09</t>
  </si>
  <si>
    <t>30.10.2022 08:38:12</t>
  </si>
  <si>
    <t>30.10.2022 08:38:15</t>
  </si>
  <si>
    <t>30.10.2022 08:38:26</t>
  </si>
  <si>
    <t>30.10.2022 08:40:10</t>
  </si>
  <si>
    <t>30.10.2022 08:40:12</t>
  </si>
  <si>
    <t>30.10.2022 08:40:13</t>
  </si>
  <si>
    <t>30.10.2022 08:40:15</t>
  </si>
  <si>
    <t>30.10.2022 08:40:16</t>
  </si>
  <si>
    <t>30.10.2022 08:40:18</t>
  </si>
  <si>
    <t>30.10.2022 08:40:19</t>
  </si>
  <si>
    <t>30.10.2022 08:40:21</t>
  </si>
  <si>
    <t>30.10.2022 08:41:21</t>
  </si>
  <si>
    <t>30.10.2022 08:41:53</t>
  </si>
  <si>
    <t>30.10.2022 08:44:44</t>
  </si>
  <si>
    <t>30.10.2022 08:44:45</t>
  </si>
  <si>
    <t>30.10.2022 08:44:47</t>
  </si>
  <si>
    <t>30.10.2022 08:44:48</t>
  </si>
  <si>
    <t>30.10.2022 08:44:50</t>
  </si>
  <si>
    <t>30.10.2022 08:44:53</t>
  </si>
  <si>
    <t>30.10.2022 08:45:33</t>
  </si>
  <si>
    <t>30.10.2022 08:45:34</t>
  </si>
  <si>
    <t>30.10.2022 08:45:37</t>
  </si>
  <si>
    <t>30.10.2022 08:45:39</t>
  </si>
  <si>
    <t>30.10.2022 08:46:31</t>
  </si>
  <si>
    <t>30.10.2022 08:48:04</t>
  </si>
  <si>
    <t>30.10.2022 08:49:06</t>
  </si>
  <si>
    <t>30.10.2022 08:49:40</t>
  </si>
  <si>
    <t>30.10.2022 08:52:32</t>
  </si>
  <si>
    <t>30.10.2022 08:56:59</t>
  </si>
  <si>
    <t>30.10.2022 08:57:43</t>
  </si>
  <si>
    <t>30.10.2022 08:57:45</t>
  </si>
  <si>
    <t>30.10.2022 08:57:46</t>
  </si>
  <si>
    <t>30.10.2022 08:57:48</t>
  </si>
  <si>
    <t>30.10.2022 08:57:49</t>
  </si>
  <si>
    <t>30.10.2022 08:57:51</t>
  </si>
  <si>
    <t>30.10.2022 08:57:54</t>
  </si>
  <si>
    <t>30.10.2022 08:57:55</t>
  </si>
  <si>
    <t>30.10.2022 08:57:57</t>
  </si>
  <si>
    <t>30.10.2022 08:57:58</t>
  </si>
  <si>
    <t>30.10.2022 08:58:07</t>
  </si>
  <si>
    <t>30.10.2022 08:58:09</t>
  </si>
  <si>
    <t>30.10.2022 08:58:10</t>
  </si>
  <si>
    <t>30.10.2022 09:01:39</t>
  </si>
  <si>
    <t>30.10.2022 09:04:18</t>
  </si>
  <si>
    <t>30.10.2022 09:08:34</t>
  </si>
  <si>
    <t>30.10.2022 09:11:30</t>
  </si>
  <si>
    <t>30.10.2022 09:12:04</t>
  </si>
  <si>
    <t>30.10.2022 09:12:46</t>
  </si>
  <si>
    <t>30.10.2022 09:12:47</t>
  </si>
  <si>
    <t>30.10.2022 09:12:49</t>
  </si>
  <si>
    <t>30.10.2022 09:13:10</t>
  </si>
  <si>
    <t>30.10.2022 09:13:11</t>
  </si>
  <si>
    <t>30.10.2022 09:13:12</t>
  </si>
  <si>
    <t>30.10.2022 09:13:14</t>
  </si>
  <si>
    <t>30.10.2022 09:13:15</t>
  </si>
  <si>
    <t>30.10.2022 09:13:17</t>
  </si>
  <si>
    <t>30.10.2022 09:13:18</t>
  </si>
  <si>
    <t>30.10.2022 09:13:29</t>
  </si>
  <si>
    <t>30.10.2022 09:14:48</t>
  </si>
  <si>
    <t>30.10.2022 09:17:04</t>
  </si>
  <si>
    <t>30.10.2022 09:17:05</t>
  </si>
  <si>
    <t>30.10.2022 09:17:07</t>
  </si>
  <si>
    <t>30.10.2022 09:17:13</t>
  </si>
  <si>
    <t>30.10.2022 09:17:14</t>
  </si>
  <si>
    <t>30.10.2022 09:17:16</t>
  </si>
  <si>
    <t>30.10.2022 09:17:17</t>
  </si>
  <si>
    <t>30.10.2022 09:17:19</t>
  </si>
  <si>
    <t>30.10.2022 09:17:20</t>
  </si>
  <si>
    <t>30.10.2022 09:18:37</t>
  </si>
  <si>
    <t>30.10.2022 09:18:38</t>
  </si>
  <si>
    <t>30.10.2022 09:18:40</t>
  </si>
  <si>
    <t>30.10.2022 09:18:41</t>
  </si>
  <si>
    <t>30.10.2022 09:18:43</t>
  </si>
  <si>
    <t>30.10.2022 09:18:44</t>
  </si>
  <si>
    <t>30.10.2022 09:18:46</t>
  </si>
  <si>
    <t>30.10.2022 09:18:55</t>
  </si>
  <si>
    <t>30.10.2022 09:19:45</t>
  </si>
  <si>
    <t>30.10.2022 09:19:47</t>
  </si>
  <si>
    <t>30.10.2022 09:19:48</t>
  </si>
  <si>
    <t>30.10.2022 09:19:50</t>
  </si>
  <si>
    <t>30.10.2022 09:19:51</t>
  </si>
  <si>
    <t>30.10.2022 09:19:53</t>
  </si>
  <si>
    <t>30.10.2022 09:19:54</t>
  </si>
  <si>
    <t>30.10.2022 09:19:57</t>
  </si>
  <si>
    <t>30.10.2022 09:20:00</t>
  </si>
  <si>
    <t>30.10.2022 09:20:02</t>
  </si>
  <si>
    <t>30.10.2022 09:20:03</t>
  </si>
  <si>
    <t>30.10.2022 09:20:06</t>
  </si>
  <si>
    <t>30.10.2022 09:20:08</t>
  </si>
  <si>
    <t>30.10.2022 09:20:57</t>
  </si>
  <si>
    <t>30.10.2022 09:21:39</t>
  </si>
  <si>
    <t>30.10.2022 09:23:46</t>
  </si>
  <si>
    <t>30.10.2022 09:23:47</t>
  </si>
  <si>
    <t>30.10.2022 09:23:49</t>
  </si>
  <si>
    <t>30.10.2022 09:23:50</t>
  </si>
  <si>
    <t>30.10.2022 09:23:52</t>
  </si>
  <si>
    <t>30.10.2022 09:23:53</t>
  </si>
  <si>
    <t>30.10.2022 09:23:55</t>
  </si>
  <si>
    <t>30.10.2022 09:24:07</t>
  </si>
  <si>
    <t>30.10.2022 09:24:45</t>
  </si>
  <si>
    <t>30.10.2022 09:24:47</t>
  </si>
  <si>
    <t>30.10.2022 09:24:48</t>
  </si>
  <si>
    <t>30.10.2022 09:24:50</t>
  </si>
  <si>
    <t>30.10.2022 09:24:51</t>
  </si>
  <si>
    <t>30.10.2022 09:24:53</t>
  </si>
  <si>
    <t>30.10.2022 09:24:54</t>
  </si>
  <si>
    <t>30.10.2022 09:24:57</t>
  </si>
  <si>
    <t>30.10.2022 09:26:19</t>
  </si>
  <si>
    <t>30.10.2022 09:26:53</t>
  </si>
  <si>
    <t>30.10.2022 09:26:55</t>
  </si>
  <si>
    <t>30.10.2022 09:26:56</t>
  </si>
  <si>
    <t>30.10.2022 09:26:58</t>
  </si>
  <si>
    <t>30.10.2022 09:26:59</t>
  </si>
  <si>
    <t>30.10.2022 09:27:02</t>
  </si>
  <si>
    <t>30.10.2022 09:27:04</t>
  </si>
  <si>
    <t>30.10.2022 09:27:05</t>
  </si>
  <si>
    <t>30.10.2022 09:27:07</t>
  </si>
  <si>
    <t>30.10.2022 09:27:08</t>
  </si>
  <si>
    <t>30.10.2022 09:27:10</t>
  </si>
  <si>
    <t>30.10.2022 09:27:11</t>
  </si>
  <si>
    <t>30.10.2022 09:28:02</t>
  </si>
  <si>
    <t>30.10.2022 09:28:38</t>
  </si>
  <si>
    <t>30.10.2022 09:28:39</t>
  </si>
  <si>
    <t>30.10.2022 09:28:41</t>
  </si>
  <si>
    <t>30.10.2022 09:28:42</t>
  </si>
  <si>
    <t>30.10.2022 09:28:44</t>
  </si>
  <si>
    <t>30.10.2022 09:28:45</t>
  </si>
  <si>
    <t>30.10.2022 09:28:47</t>
  </si>
  <si>
    <t>30.10.2022 09:28:48</t>
  </si>
  <si>
    <t>30.10.2022 09:29:27</t>
  </si>
  <si>
    <t>30.10.2022 09:30:03</t>
  </si>
  <si>
    <t>30.10.2022 09:30:16</t>
  </si>
  <si>
    <t>30.10.2022 09:30:19</t>
  </si>
  <si>
    <t>30.10.2022 09:31:04</t>
  </si>
  <si>
    <t>30.10.2022 09:31:55</t>
  </si>
  <si>
    <t>30.10.2022 09:31:56</t>
  </si>
  <si>
    <t>30.10.2022 09:31:58</t>
  </si>
  <si>
    <t>30.10.2022 09:31:59</t>
  </si>
  <si>
    <t>30.10.2022 09:32:01</t>
  </si>
  <si>
    <t>30.10.2022 09:32:02</t>
  </si>
  <si>
    <t>30.10.2022 09:32:04</t>
  </si>
  <si>
    <t>30.10.2022 09:32:05</t>
  </si>
  <si>
    <t>30.10.2022 09:33:52</t>
  </si>
  <si>
    <t>30.10.2022 09:34:48</t>
  </si>
  <si>
    <t>30.10.2022 09:34:50</t>
  </si>
  <si>
    <t>30.10.2022 09:34:51</t>
  </si>
  <si>
    <t>30.10.2022 09:34:53</t>
  </si>
  <si>
    <t>30.10.2022 09:34:54</t>
  </si>
  <si>
    <t>30.10.2022 09:34:56</t>
  </si>
  <si>
    <t>30.10.2022 09:34:57</t>
  </si>
  <si>
    <t>30.10.2022 09:34:59</t>
  </si>
  <si>
    <t>30.10.2022 09:35:29</t>
  </si>
  <si>
    <t>30.10.2022 09:36:34</t>
  </si>
  <si>
    <t>30.10.2022 09:36:36</t>
  </si>
  <si>
    <t>30.10.2022 09:36:37</t>
  </si>
  <si>
    <t>30.10.2022 09:36:40</t>
  </si>
  <si>
    <t>30.10.2022 09:36:42</t>
  </si>
  <si>
    <t>30.10.2022 09:36:43</t>
  </si>
  <si>
    <t>30.10.2022 09:36:46</t>
  </si>
  <si>
    <t>30.10.2022 09:37:20</t>
  </si>
  <si>
    <t>30.10.2022 09:37:22</t>
  </si>
  <si>
    <t>30.10.2022 09:37:23</t>
  </si>
  <si>
    <t>30.10.2022 09:38:20</t>
  </si>
  <si>
    <t>30.10.2022 09:38:22</t>
  </si>
  <si>
    <t>30.10.2022 09:38:23</t>
  </si>
  <si>
    <t>30.10.2022 09:38:25</t>
  </si>
  <si>
    <t>30.10.2022 09:38:26</t>
  </si>
  <si>
    <t>30.10.2022 09:38:28</t>
  </si>
  <si>
    <t>30.10.2022 09:38:29</t>
  </si>
  <si>
    <t>30.10.2022 09:38:44</t>
  </si>
  <si>
    <t>30.10.2022 09:38:46</t>
  </si>
  <si>
    <t>30.10.2022 09:38:47</t>
  </si>
  <si>
    <t>30.10.2022 09:38:49</t>
  </si>
  <si>
    <t>30.10.2022 09:38:50</t>
  </si>
  <si>
    <t>30.10.2022 09:38:52</t>
  </si>
  <si>
    <t>30.10.2022 09:38:53</t>
  </si>
  <si>
    <t>30.10.2022 09:38:56</t>
  </si>
  <si>
    <t>30.10.2022 09:38:58</t>
  </si>
  <si>
    <t>30.10.2022 09:39:11</t>
  </si>
  <si>
    <t>30.10.2022 09:39:13</t>
  </si>
  <si>
    <t>30.10.2022 09:39:14</t>
  </si>
  <si>
    <t>30.10.2022 09:39:16</t>
  </si>
  <si>
    <t>30.10.2022 09:39:17</t>
  </si>
  <si>
    <t>30.10.2022 09:39:19</t>
  </si>
  <si>
    <t>30.10.2022 09:39:20</t>
  </si>
  <si>
    <t>30.10.2022 09:39:22</t>
  </si>
  <si>
    <t>30.10.2022 09:41:07</t>
  </si>
  <si>
    <t>30.10.2022 09:42:15</t>
  </si>
  <si>
    <t>30.10.2022 09:43:21</t>
  </si>
  <si>
    <t>30.10.2022 09:44:34</t>
  </si>
  <si>
    <t>30.10.2022 09:46:14</t>
  </si>
  <si>
    <t>30.10.2022 09:46:15</t>
  </si>
  <si>
    <t>30.10.2022 09:46:17</t>
  </si>
  <si>
    <t>30.10.2022 09:46:18</t>
  </si>
  <si>
    <t>30.10.2022 09:46:20</t>
  </si>
  <si>
    <t>30.10.2022 09:46:33</t>
  </si>
  <si>
    <t>30.10.2022 09:47:25</t>
  </si>
  <si>
    <t>30.10.2022 09:47:27</t>
  </si>
  <si>
    <t>30.10.2022 09:47:28</t>
  </si>
  <si>
    <t>30.10.2022 09:47:30</t>
  </si>
  <si>
    <t>30.10.2022 09:47:31</t>
  </si>
  <si>
    <t>30.10.2022 09:47:33</t>
  </si>
  <si>
    <t>30.10.2022 09:47:34</t>
  </si>
  <si>
    <t>30.10.2022 09:47:36</t>
  </si>
  <si>
    <t>30.10.2022 09:47:46</t>
  </si>
  <si>
    <t>30.10.2022 09:48:53</t>
  </si>
  <si>
    <t>30.10.2022 09:48:55</t>
  </si>
  <si>
    <t>30.10.2022 09:48:56</t>
  </si>
  <si>
    <t>30.10.2022 09:48:58</t>
  </si>
  <si>
    <t>30.10.2022 09:48:59</t>
  </si>
  <si>
    <t>30.10.2022 09:49:01</t>
  </si>
  <si>
    <t>30.10.2022 09:50:02</t>
  </si>
  <si>
    <t>30.10.2022 09:50:35</t>
  </si>
  <si>
    <t>30.10.2022 09:50:36</t>
  </si>
  <si>
    <t>30.10.2022 09:50:40</t>
  </si>
  <si>
    <t>30.10.2022 09:50:45</t>
  </si>
  <si>
    <t>30.10.2022 09:50:52</t>
  </si>
  <si>
    <t>30.10.2022 09:50:54</t>
  </si>
  <si>
    <t>30.10.2022 09:50:55</t>
  </si>
  <si>
    <t>30.10.2022 09:50:57</t>
  </si>
  <si>
    <t>30.10.2022 09:50:58</t>
  </si>
  <si>
    <t>30.10.2022 09:51:00</t>
  </si>
  <si>
    <t>30.10.2022 09:51:01</t>
  </si>
  <si>
    <t>30.10.2022 09:51:06</t>
  </si>
  <si>
    <t>30.10.2022 09:51:38</t>
  </si>
  <si>
    <t>30.10.2022 09:52:11</t>
  </si>
  <si>
    <t>30.10.2022 09:52:12</t>
  </si>
  <si>
    <t>30.10.2022 09:52:14</t>
  </si>
  <si>
    <t>30.10.2022 09:52:15</t>
  </si>
  <si>
    <t>30.10.2022 09:52:17</t>
  </si>
  <si>
    <t>30.10.2022 09:52:21</t>
  </si>
  <si>
    <t>30.10.2022 09:52:23</t>
  </si>
  <si>
    <t>30.10.2022 09:52:24</t>
  </si>
  <si>
    <t>30.10.2022 09:52:26</t>
  </si>
  <si>
    <t>30.10.2022 09:52:27</t>
  </si>
  <si>
    <t>30.10.2022 09:52:29</t>
  </si>
  <si>
    <t>30.10.2022 09:52:30</t>
  </si>
  <si>
    <t>30.10.2022 09:52:42</t>
  </si>
  <si>
    <t>30.10.2022 09:53:15</t>
  </si>
  <si>
    <t>30.10.2022 09:53:16</t>
  </si>
  <si>
    <t>30.10.2022 09:53:17</t>
  </si>
  <si>
    <t>30.10.2022 09:53:19</t>
  </si>
  <si>
    <t>30.10.2022 09:53:20</t>
  </si>
  <si>
    <t>30.10.2022 09:53:22</t>
  </si>
  <si>
    <t>30.10.2022 09:53:23</t>
  </si>
  <si>
    <t>30.10.2022 09:53:25</t>
  </si>
  <si>
    <t>30.10.2022 09:53:26</t>
  </si>
  <si>
    <t>30.10.2022 09:53:28</t>
  </si>
  <si>
    <t>30.10.2022 09:53:29</t>
  </si>
  <si>
    <t>30.10.2022 09:53:31</t>
  </si>
  <si>
    <t>30.10.2022 09:53:32</t>
  </si>
  <si>
    <t>30.10.2022 09:53:34</t>
  </si>
  <si>
    <t>30.10.2022 09:53:35</t>
  </si>
  <si>
    <t>30.10.2022 09:53:38</t>
  </si>
  <si>
    <t>30.10.2022 09:53:40</t>
  </si>
  <si>
    <t>30.10.2022 09:53:41</t>
  </si>
  <si>
    <t>30.10.2022 09:53:43</t>
  </si>
  <si>
    <t>30.10.2022 09:53:44</t>
  </si>
  <si>
    <t>30.10.2022 09:53:46</t>
  </si>
  <si>
    <t>30.10.2022 09:53:49</t>
  </si>
  <si>
    <t>30.10.2022 09:53:50</t>
  </si>
  <si>
    <t>30.10.2022 09:53:52</t>
  </si>
  <si>
    <t>30.10.2022 09:54:47</t>
  </si>
  <si>
    <t>30.10.2022 09:54:49</t>
  </si>
  <si>
    <t>30.10.2022 09:54:50</t>
  </si>
  <si>
    <t>30.10.2022 09:54:53</t>
  </si>
  <si>
    <t>30.10.2022 09:54:55</t>
  </si>
  <si>
    <t>30.10.2022 09:54:56</t>
  </si>
  <si>
    <t>30.10.2022 09:54:58</t>
  </si>
  <si>
    <t>30.10.2022 09:55:11</t>
  </si>
  <si>
    <t>30.10.2022 09:55:44</t>
  </si>
  <si>
    <t>30.10.2022 09:56:16</t>
  </si>
  <si>
    <t>30.10.2022 09:56:18</t>
  </si>
  <si>
    <t>30.10.2022 09:56:19</t>
  </si>
  <si>
    <t>30.10.2022 09:56:21</t>
  </si>
  <si>
    <t>30.10.2022 09:56:22</t>
  </si>
  <si>
    <t>30.10.2022 09:56:24</t>
  </si>
  <si>
    <t>30.10.2022 09:56:39</t>
  </si>
  <si>
    <t>30.10.2022 09:57:19</t>
  </si>
  <si>
    <t>30.10.2022 09:57:20</t>
  </si>
  <si>
    <t>30.10.2022 09:57:22</t>
  </si>
  <si>
    <t>30.10.2022 09:57:23</t>
  </si>
  <si>
    <t>30.10.2022 09:57:25</t>
  </si>
  <si>
    <t>30.10.2022 09:57:26</t>
  </si>
  <si>
    <t>30.10.2022 09:57:28</t>
  </si>
  <si>
    <t>30.10.2022 09:57:47</t>
  </si>
  <si>
    <t>30.10.2022 09:57:49</t>
  </si>
  <si>
    <t>30.10.2022 09:57:50</t>
  </si>
  <si>
    <t>30.10.2022 09:57:52</t>
  </si>
  <si>
    <t>30.10.2022 09:57:53</t>
  </si>
  <si>
    <t>30.10.2022 09:57:55</t>
  </si>
  <si>
    <t>30.10.2022 09:57:56</t>
  </si>
  <si>
    <t>30.10.2022 09:57:58</t>
  </si>
  <si>
    <t>30.10.2022 09:58:04</t>
  </si>
  <si>
    <t>30.10.2022 09:58:05</t>
  </si>
  <si>
    <t>30.10.2022 09:58:07</t>
  </si>
  <si>
    <t>30.10.2022 09:58:08</t>
  </si>
  <si>
    <t>30.10.2022 09:58:10</t>
  </si>
  <si>
    <t>30.10.2022 09:58:11</t>
  </si>
  <si>
    <t>30.10.2022 09:58:13</t>
  </si>
  <si>
    <t>30.10.2022 09:58:43</t>
  </si>
  <si>
    <t>30.10.2022 09:59:18</t>
  </si>
  <si>
    <t>30.10.2022 09:59:20</t>
  </si>
  <si>
    <t>30.10.2022 09:59:21</t>
  </si>
  <si>
    <t>30.10.2022 09:59:23</t>
  </si>
  <si>
    <t>30.10.2022 09:59:24</t>
  </si>
  <si>
    <t>30.10.2022 09:59:26</t>
  </si>
  <si>
    <t>30.10.2022 09:59:29</t>
  </si>
  <si>
    <t>30.10.2022 09:59:30</t>
  </si>
  <si>
    <t>30.10.2022 09:59:32</t>
  </si>
  <si>
    <t>30.10.2022 09:59:33</t>
  </si>
  <si>
    <t>30.10.2022 10:00:22</t>
  </si>
  <si>
    <t>30.10.2022 10:00:56</t>
  </si>
  <si>
    <t>30.10.2022 10:00:58</t>
  </si>
  <si>
    <t>30.10.2022 10:00:59</t>
  </si>
  <si>
    <t>30.10.2022 10:01:01</t>
  </si>
  <si>
    <t>30.10.2022 10:01:02</t>
  </si>
  <si>
    <t>30.10.2022 10:01:04</t>
  </si>
  <si>
    <t>30.10.2022 10:01:05</t>
  </si>
  <si>
    <t>30.10.2022 10:01:08</t>
  </si>
  <si>
    <t>30.10.2022 10:01:11</t>
  </si>
  <si>
    <t>30.10.2022 10:01:12</t>
  </si>
  <si>
    <t>30.10.2022 10:01:14</t>
  </si>
  <si>
    <t>30.10.2022 10:01:15</t>
  </si>
  <si>
    <t>30.10.2022 10:01:17</t>
  </si>
  <si>
    <t>30.10.2022 10:01:18</t>
  </si>
  <si>
    <t>30.10.2022 10:01:20</t>
  </si>
  <si>
    <t>30.10.2022 10:01:21</t>
  </si>
  <si>
    <t>30.10.2022 10:01:23</t>
  </si>
  <si>
    <t>30.10.2022 10:01:27</t>
  </si>
  <si>
    <t>30.10.2022 10:01:29</t>
  </si>
  <si>
    <t>30.10.2022 10:01:39</t>
  </si>
  <si>
    <t>30.10.2022 10:02:49</t>
  </si>
  <si>
    <t>30.10.2022 10:03:40</t>
  </si>
  <si>
    <t>30.10.2022 10:03:41</t>
  </si>
  <si>
    <t>30.10.2022 10:03:43</t>
  </si>
  <si>
    <t>30.10.2022 10:03:44</t>
  </si>
  <si>
    <t>30.10.2022 10:03:46</t>
  </si>
  <si>
    <t>30.10.2022 10:03:47</t>
  </si>
  <si>
    <t>30.10.2022 10:03:49</t>
  </si>
  <si>
    <t>30.10.2022 10:03:50</t>
  </si>
  <si>
    <t>30.10.2022 10:03:52</t>
  </si>
  <si>
    <t>30.10.2022 10:03:55</t>
  </si>
  <si>
    <t>30.10.2022 10:03:58</t>
  </si>
  <si>
    <t>30.10.2022 10:03:59</t>
  </si>
  <si>
    <t>30.10.2022 10:04:01</t>
  </si>
  <si>
    <t>30.10.2022 10:04:02</t>
  </si>
  <si>
    <t>30.10.2022 10:04:04</t>
  </si>
  <si>
    <t>30.10.2022 10:04:05</t>
  </si>
  <si>
    <t>30.10.2022 10:04:07</t>
  </si>
  <si>
    <t>30.10.2022 10:04:08</t>
  </si>
  <si>
    <t>30.10.2022 10:04:10</t>
  </si>
  <si>
    <t>30.10.2022 10:04:11</t>
  </si>
  <si>
    <t>30.10.2022 10:04:13</t>
  </si>
  <si>
    <t>30.10.2022 10:05:58</t>
  </si>
  <si>
    <t>30.10.2022 10:06:38</t>
  </si>
  <si>
    <t>30.10.2022 10:07:10</t>
  </si>
  <si>
    <t>30.10.2022 10:07:50</t>
  </si>
  <si>
    <t>30.10.2022 10:08:54</t>
  </si>
  <si>
    <t>30.10.2022 10:09:26</t>
  </si>
  <si>
    <t>30.10.2022 10:09:28</t>
  </si>
  <si>
    <t>30.10.2022 10:09:29</t>
  </si>
  <si>
    <t>30.10.2022 10:09:31</t>
  </si>
  <si>
    <t>30.10.2022 10:09:32</t>
  </si>
  <si>
    <t>30.10.2022 10:09:34</t>
  </si>
  <si>
    <t>30.10.2022 10:09:35</t>
  </si>
  <si>
    <t>30.10.2022 10:09:37</t>
  </si>
  <si>
    <t>30.10.2022 10:09:41</t>
  </si>
  <si>
    <t>30.10.2022 10:10:14</t>
  </si>
  <si>
    <t>30.10.2022 10:11:28</t>
  </si>
  <si>
    <t>30.10.2022 10:12:09</t>
  </si>
  <si>
    <t>30.10.2022 10:12:11</t>
  </si>
  <si>
    <t>30.10.2022 10:12:12</t>
  </si>
  <si>
    <t>30.10.2022 10:12:14</t>
  </si>
  <si>
    <t>30.10.2022 10:12:15</t>
  </si>
  <si>
    <t>30.10.2022 10:12:17</t>
  </si>
  <si>
    <t>30.10.2022 10:12:18</t>
  </si>
  <si>
    <t>30.10.2022 10:12:20</t>
  </si>
  <si>
    <t>30.10.2022 10:12:45</t>
  </si>
  <si>
    <t>30.10.2022 10:13:43</t>
  </si>
  <si>
    <t>30.10.2022 10:13:45</t>
  </si>
  <si>
    <t>30.10.2022 10:13:46</t>
  </si>
  <si>
    <t>30.10.2022 10:13:48</t>
  </si>
  <si>
    <t>30.10.2022 10:13:49</t>
  </si>
  <si>
    <t>30.10.2022 10:13:51</t>
  </si>
  <si>
    <t>30.10.2022 10:13:52</t>
  </si>
  <si>
    <t>30.10.2022 10:14:24</t>
  </si>
  <si>
    <t>30.10.2022 10:14:25</t>
  </si>
  <si>
    <t>30.10.2022 10:14:27</t>
  </si>
  <si>
    <t>30.10.2022 10:14:28</t>
  </si>
  <si>
    <t>30.10.2022 10:14:30</t>
  </si>
  <si>
    <t>30.10.2022 10:14:31</t>
  </si>
  <si>
    <t>30.10.2022 10:14:33</t>
  </si>
  <si>
    <t>30.10.2022 10:14:40</t>
  </si>
  <si>
    <t>30.10.2022 10:15:14</t>
  </si>
  <si>
    <t>30.10.2022 10:16:12</t>
  </si>
  <si>
    <t>30.10.2022 10:17:33</t>
  </si>
  <si>
    <t>30.10.2022 10:17:34</t>
  </si>
  <si>
    <t>30.10.2022 10:17:36</t>
  </si>
  <si>
    <t>30.10.2022 10:17:37</t>
  </si>
  <si>
    <t>30.10.2022 10:17:39</t>
  </si>
  <si>
    <t>30.10.2022 10:17:40</t>
  </si>
  <si>
    <t>30.10.2022 10:17:42</t>
  </si>
  <si>
    <t>30.10.2022 10:17:45</t>
  </si>
  <si>
    <t>30.10.2022 10:17:48</t>
  </si>
  <si>
    <t>30.10.2022 10:17:49</t>
  </si>
  <si>
    <t>30.10.2022 10:17:51</t>
  </si>
  <si>
    <t>30.10.2022 10:17:52</t>
  </si>
  <si>
    <t>30.10.2022 10:17:54</t>
  </si>
  <si>
    <t>30.10.2022 10:17:55</t>
  </si>
  <si>
    <t>30.10.2022 10:17:57</t>
  </si>
  <si>
    <t>30.10.2022 10:18:06</t>
  </si>
  <si>
    <t>30.10.2022 10:18:07</t>
  </si>
  <si>
    <t>30.10.2022 10:18:09</t>
  </si>
  <si>
    <t>30.10.2022 10:18:10</t>
  </si>
  <si>
    <t>30.10.2022 10:18:12</t>
  </si>
  <si>
    <t>30.10.2022 10:18:13</t>
  </si>
  <si>
    <t>30.10.2022 10:18:15</t>
  </si>
  <si>
    <t>30.10.2022 10:18:16</t>
  </si>
  <si>
    <t>30.10.2022 10:18:18</t>
  </si>
  <si>
    <t>30.10.2022 10:18:22</t>
  </si>
  <si>
    <t>30.10.2022 10:18:24</t>
  </si>
  <si>
    <t>30.10.2022 10:18:25</t>
  </si>
  <si>
    <t>30.10.2022 10:18:27</t>
  </si>
  <si>
    <t>30.10.2022 10:18:28</t>
  </si>
  <si>
    <t>30.10.2022 10:18:30</t>
  </si>
  <si>
    <t>30.10.2022 10:18:31</t>
  </si>
  <si>
    <t>30.10.2022 10:18:33</t>
  </si>
  <si>
    <t>30.10.2022 10:18:34</t>
  </si>
  <si>
    <t>30.10.2022 10:18:36</t>
  </si>
  <si>
    <t>30.10.2022 10:18:37</t>
  </si>
  <si>
    <t>30.10.2022 10:18:42</t>
  </si>
  <si>
    <t>30.10.2022 10:19:29</t>
  </si>
  <si>
    <t>30.10.2022 10:20:03</t>
  </si>
  <si>
    <t>30.10.2022 10:20:05</t>
  </si>
  <si>
    <t>30.10.2022 10:20:06</t>
  </si>
  <si>
    <t>30.10.2022 10:20:08</t>
  </si>
  <si>
    <t>30.10.2022 10:20:09</t>
  </si>
  <si>
    <t>30.10.2022 10:20:11</t>
  </si>
  <si>
    <t>30.10.2022 10:20:14</t>
  </si>
  <si>
    <t>30.10.2022 10:20:17</t>
  </si>
  <si>
    <t>30.10.2022 10:20:23</t>
  </si>
  <si>
    <t>30.10.2022 10:20:57</t>
  </si>
  <si>
    <t>30.10.2022 10:21:46</t>
  </si>
  <si>
    <t>30.10.2022 10:22:24</t>
  </si>
  <si>
    <t>30.10.2022 10:22:26</t>
  </si>
  <si>
    <t>30.10.2022 10:22:27</t>
  </si>
  <si>
    <t>30.10.2022 10:22:28</t>
  </si>
  <si>
    <t>30.10.2022 10:22:30</t>
  </si>
  <si>
    <t>30.10.2022 10:24:50</t>
  </si>
  <si>
    <t>30.10.2022 10:25:24</t>
  </si>
  <si>
    <t>30.10.2022 10:26:01</t>
  </si>
  <si>
    <t>30.10.2022 10:26:03</t>
  </si>
  <si>
    <t>30.10.2022 10:26:04</t>
  </si>
  <si>
    <t>30.10.2022 10:26:05</t>
  </si>
  <si>
    <t>30.10.2022 10:26:07</t>
  </si>
  <si>
    <t>30.10.2022 10:26:08</t>
  </si>
  <si>
    <t>30.10.2022 10:26:11</t>
  </si>
  <si>
    <t>30.10.2022 10:26:23</t>
  </si>
  <si>
    <t>30.10.2022 10:26:24</t>
  </si>
  <si>
    <t>30.10.2022 10:26:26</t>
  </si>
  <si>
    <t>30.10.2022 10:26:29</t>
  </si>
  <si>
    <t>30.10.2022 10:26:57</t>
  </si>
  <si>
    <t>30.10.2022 10:27:51</t>
  </si>
  <si>
    <t>30.10.2022 10:27:53</t>
  </si>
  <si>
    <t>30.10.2022 10:27:54</t>
  </si>
  <si>
    <t>30.10.2022 10:27:55</t>
  </si>
  <si>
    <t>30.10.2022 10:27:56</t>
  </si>
  <si>
    <t>30.10.2022 10:27:58</t>
  </si>
  <si>
    <t>30.10.2022 10:27:59</t>
  </si>
  <si>
    <t>30.10.2022 10:28:35</t>
  </si>
  <si>
    <t>30.10.2022 10:29:09</t>
  </si>
  <si>
    <t>30.10.2022 10:30:22</t>
  </si>
  <si>
    <t>30.10.2022 10:31:14</t>
  </si>
  <si>
    <t>30.10.2022 10:31:52</t>
  </si>
  <si>
    <t>30.10.2022 10:33:11</t>
  </si>
  <si>
    <t>30.10.2022 10:33:13</t>
  </si>
  <si>
    <t>30.10.2022 10:33:14</t>
  </si>
  <si>
    <t>30.10.2022 10:33:15</t>
  </si>
  <si>
    <t>30.10.2022 10:33:22</t>
  </si>
  <si>
    <t>30.10.2022 10:34:47</t>
  </si>
  <si>
    <t>30.10.2022 10:34:49</t>
  </si>
  <si>
    <t>30.10.2022 10:34:50</t>
  </si>
  <si>
    <t>30.10.2022 10:34:51</t>
  </si>
  <si>
    <t>30.10.2022 10:34:53</t>
  </si>
  <si>
    <t>30.10.2022 10:34:54</t>
  </si>
  <si>
    <t>30.10.2022 10:34:55</t>
  </si>
  <si>
    <t>30.10.2022 10:34:56</t>
  </si>
  <si>
    <t>30.10.2022 10:34:58</t>
  </si>
  <si>
    <t>30.10.2022 10:35:00</t>
  </si>
  <si>
    <t>30.10.2022 10:35:02</t>
  </si>
  <si>
    <t>30.10.2022 10:35:03</t>
  </si>
  <si>
    <t>30.10.2022 10:35:09</t>
  </si>
  <si>
    <t>30.10.2022 10:35:10</t>
  </si>
  <si>
    <t>30.10.2022 10:35:48</t>
  </si>
  <si>
    <t>30.10.2022 10:35:51</t>
  </si>
  <si>
    <t>30.10.2022 10:35:54</t>
  </si>
  <si>
    <t>30.10.2022 10:36:29</t>
  </si>
  <si>
    <t>30.10.2022 10:36:31</t>
  </si>
  <si>
    <t>30.10.2022 10:36:32</t>
  </si>
  <si>
    <t>30.10.2022 10:36:33</t>
  </si>
  <si>
    <t>30.10.2022 10:36:34</t>
  </si>
  <si>
    <t>30.10.2022 10:36:36</t>
  </si>
  <si>
    <t>30.10.2022 10:36:37</t>
  </si>
  <si>
    <t>30.10.2022 10:37:01</t>
  </si>
  <si>
    <t>30.10.2022 10:37:02</t>
  </si>
  <si>
    <t>30.10.2022 10:37:03</t>
  </si>
  <si>
    <t>30.10.2022 10:37:05</t>
  </si>
  <si>
    <t>30.10.2022 10:37:06</t>
  </si>
  <si>
    <t>30.10.2022 10:37:07</t>
  </si>
  <si>
    <t>30.10.2022 10:37:08</t>
  </si>
  <si>
    <t>30.10.2022 10:37:10</t>
  </si>
  <si>
    <t>30.10.2022 10:37:44</t>
  </si>
  <si>
    <t>30.10.2022 10:38:40</t>
  </si>
  <si>
    <t>30.10.2022 10:39:29</t>
  </si>
  <si>
    <t>30.10.2022 10:39:31</t>
  </si>
  <si>
    <t>30.10.2022 10:39:32</t>
  </si>
  <si>
    <t>30.10.2022 10:39:33</t>
  </si>
  <si>
    <t>30.10.2022 10:39:35</t>
  </si>
  <si>
    <t>30.10.2022 10:39:36</t>
  </si>
  <si>
    <t>30.10.2022 10:39:37</t>
  </si>
  <si>
    <t>30.10.2022 10:39:38</t>
  </si>
  <si>
    <t>30.10.2022 10:39:55</t>
  </si>
  <si>
    <t>30.10.2022 10:40:32</t>
  </si>
  <si>
    <t>30.10.2022 10:41:18</t>
  </si>
  <si>
    <t>30.10.2022 10:42:46</t>
  </si>
  <si>
    <t>30.10.2022 10:42:47</t>
  </si>
  <si>
    <t>30.10.2022 10:42:48</t>
  </si>
  <si>
    <t>30.10.2022 10:42:56</t>
  </si>
  <si>
    <t>30.10.2022 10:42:57</t>
  </si>
  <si>
    <t>30.10.2022 10:42:58</t>
  </si>
  <si>
    <t>30.10.2022 10:43:00</t>
  </si>
  <si>
    <t>30.10.2022 10:43:01</t>
  </si>
  <si>
    <t>30.10.2022 10:43:02</t>
  </si>
  <si>
    <t>30.10.2022 10:43:04</t>
  </si>
  <si>
    <t>30.10.2022 10:43:05</t>
  </si>
  <si>
    <t>30.10.2022 10:43:06</t>
  </si>
  <si>
    <t>30.10.2022 10:43:19</t>
  </si>
  <si>
    <t>30.10.2022 10:44:04</t>
  </si>
  <si>
    <t>30.10.2022 10:44:38</t>
  </si>
  <si>
    <t>30.10.2022 10:44:39</t>
  </si>
  <si>
    <t>30.10.2022 10:44:41</t>
  </si>
  <si>
    <t>30.10.2022 10:44:42</t>
  </si>
  <si>
    <t>30.10.2022 10:44:43</t>
  </si>
  <si>
    <t>30.10.2022 10:44:44</t>
  </si>
  <si>
    <t>30.10.2022 10:45:04</t>
  </si>
  <si>
    <t>30.10.2022 10:45:44</t>
  </si>
  <si>
    <t>30.10.2022 10:45:45</t>
  </si>
  <si>
    <t>30.10.2022 10:45:46</t>
  </si>
  <si>
    <t>30.10.2022 10:46:48</t>
  </si>
  <si>
    <t>30.10.2022 10:46:49</t>
  </si>
  <si>
    <t>30.10.2022 10:46:50</t>
  </si>
  <si>
    <t>30.10.2022 10:46:52</t>
  </si>
  <si>
    <t>30.10.2022 10:46:53</t>
  </si>
  <si>
    <t>30.10.2022 10:46:56</t>
  </si>
  <si>
    <t>30.10.2022 10:47:56</t>
  </si>
  <si>
    <t>30.10.2022 10:47:57</t>
  </si>
  <si>
    <t>30.10.2022 10:47:58</t>
  </si>
  <si>
    <t>30.10.2022 10:48:01</t>
  </si>
  <si>
    <t>30.10.2022 10:48:03</t>
  </si>
  <si>
    <t>30.10.2022 10:48:05</t>
  </si>
  <si>
    <t>30.10.2022 10:48:08</t>
  </si>
  <si>
    <t>30.10.2022 10:48:10</t>
  </si>
  <si>
    <t>30.10.2022 10:48:11</t>
  </si>
  <si>
    <t>30.10.2022 10:48:12</t>
  </si>
  <si>
    <t>30.10.2022 10:48:13</t>
  </si>
  <si>
    <t>30.10.2022 10:48:15</t>
  </si>
  <si>
    <t>30.10.2022 10:48:16</t>
  </si>
  <si>
    <t>30.10.2022 10:48:17</t>
  </si>
  <si>
    <t>30.10.2022 10:48:20</t>
  </si>
  <si>
    <t>30.10.2022 10:48:58</t>
  </si>
  <si>
    <t>30.10.2022 10:49:31</t>
  </si>
  <si>
    <t>30.10.2022 10:49:32</t>
  </si>
  <si>
    <t>30.10.2022 10:49:33</t>
  </si>
  <si>
    <t>30.10.2022 10:49:35</t>
  </si>
  <si>
    <t>30.10.2022 10:49:36</t>
  </si>
  <si>
    <t>30.10.2022 10:49:37</t>
  </si>
  <si>
    <t>30.10.2022 10:49:38</t>
  </si>
  <si>
    <t>30.10.2022 10:49:40</t>
  </si>
  <si>
    <t>30.10.2022 10:50:48</t>
  </si>
  <si>
    <t>30.10.2022 10:50:50</t>
  </si>
  <si>
    <t>30.10.2022 10:50:51</t>
  </si>
  <si>
    <t>30.10.2022 10:50:52</t>
  </si>
  <si>
    <t>30.10.2022 10:50:55</t>
  </si>
  <si>
    <t>30.10.2022 10:50:56</t>
  </si>
  <si>
    <t>30.10.2022 10:51:03</t>
  </si>
  <si>
    <t>30.10.2022 10:51:42</t>
  </si>
  <si>
    <t>30.10.2022 10:52:41</t>
  </si>
  <si>
    <t>30.10.2022 10:52:43</t>
  </si>
  <si>
    <t>30.10.2022 10:52:44</t>
  </si>
  <si>
    <t>30.10.2022 10:52:45</t>
  </si>
  <si>
    <t>30.10.2022 10:52:50</t>
  </si>
  <si>
    <t>30.10.2022 10:52:54</t>
  </si>
  <si>
    <t>30.10.2022 10:52:59</t>
  </si>
  <si>
    <t>30.10.2022 10:53:24</t>
  </si>
  <si>
    <t>30.10.2022 10:54:18</t>
  </si>
  <si>
    <t>30.10.2022 10:54:19</t>
  </si>
  <si>
    <t>30.10.2022 10:54:20</t>
  </si>
  <si>
    <t>30.10.2022 10:54:22</t>
  </si>
  <si>
    <t>30.10.2022 10:54:23</t>
  </si>
  <si>
    <t>30.10.2022 10:54:24</t>
  </si>
  <si>
    <t>30.10.2022 10:54:27</t>
  </si>
  <si>
    <t>30.10.2022 10:55:45</t>
  </si>
  <si>
    <t>30.10.2022 10:57:02</t>
  </si>
  <si>
    <t>30.10.2022 10:57:04</t>
  </si>
  <si>
    <t>30.10.2022 10:57:05</t>
  </si>
  <si>
    <t>30.10.2022 10:57:23</t>
  </si>
  <si>
    <t>30.10.2022 10:57:56</t>
  </si>
  <si>
    <t>30.10.2022 10:57:57</t>
  </si>
  <si>
    <t>30.10.2022 10:57:58</t>
  </si>
  <si>
    <t>30.10.2022 10:58:01</t>
  </si>
  <si>
    <t>30.10.2022 10:58:35</t>
  </si>
  <si>
    <t>30.10.2022 10:58:37</t>
  </si>
  <si>
    <t>30.10.2022 10:59:09</t>
  </si>
  <si>
    <t>30.10.2022 10:59:11</t>
  </si>
  <si>
    <t>30.10.2022 10:59:36</t>
  </si>
  <si>
    <t>30.10.2022 11:00:10</t>
  </si>
  <si>
    <t>30.10.2022 11:00:12</t>
  </si>
  <si>
    <t>30.10.2022 11:00:13</t>
  </si>
  <si>
    <t>30.10.2022 11:01:02</t>
  </si>
  <si>
    <t>30.10.2022 11:01:44</t>
  </si>
  <si>
    <t>30.10.2022 11:01:45</t>
  </si>
  <si>
    <t>30.10.2022 11:01:46</t>
  </si>
  <si>
    <t>30.10.2022 11:01:48</t>
  </si>
  <si>
    <t>30.10.2022 11:01:49</t>
  </si>
  <si>
    <t>30.10.2022 11:01:50</t>
  </si>
  <si>
    <t>30.10.2022 11:01:51</t>
  </si>
  <si>
    <t>30.10.2022 11:01:53</t>
  </si>
  <si>
    <t>30.10.2022 11:01:54</t>
  </si>
  <si>
    <t>30.10.2022 11:01:58</t>
  </si>
  <si>
    <t>30.10.2022 11:02:47</t>
  </si>
  <si>
    <t>30.10.2022 11:03:20</t>
  </si>
  <si>
    <t>30.10.2022 11:03:21</t>
  </si>
  <si>
    <t>30.10.2022 11:03:22</t>
  </si>
  <si>
    <t>30.10.2022 11:03:23</t>
  </si>
  <si>
    <t>30.10.2022 11:03:25</t>
  </si>
  <si>
    <t>30.10.2022 11:03:26</t>
  </si>
  <si>
    <t>30.10.2022 11:03:32</t>
  </si>
  <si>
    <t>30.10.2022 11:05:12</t>
  </si>
  <si>
    <t>30.10.2022 11:05:15</t>
  </si>
  <si>
    <t>30.10.2022 11:05:55</t>
  </si>
  <si>
    <t>30.10.2022 11:05:57</t>
  </si>
  <si>
    <t>30.10.2022 11:05:58</t>
  </si>
  <si>
    <t>30.10.2022 11:05:59</t>
  </si>
  <si>
    <t>30.10.2022 11:06:00</t>
  </si>
  <si>
    <t>30.10.2022 11:06:02</t>
  </si>
  <si>
    <t>30.10.2022 11:06:03</t>
  </si>
  <si>
    <t>30.10.2022 11:06:04</t>
  </si>
  <si>
    <t>30.10.2022 11:06:06</t>
  </si>
  <si>
    <t>30.10.2022 11:06:08</t>
  </si>
  <si>
    <t>30.10.2022 11:06:32</t>
  </si>
  <si>
    <t>30.10.2022 11:06:37</t>
  </si>
  <si>
    <t>30.10.2022 11:06:38</t>
  </si>
  <si>
    <t>30.10.2022 11:06:40</t>
  </si>
  <si>
    <t>30.10.2022 11:06:41</t>
  </si>
  <si>
    <t>30.10.2022 11:06:42</t>
  </si>
  <si>
    <t>30.10.2022 11:06:43</t>
  </si>
  <si>
    <t>30.10.2022 11:06:46</t>
  </si>
  <si>
    <t>30.10.2022 11:07:52</t>
  </si>
  <si>
    <t>30.10.2022 11:07:54</t>
  </si>
  <si>
    <t>30.10.2022 11:07:55</t>
  </si>
  <si>
    <t>30.10.2022 11:07:56</t>
  </si>
  <si>
    <t>30.10.2022 11:07:57</t>
  </si>
  <si>
    <t>30.10.2022 11:07:59</t>
  </si>
  <si>
    <t>30.10.2022 11:08:00</t>
  </si>
  <si>
    <t>30.10.2022 11:08:06</t>
  </si>
  <si>
    <t>30.10.2022 11:08:12</t>
  </si>
  <si>
    <t>30.10.2022 11:08:13</t>
  </si>
  <si>
    <t>30.10.2022 11:08:15</t>
  </si>
  <si>
    <t>30.10.2022 11:08:16</t>
  </si>
  <si>
    <t>30.10.2022 11:08:17</t>
  </si>
  <si>
    <t>30.10.2022 11:08:18</t>
  </si>
  <si>
    <t>30.10.2022 11:08:23</t>
  </si>
  <si>
    <t>30.10.2022 11:08:24</t>
  </si>
  <si>
    <t>30.10.2022 11:09:00</t>
  </si>
  <si>
    <t>30.10.2022 11:09:01</t>
  </si>
  <si>
    <t>30.10.2022 11:09:03</t>
  </si>
  <si>
    <t>30.10.2022 11:09:04</t>
  </si>
  <si>
    <t>30.10.2022 11:09:05</t>
  </si>
  <si>
    <t>30.10.2022 11:09:06</t>
  </si>
  <si>
    <t>30.10.2022 11:09:08</t>
  </si>
  <si>
    <t>30.10.2022 11:09:09</t>
  </si>
  <si>
    <t>30.10.2022 11:09:10</t>
  </si>
  <si>
    <t>30.10.2022 11:09:41</t>
  </si>
  <si>
    <t>30.10.2022 11:11:45</t>
  </si>
  <si>
    <t>30.10.2022 11:11:47</t>
  </si>
  <si>
    <t>30.10.2022 11:11:48</t>
  </si>
  <si>
    <t>30.10.2022 11:11:49</t>
  </si>
  <si>
    <t>30.10.2022 11:11:51</t>
  </si>
  <si>
    <t>30.10.2022 11:11:52</t>
  </si>
  <si>
    <t>30.10.2022 11:11:53</t>
  </si>
  <si>
    <t>30.10.2022 11:12:02</t>
  </si>
  <si>
    <t>30.10.2022 11:13:03</t>
  </si>
  <si>
    <t>30.10.2022 11:13:04</t>
  </si>
  <si>
    <t>30.10.2022 11:13:06</t>
  </si>
  <si>
    <t>30.10.2022 11:13:10</t>
  </si>
  <si>
    <t>30.10.2022 11:13:20</t>
  </si>
  <si>
    <t>30.10.2022 11:13:22</t>
  </si>
  <si>
    <t>30.10.2022 11:13:23</t>
  </si>
  <si>
    <t>30.10.2022 11:13:24</t>
  </si>
  <si>
    <t>30.10.2022 11:13:26</t>
  </si>
  <si>
    <t>30.10.2022 11:13:27</t>
  </si>
  <si>
    <t>30.10.2022 11:13:28</t>
  </si>
  <si>
    <t>30.10.2022 11:13:49</t>
  </si>
  <si>
    <t>30.10.2022 11:14:33</t>
  </si>
  <si>
    <t>30.10.2022 11:14:35</t>
  </si>
  <si>
    <t>30.10.2022 11:14:36</t>
  </si>
  <si>
    <t>30.10.2022 11:14:37</t>
  </si>
  <si>
    <t>30.10.2022 11:14:38</t>
  </si>
  <si>
    <t>30.10.2022 11:14:40</t>
  </si>
  <si>
    <t>30.10.2022 11:14:45</t>
  </si>
  <si>
    <t>30.10.2022 11:14:50</t>
  </si>
  <si>
    <t>30.10.2022 11:14:51</t>
  </si>
  <si>
    <t>30.10.2022 11:14:52</t>
  </si>
  <si>
    <t>30.10.2022 11:14:57</t>
  </si>
  <si>
    <t>30.10.2022 11:14:58</t>
  </si>
  <si>
    <t>30.10.2022 11:15:01</t>
  </si>
  <si>
    <t>30.10.2022 11:15:02</t>
  </si>
  <si>
    <t>30.10.2022 11:15:04</t>
  </si>
  <si>
    <t>30.10.2022 11:15:09</t>
  </si>
  <si>
    <t>30.10.2022 11:16:03</t>
  </si>
  <si>
    <t>30.10.2022 11:16:04</t>
  </si>
  <si>
    <t>30.10.2022 11:16:06</t>
  </si>
  <si>
    <t>30.10.2022 11:16:07</t>
  </si>
  <si>
    <t>30.10.2022 11:16:08</t>
  </si>
  <si>
    <t>30.10.2022 11:16:09</t>
  </si>
  <si>
    <t>30.10.2022 11:16:50</t>
  </si>
  <si>
    <t>30.10.2022 11:16:51</t>
  </si>
  <si>
    <t>30.10.2022 11:16:52</t>
  </si>
  <si>
    <t>30.10.2022 11:16:54</t>
  </si>
  <si>
    <t>30.10.2022 11:16:55</t>
  </si>
  <si>
    <t>30.10.2022 11:16:56</t>
  </si>
  <si>
    <t>30.10.2022 11:16:57</t>
  </si>
  <si>
    <t>30.10.2022 11:16:59</t>
  </si>
  <si>
    <t>30.10.2022 11:17:00</t>
  </si>
  <si>
    <t>30.10.2022 11:17:01</t>
  </si>
  <si>
    <t>30.10.2022 11:17:04</t>
  </si>
  <si>
    <t>30.10.2022 11:17:06</t>
  </si>
  <si>
    <t>30.10.2022 11:17:07</t>
  </si>
  <si>
    <t>30.10.2022 11:17:47</t>
  </si>
  <si>
    <t>30.10.2022 11:17:49</t>
  </si>
  <si>
    <t>30.10.2022 11:17:50</t>
  </si>
  <si>
    <t>30.10.2022 11:18:24</t>
  </si>
  <si>
    <t>30.10.2022 11:18:26</t>
  </si>
  <si>
    <t>30.10.2022 11:18:27</t>
  </si>
  <si>
    <t>30.10.2022 11:18:28</t>
  </si>
  <si>
    <t>30.10.2022 11:18:31</t>
  </si>
  <si>
    <t>30.10.2022 11:18:32</t>
  </si>
  <si>
    <t>30.10.2022 11:18:34</t>
  </si>
  <si>
    <t>30.10.2022 11:19:32</t>
  </si>
  <si>
    <t>30.10.2022 11:20:46</t>
  </si>
  <si>
    <t>30.10.2022 11:21:58</t>
  </si>
  <si>
    <t>30.10.2022 11:21:59</t>
  </si>
  <si>
    <t>30.10.2022 11:22:00</t>
  </si>
  <si>
    <t>30.10.2022 11:22:02</t>
  </si>
  <si>
    <t>30.10.2022 11:22:03</t>
  </si>
  <si>
    <t>30.10.2022 11:22:04</t>
  </si>
  <si>
    <t>30.10.2022 11:22:33</t>
  </si>
  <si>
    <t>30.10.2022 11:22:34</t>
  </si>
  <si>
    <t>30.10.2022 11:22:36</t>
  </si>
  <si>
    <t>30.10.2022 11:22:37</t>
  </si>
  <si>
    <t>30.10.2022 11:22:39</t>
  </si>
  <si>
    <t>30.10.2022 11:22:43</t>
  </si>
  <si>
    <t>30.10.2022 11:22:49</t>
  </si>
  <si>
    <t>30.10.2022 11:22:54</t>
  </si>
  <si>
    <t>30.10.2022 11:22:55</t>
  </si>
  <si>
    <t>30.10.2022 11:22:56</t>
  </si>
  <si>
    <t>30.10.2022 11:22:58</t>
  </si>
  <si>
    <t>30.10.2022 11:22:59</t>
  </si>
  <si>
    <t>30.10.2022 11:23:00</t>
  </si>
  <si>
    <t>30.10.2022 11:23:01</t>
  </si>
  <si>
    <t>30.10.2022 11:23:03</t>
  </si>
  <si>
    <t>30.10.2022 11:23:07</t>
  </si>
  <si>
    <t>30.10.2022 11:23:08</t>
  </si>
  <si>
    <t>30.10.2022 11:23:10</t>
  </si>
  <si>
    <t>30.10.2022 11:23:11</t>
  </si>
  <si>
    <t>30.10.2022 11:23:15</t>
  </si>
  <si>
    <t>30.10.2022 11:23:17</t>
  </si>
  <si>
    <t>30.10.2022 11:23:18</t>
  </si>
  <si>
    <t>30.10.2022 11:23:21</t>
  </si>
  <si>
    <t>30.10.2022 11:23:53</t>
  </si>
  <si>
    <t>30.10.2022 11:24:29</t>
  </si>
  <si>
    <t>30.10.2022 11:24:30</t>
  </si>
  <si>
    <t>30.10.2022 11:24:35</t>
  </si>
  <si>
    <t>30.10.2022 11:25:18</t>
  </si>
  <si>
    <t>30.10.2022 11:25:19</t>
  </si>
  <si>
    <t>30.10.2022 11:25:20</t>
  </si>
  <si>
    <t>30.10.2022 11:25:22</t>
  </si>
  <si>
    <t>30.10.2022 11:25:23</t>
  </si>
  <si>
    <t>30.10.2022 11:25:24</t>
  </si>
  <si>
    <t>30.10.2022 11:25:27</t>
  </si>
  <si>
    <t>30.10.2022 11:25:48</t>
  </si>
  <si>
    <t>30.10.2022 11:26:41</t>
  </si>
  <si>
    <t>30.10.2022 11:27:50</t>
  </si>
  <si>
    <t>30.10.2022 11:27:51</t>
  </si>
  <si>
    <t>30.10.2022 11:27:52</t>
  </si>
  <si>
    <t>30.10.2022 11:27:54</t>
  </si>
  <si>
    <t>30.10.2022 11:27:55</t>
  </si>
  <si>
    <t>30.10.2022 11:27:58</t>
  </si>
  <si>
    <t>30.10.2022 11:28:00</t>
  </si>
  <si>
    <t>30.10.2022 11:28:20</t>
  </si>
  <si>
    <t>30.10.2022 11:29:22</t>
  </si>
  <si>
    <t>30.10.2022 11:29:24</t>
  </si>
  <si>
    <t>30.10.2022 11:29:25</t>
  </si>
  <si>
    <t>30.10.2022 11:29:26</t>
  </si>
  <si>
    <t>30.10.2022 11:29:28</t>
  </si>
  <si>
    <t>30.10.2022 11:29:29</t>
  </si>
  <si>
    <t>30.10.2022 11:29:30</t>
  </si>
  <si>
    <t>30.10.2022 11:29:48</t>
  </si>
  <si>
    <t>30.10.2022 11:29:49</t>
  </si>
  <si>
    <t>30.10.2022 11:29:51</t>
  </si>
  <si>
    <t>30.10.2022 11:29:52</t>
  </si>
  <si>
    <t>30.10.2022 11:29:53</t>
  </si>
  <si>
    <t>30.10.2022 11:29:54</t>
  </si>
  <si>
    <t>30.10.2022 11:29:59</t>
  </si>
  <si>
    <t>30.10.2022 11:30:00</t>
  </si>
  <si>
    <t>30.10.2022 11:30:01</t>
  </si>
  <si>
    <t>30.10.2022 11:30:03</t>
  </si>
  <si>
    <t>30.10.2022 11:30:04</t>
  </si>
  <si>
    <t>30.10.2022 11:30:05</t>
  </si>
  <si>
    <t>30.10.2022 11:31:48</t>
  </si>
  <si>
    <t>30.10.2022 11:31:50</t>
  </si>
  <si>
    <t>30.10.2022 11:31:53</t>
  </si>
  <si>
    <t>30.10.2022 11:31:54</t>
  </si>
  <si>
    <t>30.10.2022 11:31:56</t>
  </si>
  <si>
    <t>30.10.2022 11:31:57</t>
  </si>
  <si>
    <t>30.10.2022 11:31:59</t>
  </si>
  <si>
    <t>30.10.2022 11:32:21</t>
  </si>
  <si>
    <t>30.10.2022 11:32:23</t>
  </si>
  <si>
    <t>30.10.2022 11:32:24</t>
  </si>
  <si>
    <t>30.10.2022 11:32:37</t>
  </si>
  <si>
    <t>30.10.2022 11:32:39</t>
  </si>
  <si>
    <t>30.10.2022 11:32:40</t>
  </si>
  <si>
    <t>30.10.2022 11:33:13</t>
  </si>
  <si>
    <t>30.10.2022 11:33:51</t>
  </si>
  <si>
    <t>30.10.2022 11:33:53</t>
  </si>
  <si>
    <t>30.10.2022 11:33:54</t>
  </si>
  <si>
    <t>30.10.2022 11:33:55</t>
  </si>
  <si>
    <t>30.10.2022 11:33:56</t>
  </si>
  <si>
    <t>30.10.2022 11:33:58</t>
  </si>
  <si>
    <t>30.10.2022 11:33:59</t>
  </si>
  <si>
    <t>30.10.2022 11:34:31</t>
  </si>
  <si>
    <t>30.10.2022 11:35:04</t>
  </si>
  <si>
    <t>30.10.2022 11:35:38</t>
  </si>
  <si>
    <t>30.10.2022 11:36:18</t>
  </si>
  <si>
    <t>30.10.2022 11:36:19</t>
  </si>
  <si>
    <t>30.10.2022 11:36:20</t>
  </si>
  <si>
    <t>30.10.2022 11:36:22</t>
  </si>
  <si>
    <t>30.10.2022 11:36:23</t>
  </si>
  <si>
    <t>30.10.2022 11:36:26</t>
  </si>
  <si>
    <t>30.10.2022 11:36:29</t>
  </si>
  <si>
    <t>30.10.2022 11:37:01</t>
  </si>
  <si>
    <t>30.10.2022 11:38:20</t>
  </si>
  <si>
    <t>30.10.2022 11:38:22</t>
  </si>
  <si>
    <t>30.10.2022 11:38:23</t>
  </si>
  <si>
    <t>30.10.2022 11:38:26</t>
  </si>
  <si>
    <t>30.10.2022 11:38:27</t>
  </si>
  <si>
    <t>30.10.2022 11:38:28</t>
  </si>
  <si>
    <t>30.10.2022 11:38:29</t>
  </si>
  <si>
    <t>30.10.2022 11:38:31</t>
  </si>
  <si>
    <t>30.10.2022 11:38:32</t>
  </si>
  <si>
    <t>30.10.2022 11:38:33</t>
  </si>
  <si>
    <t>30.10.2022 11:38:34</t>
  </si>
  <si>
    <t>30.10.2022 11:38:36</t>
  </si>
  <si>
    <t>30.10.2022 11:38:37</t>
  </si>
  <si>
    <t>30.10.2022 11:38:38</t>
  </si>
  <si>
    <t>30.10.2022 11:38:39</t>
  </si>
  <si>
    <t>30.10.2022 11:38:41</t>
  </si>
  <si>
    <t>30.10.2022 11:38:42</t>
  </si>
  <si>
    <t>30.10.2022 11:38:43</t>
  </si>
  <si>
    <t>30.10.2022 11:38:44</t>
  </si>
  <si>
    <t>30.10.2022 11:38:46</t>
  </si>
  <si>
    <t>30.10.2022 11:38:47</t>
  </si>
  <si>
    <t>30.10.2022 11:39:05</t>
  </si>
  <si>
    <t>30.10.2022 11:39:06</t>
  </si>
  <si>
    <t>30.10.2022 11:39:07</t>
  </si>
  <si>
    <t>30.10.2022 11:39:09</t>
  </si>
  <si>
    <t>30.10.2022 11:39:10</t>
  </si>
  <si>
    <t>30.10.2022 11:39:11</t>
  </si>
  <si>
    <t>30.10.2022 11:39:12</t>
  </si>
  <si>
    <t>30.10.2022 11:39:14</t>
  </si>
  <si>
    <t>30.10.2022 11:40:24</t>
  </si>
  <si>
    <t>30.10.2022 11:40:25</t>
  </si>
  <si>
    <t>30.10.2022 11:40:27</t>
  </si>
  <si>
    <t>30.10.2022 11:40:28</t>
  </si>
  <si>
    <t>30.10.2022 11:40:29</t>
  </si>
  <si>
    <t>30.10.2022 11:40:30</t>
  </si>
  <si>
    <t>30.10.2022 11:40:32</t>
  </si>
  <si>
    <t>30.10.2022 11:40:33</t>
  </si>
  <si>
    <t>30.10.2022 11:40:34</t>
  </si>
  <si>
    <t>30.10.2022 11:40:35</t>
  </si>
  <si>
    <t>30.10.2022 11:40:37</t>
  </si>
  <si>
    <t>30.10.2022 11:40:38</t>
  </si>
  <si>
    <t>30.10.2022 11:40:39</t>
  </si>
  <si>
    <t>30.10.2022 11:40:40</t>
  </si>
  <si>
    <t>30.10.2022 11:40:58</t>
  </si>
  <si>
    <t>30.10.2022 11:41:00</t>
  </si>
  <si>
    <t>30.10.2022 11:41:01</t>
  </si>
  <si>
    <t>30.10.2022 11:41:02</t>
  </si>
  <si>
    <t>30.10.2022 11:41:04</t>
  </si>
  <si>
    <t>30.10.2022 11:41:36</t>
  </si>
  <si>
    <t>30.10.2022 11:42:18</t>
  </si>
  <si>
    <t>30.10.2022 11:42:52</t>
  </si>
  <si>
    <t>30.10.2022 11:42:53</t>
  </si>
  <si>
    <t>30.10.2022 11:43:32</t>
  </si>
  <si>
    <t>30.10.2022 11:43:34</t>
  </si>
  <si>
    <t>30.10.2022 11:43:35</t>
  </si>
  <si>
    <t>30.10.2022 11:43:36</t>
  </si>
  <si>
    <t>30.10.2022 11:43:37</t>
  </si>
  <si>
    <t>30.10.2022 11:43:39</t>
  </si>
  <si>
    <t>30.10.2022 11:43:40</t>
  </si>
  <si>
    <t>30.10.2022 11:43:41</t>
  </si>
  <si>
    <t>30.10.2022 11:43:42</t>
  </si>
  <si>
    <t>30.10.2022 11:43:44</t>
  </si>
  <si>
    <t>30.10.2022 11:43:45</t>
  </si>
  <si>
    <t>30.10.2022 11:43:46</t>
  </si>
  <si>
    <t>30.10.2022 11:43:52</t>
  </si>
  <si>
    <t>30.10.2022 11:43:53</t>
  </si>
  <si>
    <t>30.10.2022 11:43:55</t>
  </si>
  <si>
    <t>30.10.2022 11:43:56</t>
  </si>
  <si>
    <t>30.10.2022 11:43:57</t>
  </si>
  <si>
    <t>30.10.2022 11:45:00</t>
  </si>
  <si>
    <t>30.10.2022 11:45:09</t>
  </si>
  <si>
    <t>30.10.2022 11:45:15</t>
  </si>
  <si>
    <t>30.10.2022 11:45:19</t>
  </si>
  <si>
    <t>30.10.2022 11:45:27</t>
  </si>
  <si>
    <t>30.10.2022 11:46:05</t>
  </si>
  <si>
    <t>30.10.2022 11:46:48</t>
  </si>
  <si>
    <t>30.10.2022 11:46:50</t>
  </si>
  <si>
    <t>30.10.2022 11:46:51</t>
  </si>
  <si>
    <t>30.10.2022 11:46:52</t>
  </si>
  <si>
    <t>30.10.2022 11:46:54</t>
  </si>
  <si>
    <t>30.10.2022 11:46:55</t>
  </si>
  <si>
    <t>30.10.2022 11:46:56</t>
  </si>
  <si>
    <t>30.10.2022 11:46:57</t>
  </si>
  <si>
    <t>30.10.2022 11:47:00</t>
  </si>
  <si>
    <t>30.10.2022 11:47:01</t>
  </si>
  <si>
    <t>30.10.2022 11:47:03</t>
  </si>
  <si>
    <t>30.10.2022 11:47:04</t>
  </si>
  <si>
    <t>30.10.2022 11:47:07</t>
  </si>
  <si>
    <t>30.10.2022 11:47:45</t>
  </si>
  <si>
    <t>30.10.2022 11:47:47</t>
  </si>
  <si>
    <t>30.10.2022 11:47:48</t>
  </si>
  <si>
    <t>30.10.2022 11:47:49</t>
  </si>
  <si>
    <t>30.10.2022 11:47:51</t>
  </si>
  <si>
    <t>30.10.2022 11:47:52</t>
  </si>
  <si>
    <t>30.10.2022 11:47:53</t>
  </si>
  <si>
    <t>30.10.2022 11:47:54</t>
  </si>
  <si>
    <t>30.10.2022 11:48:00</t>
  </si>
  <si>
    <t>30.10.2022 11:48:16</t>
  </si>
  <si>
    <t>30.10.2022 11:48:18</t>
  </si>
  <si>
    <t>30.10.2022 11:48:19</t>
  </si>
  <si>
    <t>30.10.2022 11:48:20</t>
  </si>
  <si>
    <t>30.10.2022 11:48:22</t>
  </si>
  <si>
    <t>30.10.2022 11:48:23</t>
  </si>
  <si>
    <t>30.10.2022 11:48:24</t>
  </si>
  <si>
    <t>30.10.2022 11:48:25</t>
  </si>
  <si>
    <t>30.10.2022 11:48:30</t>
  </si>
  <si>
    <t>30.10.2022 11:49:50</t>
  </si>
  <si>
    <t>30.10.2022 11:49:52</t>
  </si>
  <si>
    <t>30.10.2022 11:49:53</t>
  </si>
  <si>
    <t>30.10.2022 11:49:54</t>
  </si>
  <si>
    <t>30.10.2022 11:49:58</t>
  </si>
  <si>
    <t>30.10.2022 11:50:00</t>
  </si>
  <si>
    <t>30.10.2022 11:50:01</t>
  </si>
  <si>
    <t>30.10.2022 11:50:03</t>
  </si>
  <si>
    <t>30.10.2022 11:50:05</t>
  </si>
  <si>
    <t>30.10.2022 11:50:08</t>
  </si>
  <si>
    <t>30.10.2022 11:50:20</t>
  </si>
  <si>
    <t>30.10.2022 11:50:58</t>
  </si>
  <si>
    <t>30.10.2022 11:50:59</t>
  </si>
  <si>
    <t>30.10.2022 11:51:00</t>
  </si>
  <si>
    <t>30.10.2022 11:51:02</t>
  </si>
  <si>
    <t>30.10.2022 11:51:05</t>
  </si>
  <si>
    <t>30.10.2022 11:51:06</t>
  </si>
  <si>
    <t>30.10.2022 11:51:39</t>
  </si>
  <si>
    <t>30.10.2022 11:52:18</t>
  </si>
  <si>
    <t>30.10.2022 11:52:20</t>
  </si>
  <si>
    <t>30.10.2022 11:52:21</t>
  </si>
  <si>
    <t>30.10.2022 11:52:22</t>
  </si>
  <si>
    <t>30.10.2022 11:52:24</t>
  </si>
  <si>
    <t>30.10.2022 11:52:25</t>
  </si>
  <si>
    <t>30.10.2022 11:52:26</t>
  </si>
  <si>
    <t>30.10.2022 11:52:32</t>
  </si>
  <si>
    <t>30.10.2022 11:53:22</t>
  </si>
  <si>
    <t>30.10.2022 11:54:34</t>
  </si>
  <si>
    <t>30.10.2022 11:54:35</t>
  </si>
  <si>
    <t>30.10.2022 11:55:23</t>
  </si>
  <si>
    <t>30.10.2022 11:55:25</t>
  </si>
  <si>
    <t>30.10.2022 11:55:26</t>
  </si>
  <si>
    <t>30.10.2022 11:55:27</t>
  </si>
  <si>
    <t>30.10.2022 11:55:29</t>
  </si>
  <si>
    <t>30.10.2022 11:55:30</t>
  </si>
  <si>
    <t>30.10.2022 11:55:31</t>
  </si>
  <si>
    <t>30.10.2022 11:55:32</t>
  </si>
  <si>
    <t>30.10.2022 11:55:34</t>
  </si>
  <si>
    <t>30.10.2022 11:55:35</t>
  </si>
  <si>
    <t>30.10.2022 11:55:36</t>
  </si>
  <si>
    <t>30.10.2022 11:55:37</t>
  </si>
  <si>
    <t>30.10.2022 11:55:39</t>
  </si>
  <si>
    <t>30.10.2022 11:55:40</t>
  </si>
  <si>
    <t>30.10.2022 11:56:16</t>
  </si>
  <si>
    <t>30.10.2022 11:56:17</t>
  </si>
  <si>
    <t>30.10.2022 11:56:18</t>
  </si>
  <si>
    <t>30.10.2022 11:56:20</t>
  </si>
  <si>
    <t>30.10.2022 11:56:21</t>
  </si>
  <si>
    <t>30.10.2022 11:56:22</t>
  </si>
  <si>
    <t>30.10.2022 11:56:23</t>
  </si>
  <si>
    <t>30.10.2022 11:56:25</t>
  </si>
  <si>
    <t>30.10.2022 11:56:56</t>
  </si>
  <si>
    <t>30.10.2022 11:56:57</t>
  </si>
  <si>
    <t>30.10.2022 11:56:59</t>
  </si>
  <si>
    <t>30.10.2022 11:57:06</t>
  </si>
  <si>
    <t>30.10.2022 11:57:07</t>
  </si>
  <si>
    <t>30.10.2022 11:57:09</t>
  </si>
  <si>
    <t>30.10.2022 11:57:10</t>
  </si>
  <si>
    <t>30.10.2022 11:57:14</t>
  </si>
  <si>
    <t>30.10.2022 11:57:48</t>
  </si>
  <si>
    <t>30.10.2022 11:58:22</t>
  </si>
  <si>
    <t>30.10.2022 11:58:56</t>
  </si>
  <si>
    <t>30.10.2022 11:59:33</t>
  </si>
  <si>
    <t>30.10.2022 11:59:35</t>
  </si>
  <si>
    <t>30.10.2022 11:59:44</t>
  </si>
  <si>
    <t>30.10.2022 11:59:45</t>
  </si>
  <si>
    <t>30.10.2022 12:00:20</t>
  </si>
  <si>
    <t>30.10.2022 12:00:23</t>
  </si>
  <si>
    <t>30.10.2022 12:00:24</t>
  </si>
  <si>
    <t>30.10.2022 12:01:00</t>
  </si>
  <si>
    <t>30.10.2022 12:01:01</t>
  </si>
  <si>
    <t>30.10.2022 12:01:03</t>
  </si>
  <si>
    <t>30.10.2022 12:01:04</t>
  </si>
  <si>
    <t>30.10.2022 12:01:08</t>
  </si>
  <si>
    <t>30.10.2022 12:02:13</t>
  </si>
  <si>
    <t>30.10.2022 12:02:20</t>
  </si>
  <si>
    <t>30.10.2022 12:03:18</t>
  </si>
  <si>
    <t>30.10.2022 12:03:20</t>
  </si>
  <si>
    <t>30.10.2022 12:03:21</t>
  </si>
  <si>
    <t>30.10.2022 12:03:22</t>
  </si>
  <si>
    <t>30.10.2022 12:03:23</t>
  </si>
  <si>
    <t>30.10.2022 12:03:25</t>
  </si>
  <si>
    <t>30.10.2022 12:03:26</t>
  </si>
  <si>
    <t>30.10.2022 12:03:27</t>
  </si>
  <si>
    <t>30.10.2022 12:03:30</t>
  </si>
  <si>
    <t>30.10.2022 12:03:33</t>
  </si>
  <si>
    <t>30.10.2022 12:03:43</t>
  </si>
  <si>
    <t>30.10.2022 12:04:25</t>
  </si>
  <si>
    <t>30.10.2022 12:04:26</t>
  </si>
  <si>
    <t>30.10.2022 12:04:27</t>
  </si>
  <si>
    <t>30.10.2022 12:04:29</t>
  </si>
  <si>
    <t>30.10.2022 12:04:30</t>
  </si>
  <si>
    <t>30.10.2022 12:04:37</t>
  </si>
  <si>
    <t>30.10.2022 12:04:39</t>
  </si>
  <si>
    <t>30.10.2022 12:04:43</t>
  </si>
  <si>
    <t>30.10.2022 12:04:44</t>
  </si>
  <si>
    <t>30.10.2022 12:04:45</t>
  </si>
  <si>
    <t>30.10.2022 12:04:47</t>
  </si>
  <si>
    <t>30.10.2022 12:04:48</t>
  </si>
  <si>
    <t>30.10.2022 12:04:49</t>
  </si>
  <si>
    <t>30.10.2022 12:05:05</t>
  </si>
  <si>
    <t>30.10.2022 12:05:42</t>
  </si>
  <si>
    <t>30.10.2022 12:05:44</t>
  </si>
  <si>
    <t>30.10.2022 12:05:45</t>
  </si>
  <si>
    <t>30.10.2022 12:05:46</t>
  </si>
  <si>
    <t>30.10.2022 12:05:48</t>
  </si>
  <si>
    <t>30.10.2022 12:05:49</t>
  </si>
  <si>
    <t>30.10.2022 12:06:38</t>
  </si>
  <si>
    <t>30.10.2022 12:07:12</t>
  </si>
  <si>
    <t>30.10.2022 12:08:30</t>
  </si>
  <si>
    <t>30.10.2022 12:09:02</t>
  </si>
  <si>
    <t>30.10.2022 12:09:03</t>
  </si>
  <si>
    <t>30.10.2022 12:09:05</t>
  </si>
  <si>
    <t>30.10.2022 12:09:06</t>
  </si>
  <si>
    <t>30.10.2022 12:09:07</t>
  </si>
  <si>
    <t>30.10.2022 12:09:26</t>
  </si>
  <si>
    <t>30.10.2022 12:10:02</t>
  </si>
  <si>
    <t>30.10.2022 12:10:03</t>
  </si>
  <si>
    <t>30.10.2022 12:10:08</t>
  </si>
  <si>
    <t>30.10.2022 12:10:09</t>
  </si>
  <si>
    <t>30.10.2022 12:10:10</t>
  </si>
  <si>
    <t>30.10.2022 12:10:12</t>
  </si>
  <si>
    <t>30.10.2022 12:10:13</t>
  </si>
  <si>
    <t>30.10.2022 12:10:14</t>
  </si>
  <si>
    <t>30.10.2022 12:10:15</t>
  </si>
  <si>
    <t>30.10.2022 12:10:17</t>
  </si>
  <si>
    <t>30.10.2022 12:10:19</t>
  </si>
  <si>
    <t>30.10.2022 12:10:22</t>
  </si>
  <si>
    <t>30.10.2022 12:10:24</t>
  </si>
  <si>
    <t>30.10.2022 12:10:25</t>
  </si>
  <si>
    <t>30.10.2022 12:10:26</t>
  </si>
  <si>
    <t>30.10.2022 12:10:27</t>
  </si>
  <si>
    <t>30.10.2022 12:10:33</t>
  </si>
  <si>
    <t>30.10.2022 12:11:09</t>
  </si>
  <si>
    <t>30.10.2022 12:12:20</t>
  </si>
  <si>
    <t>30.10.2022 12:12:22</t>
  </si>
  <si>
    <t>30.10.2022 12:12:23</t>
  </si>
  <si>
    <t>30.10.2022 12:12:26</t>
  </si>
  <si>
    <t>30.10.2022 12:12:29</t>
  </si>
  <si>
    <t>30.10.2022 12:12:30</t>
  </si>
  <si>
    <t>30.10.2022 12:12:36</t>
  </si>
  <si>
    <t>30.10.2022 12:13:08</t>
  </si>
  <si>
    <t>30.10.2022 12:13:10</t>
  </si>
  <si>
    <t>30.10.2022 12:13:11</t>
  </si>
  <si>
    <t>30.10.2022 12:13:12</t>
  </si>
  <si>
    <t>30.10.2022 12:13:13</t>
  </si>
  <si>
    <t>30.10.2022 12:13:22</t>
  </si>
  <si>
    <t>30.10.2022 12:13:51</t>
  </si>
  <si>
    <t>30.10.2022 12:14:37</t>
  </si>
  <si>
    <t>30.10.2022 12:14:38</t>
  </si>
  <si>
    <t>30.10.2022 12:14:39</t>
  </si>
  <si>
    <t>30.10.2022 12:14:40</t>
  </si>
  <si>
    <t>30.10.2022 12:14:43</t>
  </si>
  <si>
    <t>30.10.2022 12:14:52</t>
  </si>
  <si>
    <t>30.10.2022 12:14:54</t>
  </si>
  <si>
    <t>30.10.2022 12:14:55</t>
  </si>
  <si>
    <t>30.10.2022 12:14:56</t>
  </si>
  <si>
    <t>30.10.2022 12:14:57</t>
  </si>
  <si>
    <t>30.10.2022 12:15:09</t>
  </si>
  <si>
    <t>30.10.2022 12:15:11</t>
  </si>
  <si>
    <t>30.10.2022 12:15:12</t>
  </si>
  <si>
    <t>30.10.2022 12:15:13</t>
  </si>
  <si>
    <t>30.10.2022 12:15:14</t>
  </si>
  <si>
    <t>30.10.2022 12:15:16</t>
  </si>
  <si>
    <t>30.10.2022 12:15:18</t>
  </si>
  <si>
    <t>30.10.2022 12:15:42</t>
  </si>
  <si>
    <t>30.10.2022 12:15:44</t>
  </si>
  <si>
    <t>30.10.2022 12:15:45</t>
  </si>
  <si>
    <t>30.10.2022 12:15:46</t>
  </si>
  <si>
    <t>30.10.2022 12:15:48</t>
  </si>
  <si>
    <t>30.10.2022 12:15:49</t>
  </si>
  <si>
    <t>30.10.2022 12:16:11</t>
  </si>
  <si>
    <t>30.10.2022 12:17:14</t>
  </si>
  <si>
    <t>30.10.2022 12:17:15</t>
  </si>
  <si>
    <t>30.10.2022 12:17:16</t>
  </si>
  <si>
    <t>30.10.2022 12:17:18</t>
  </si>
  <si>
    <t>30.10.2022 12:17:19</t>
  </si>
  <si>
    <t>30.10.2022 12:17:20</t>
  </si>
  <si>
    <t>30.10.2022 12:17:21</t>
  </si>
  <si>
    <t>30.10.2022 12:17:23</t>
  </si>
  <si>
    <t>30.10.2022 12:17:24</t>
  </si>
  <si>
    <t>30.10.2022 12:17:27</t>
  </si>
  <si>
    <t>30.10.2022 12:18:25</t>
  </si>
  <si>
    <t>30.10.2022 12:19:13</t>
  </si>
  <si>
    <t>30.10.2022 12:19:14</t>
  </si>
  <si>
    <t>30.10.2022 12:19:15</t>
  </si>
  <si>
    <t>30.10.2022 12:19:17</t>
  </si>
  <si>
    <t>30.10.2022 12:19:18</t>
  </si>
  <si>
    <t>30.10.2022 12:19:19</t>
  </si>
  <si>
    <t>30.10.2022 12:19:20</t>
  </si>
  <si>
    <t>30.10.2022 12:19:22</t>
  </si>
  <si>
    <t>30.10.2022 12:19:23</t>
  </si>
  <si>
    <t>30.10.2022 12:19:24</t>
  </si>
  <si>
    <t>30.10.2022 12:19:25</t>
  </si>
  <si>
    <t>30.10.2022 12:19:27</t>
  </si>
  <si>
    <t>30.10.2022 12:19:40</t>
  </si>
  <si>
    <t>30.10.2022 12:19:41</t>
  </si>
  <si>
    <t>30.10.2022 12:19:48</t>
  </si>
  <si>
    <t>30.10.2022 12:21:04</t>
  </si>
  <si>
    <t>30.10.2022 12:21:37</t>
  </si>
  <si>
    <t>30.10.2022 12:22:29</t>
  </si>
  <si>
    <t>30.10.2022 12:23:18</t>
  </si>
  <si>
    <t>30.10.2022 12:23:19</t>
  </si>
  <si>
    <t>30.10.2022 12:23:20</t>
  </si>
  <si>
    <t>30.10.2022 12:23:22</t>
  </si>
  <si>
    <t>30.10.2022 12:23:23</t>
  </si>
  <si>
    <t>30.10.2022 12:24:02</t>
  </si>
  <si>
    <t>30.10.2022 12:24:03</t>
  </si>
  <si>
    <t>30.10.2022 12:24:04</t>
  </si>
  <si>
    <t>30.10.2022 12:24:06</t>
  </si>
  <si>
    <t>30.10.2022 12:24:07</t>
  </si>
  <si>
    <t>30.10.2022 12:24:08</t>
  </si>
  <si>
    <t>30.10.2022 12:24:09</t>
  </si>
  <si>
    <t>30.10.2022 12:24:12</t>
  </si>
  <si>
    <t>30.10.2022 12:24:20</t>
  </si>
  <si>
    <t>30.10.2022 12:25:30</t>
  </si>
  <si>
    <t>30.10.2022 12:25:31</t>
  </si>
  <si>
    <t>30.10.2022 12:25:32</t>
  </si>
  <si>
    <t>30.10.2022 12:25:34</t>
  </si>
  <si>
    <t>30.10.2022 12:25:35</t>
  </si>
  <si>
    <t>30.10.2022 12:25:36</t>
  </si>
  <si>
    <t>30.10.2022 12:25:40</t>
  </si>
  <si>
    <t>30.10.2022 12:26:10</t>
  </si>
  <si>
    <t>30.10.2022 12:26:12</t>
  </si>
  <si>
    <t>30.10.2022 12:26:13</t>
  </si>
  <si>
    <t>30.10.2022 12:26:14</t>
  </si>
  <si>
    <t>30.10.2022 12:26:16</t>
  </si>
  <si>
    <t>30.10.2022 12:26:17</t>
  </si>
  <si>
    <t>30.10.2022 12:26:18</t>
  </si>
  <si>
    <t>30.10.2022 12:26:37</t>
  </si>
  <si>
    <t>30.10.2022 12:26:39</t>
  </si>
  <si>
    <t>30.10.2022 12:26:43</t>
  </si>
  <si>
    <t>30.10.2022 12:26:45</t>
  </si>
  <si>
    <t>30.10.2022 12:27:10</t>
  </si>
  <si>
    <t>30.10.2022 12:27:11</t>
  </si>
  <si>
    <t>30.10.2022 12:27:15</t>
  </si>
  <si>
    <t>30.10.2022 12:27:17</t>
  </si>
  <si>
    <t>30.10.2022 12:27:24</t>
  </si>
  <si>
    <t>30.10.2022 12:27:57</t>
  </si>
  <si>
    <t>30.10.2022 12:27:58</t>
  </si>
  <si>
    <t>30.10.2022 12:27:59</t>
  </si>
  <si>
    <t>30.10.2022 12:28:00</t>
  </si>
  <si>
    <t>30.10.2022 12:28:02</t>
  </si>
  <si>
    <t>30.10.2022 12:28:41</t>
  </si>
  <si>
    <t>30.10.2022 12:28:42</t>
  </si>
  <si>
    <t>30.10.2022 12:28:43</t>
  </si>
  <si>
    <t>30.10.2022 12:28:45</t>
  </si>
  <si>
    <t>30.10.2022 12:28:46</t>
  </si>
  <si>
    <t>30.10.2022 12:28:49</t>
  </si>
  <si>
    <t>30.10.2022 12:28:50</t>
  </si>
  <si>
    <t>30.10.2022 12:29:30</t>
  </si>
  <si>
    <t>30.10.2022 12:30:10</t>
  </si>
  <si>
    <t>30.10.2022 12:30:12</t>
  </si>
  <si>
    <t>30.10.2022 12:30:13</t>
  </si>
  <si>
    <t>30.10.2022 12:30:14</t>
  </si>
  <si>
    <t>30.10.2022 12:30:16</t>
  </si>
  <si>
    <t>30.10.2022 12:30:18</t>
  </si>
  <si>
    <t>30.10.2022 12:30:21</t>
  </si>
  <si>
    <t>30.10.2022 12:30:22</t>
  </si>
  <si>
    <t>30.10.2022 12:30:24</t>
  </si>
  <si>
    <t>30.10.2022 12:30:25</t>
  </si>
  <si>
    <t>30.10.2022 12:30:28</t>
  </si>
  <si>
    <t>30.10.2022 12:30:31</t>
  </si>
  <si>
    <t>30.10.2022 12:30:40</t>
  </si>
  <si>
    <t>30.10.2022 12:30:41</t>
  </si>
  <si>
    <t>30.10.2022 12:30:42</t>
  </si>
  <si>
    <t>30.10.2022 12:30:44</t>
  </si>
  <si>
    <t>30.10.2022 12:30:45</t>
  </si>
  <si>
    <t>30.10.2022 12:30:51</t>
  </si>
  <si>
    <t>30.10.2022 12:31:06</t>
  </si>
  <si>
    <t>30.10.2022 12:31:07</t>
  </si>
  <si>
    <t>30.10.2022 12:31:08</t>
  </si>
  <si>
    <t>30.10.2022 12:31:10</t>
  </si>
  <si>
    <t>30.10.2022 12:31:11</t>
  </si>
  <si>
    <t>30.10.2022 12:31:26</t>
  </si>
  <si>
    <t>30.10.2022 12:32:04</t>
  </si>
  <si>
    <t>30.10.2022 12:32:06</t>
  </si>
  <si>
    <t>30.10.2022 12:32:41</t>
  </si>
  <si>
    <t>30.10.2022 12:33:35</t>
  </si>
  <si>
    <t>30.10.2022 12:33:36</t>
  </si>
  <si>
    <t>30.10.2022 12:33:37</t>
  </si>
  <si>
    <t>30.10.2022 12:33:39</t>
  </si>
  <si>
    <t>30.10.2022 12:33:40</t>
  </si>
  <si>
    <t>30.10.2022 12:33:41</t>
  </si>
  <si>
    <t>30.10.2022 12:34:26</t>
  </si>
  <si>
    <t>30.10.2022 12:36:21</t>
  </si>
  <si>
    <t>30.10.2022 12:36:55</t>
  </si>
  <si>
    <t>30.10.2022 12:36:59</t>
  </si>
  <si>
    <t>30.10.2022 12:37:22</t>
  </si>
  <si>
    <t>30.10.2022 12:37:23</t>
  </si>
  <si>
    <t>30.10.2022 12:37:24</t>
  </si>
  <si>
    <t>30.10.2022 12:37:26</t>
  </si>
  <si>
    <t>30.10.2022 12:37:27</t>
  </si>
  <si>
    <t>30.10.2022 12:37:28</t>
  </si>
  <si>
    <t>30.10.2022 12:37:29</t>
  </si>
  <si>
    <t>30.10.2022 12:37:35</t>
  </si>
  <si>
    <t>30.10.2022 12:38:56</t>
  </si>
  <si>
    <t>30.10.2022 12:40:24</t>
  </si>
  <si>
    <t>30.10.2022 12:40:25</t>
  </si>
  <si>
    <t>30.10.2022 12:40:27</t>
  </si>
  <si>
    <t>30.10.2022 12:40:28</t>
  </si>
  <si>
    <t>30.10.2022 12:40:32</t>
  </si>
  <si>
    <t>30.10.2022 12:41:08</t>
  </si>
  <si>
    <t>30.10.2022 12:41:09</t>
  </si>
  <si>
    <t>30.10.2022 12:41:10</t>
  </si>
  <si>
    <t>30.10.2022 12:41:13</t>
  </si>
  <si>
    <t>30.10.2022 12:41:16</t>
  </si>
  <si>
    <t>30.10.2022 12:41:30</t>
  </si>
  <si>
    <t>30.10.2022 12:41:31</t>
  </si>
  <si>
    <t>30.10.2022 12:41:32</t>
  </si>
  <si>
    <t>30.10.2022 12:41:34</t>
  </si>
  <si>
    <t>30.10.2022 12:41:35</t>
  </si>
  <si>
    <t>30.10.2022 12:41:42</t>
  </si>
  <si>
    <t>30.10.2022 12:42:48</t>
  </si>
  <si>
    <t>30.10.2022 12:43:25</t>
  </si>
  <si>
    <t>30.10.2022 12:43:58</t>
  </si>
  <si>
    <t>30.10.2022 12:43:59</t>
  </si>
  <si>
    <t>30.10.2022 12:44:02</t>
  </si>
  <si>
    <t>30.10.2022 12:44:03</t>
  </si>
  <si>
    <t>30.10.2022 12:44:09</t>
  </si>
  <si>
    <t>30.10.2022 12:45:52</t>
  </si>
  <si>
    <t>30.10.2022 12:45:54</t>
  </si>
  <si>
    <t>30.10.2022 12:45:55</t>
  </si>
  <si>
    <t>30.10.2022 12:45:56</t>
  </si>
  <si>
    <t>30.10.2022 12:45:58</t>
  </si>
  <si>
    <t>30.10.2022 12:45:59</t>
  </si>
  <si>
    <t>30.10.2022 12:46:00</t>
  </si>
  <si>
    <t>30.10.2022 12:46:01</t>
  </si>
  <si>
    <t>30.10.2022 12:46:15</t>
  </si>
  <si>
    <t>30.10.2022 12:47:02</t>
  </si>
  <si>
    <t>30.10.2022 12:47:04</t>
  </si>
  <si>
    <t>30.10.2022 12:47:05</t>
  </si>
  <si>
    <t>30.10.2022 12:47:06</t>
  </si>
  <si>
    <t>30.10.2022 12:47:08</t>
  </si>
  <si>
    <t>30.10.2022 12:47:09</t>
  </si>
  <si>
    <t>30.10.2022 12:47:13</t>
  </si>
  <si>
    <t>30.10.2022 12:47:47</t>
  </si>
  <si>
    <t>30.10.2022 12:47:59</t>
  </si>
  <si>
    <t>30.10.2022 12:48:02</t>
  </si>
  <si>
    <t>30.10.2022 12:48:03</t>
  </si>
  <si>
    <t>30.10.2022 12:48:08</t>
  </si>
  <si>
    <t>30.10.2022 12:48:09</t>
  </si>
  <si>
    <t>30.10.2022 12:48:12</t>
  </si>
  <si>
    <t>30.10.2022 12:48:13</t>
  </si>
  <si>
    <t>30.10.2022 12:48:15</t>
  </si>
  <si>
    <t>30.10.2022 12:48:16</t>
  </si>
  <si>
    <t>30.10.2022 12:48:19</t>
  </si>
  <si>
    <t>30.10.2022 12:48:39</t>
  </si>
  <si>
    <t>30.10.2022 12:49:19</t>
  </si>
  <si>
    <t>30.10.2022 12:49:21</t>
  </si>
  <si>
    <t>30.10.2022 12:49:22</t>
  </si>
  <si>
    <t>30.10.2022 12:49:23</t>
  </si>
  <si>
    <t>30.10.2022 12:49:25</t>
  </si>
  <si>
    <t>30.10.2022 12:49:26</t>
  </si>
  <si>
    <t>30.10.2022 12:49:27</t>
  </si>
  <si>
    <t>30.10.2022 12:49:28</t>
  </si>
  <si>
    <t>30.10.2022 12:49:30</t>
  </si>
  <si>
    <t>30.10.2022 12:49:31</t>
  </si>
  <si>
    <t>30.10.2022 12:49:32</t>
  </si>
  <si>
    <t>30.10.2022 12:49:33</t>
  </si>
  <si>
    <t>30.10.2022 12:49:35</t>
  </si>
  <si>
    <t>30.10.2022 12:49:36</t>
  </si>
  <si>
    <t>30.10.2022 12:49:43</t>
  </si>
  <si>
    <t>30.10.2022 12:49:44</t>
  </si>
  <si>
    <t>30.10.2022 12:49:46</t>
  </si>
  <si>
    <t>30.10.2022 12:49:47</t>
  </si>
  <si>
    <t>30.10.2022 12:49:48</t>
  </si>
  <si>
    <t>30.10.2022 12:49:49</t>
  </si>
  <si>
    <t>30.10.2022 12:49:51</t>
  </si>
  <si>
    <t>30.10.2022 12:49:52</t>
  </si>
  <si>
    <t>30.10.2022 12:51:56</t>
  </si>
  <si>
    <t>30.10.2022 12:51:58</t>
  </si>
  <si>
    <t>30.10.2022 12:51:59</t>
  </si>
  <si>
    <t>30.10.2022 12:52:00</t>
  </si>
  <si>
    <t>30.10.2022 12:52:02</t>
  </si>
  <si>
    <t>30.10.2022 12:52:03</t>
  </si>
  <si>
    <t>30.10.2022 12:52:04</t>
  </si>
  <si>
    <t>30.10.2022 12:52:05</t>
  </si>
  <si>
    <t>30.10.2022 12:52:17</t>
  </si>
  <si>
    <t>30.10.2022 12:53:00</t>
  </si>
  <si>
    <t>30.10.2022 12:53:02</t>
  </si>
  <si>
    <t>30.10.2022 12:53:03</t>
  </si>
  <si>
    <t>30.10.2022 12:53:04</t>
  </si>
  <si>
    <t>30.10.2022 12:53:06</t>
  </si>
  <si>
    <t>30.10.2022 12:53:14</t>
  </si>
  <si>
    <t>30.10.2022 12:53:16</t>
  </si>
  <si>
    <t>30.10.2022 12:53:17</t>
  </si>
  <si>
    <t>30.10.2022 12:53:59</t>
  </si>
  <si>
    <t>30.10.2022 12:55:07</t>
  </si>
  <si>
    <t>30.10.2022 12:55:09</t>
  </si>
  <si>
    <t>30.10.2022 12:55:10</t>
  </si>
  <si>
    <t>30.10.2022 12:55:11</t>
  </si>
  <si>
    <t>30.10.2022 12:55:13</t>
  </si>
  <si>
    <t>30.10.2022 12:55:14</t>
  </si>
  <si>
    <t>30.10.2022 12:55:15</t>
  </si>
  <si>
    <t>30.10.2022 12:55:16</t>
  </si>
  <si>
    <t>30.10.2022 12:55:18</t>
  </si>
  <si>
    <t>30.10.2022 12:55:19</t>
  </si>
  <si>
    <t>30.10.2022 12:55:32</t>
  </si>
  <si>
    <t>30.10.2022 12:55:34</t>
  </si>
  <si>
    <t>30.10.2022 12:55:35</t>
  </si>
  <si>
    <t>30.10.2022 12:55:36</t>
  </si>
  <si>
    <t>30.10.2022 12:55:37</t>
  </si>
  <si>
    <t>30.10.2022 12:55:39</t>
  </si>
  <si>
    <t>30.10.2022 12:55:40</t>
  </si>
  <si>
    <t>30.10.2022 12:55:43</t>
  </si>
  <si>
    <t>30.10.2022 12:55:53</t>
  </si>
  <si>
    <t>30.10.2022 12:55:55</t>
  </si>
  <si>
    <t>30.10.2022 12:55:56</t>
  </si>
  <si>
    <t>30.10.2022 12:55:57</t>
  </si>
  <si>
    <t>30.10.2022 12:56:13</t>
  </si>
  <si>
    <t>30.10.2022 12:56:15</t>
  </si>
  <si>
    <t>30.10.2022 12:56:16</t>
  </si>
  <si>
    <t>30.10.2022 12:56:17</t>
  </si>
  <si>
    <t>30.10.2022 12:56:20</t>
  </si>
  <si>
    <t>30.10.2022 12:57:14</t>
  </si>
  <si>
    <t>30.10.2022 12:58:07</t>
  </si>
  <si>
    <t>30.10.2022 12:58:09</t>
  </si>
  <si>
    <t>30.10.2022 12:58:12</t>
  </si>
  <si>
    <t>30.10.2022 12:58:15</t>
  </si>
  <si>
    <t>30.10.2022 12:58:18</t>
  </si>
  <si>
    <t>30.10.2022 12:58:53</t>
  </si>
  <si>
    <t>30.10.2022 12:59:05</t>
  </si>
  <si>
    <t>30.10.2022 12:59:07</t>
  </si>
  <si>
    <t>30.10.2022 12:59:08</t>
  </si>
  <si>
    <t>30.10.2022 12:59:09</t>
  </si>
  <si>
    <t>30.10.2022 12:59:10</t>
  </si>
  <si>
    <t>30.10.2022 12:59:12</t>
  </si>
  <si>
    <t>30.10.2022 12:59:14</t>
  </si>
  <si>
    <t>30.10.2022 12:59:25</t>
  </si>
  <si>
    <t>30.10.2022 12:59:26</t>
  </si>
  <si>
    <t>30.10.2022 12:59:28</t>
  </si>
  <si>
    <t>30.10.2022 13:00:51</t>
  </si>
  <si>
    <t>30.10.2022 13:00:53</t>
  </si>
  <si>
    <t>30.10.2022 13:00:54</t>
  </si>
  <si>
    <t>30.10.2022 13:00:55</t>
  </si>
  <si>
    <t>30.10.2022 13:00:56</t>
  </si>
  <si>
    <t>30.10.2022 13:01:11</t>
  </si>
  <si>
    <t>30.10.2022 13:01:48</t>
  </si>
  <si>
    <t>30.10.2022 13:01:50</t>
  </si>
  <si>
    <t>30.10.2022 13:01:51</t>
  </si>
  <si>
    <t>30.10.2022 13:01:52</t>
  </si>
  <si>
    <t>30.10.2022 13:01:53</t>
  </si>
  <si>
    <t>30.10.2022 13:01:58</t>
  </si>
  <si>
    <t>30.10.2022 13:01:59</t>
  </si>
  <si>
    <t>30.10.2022 13:02:00</t>
  </si>
  <si>
    <t>30.10.2022 13:02:02</t>
  </si>
  <si>
    <t>30.10.2022 13:02:03</t>
  </si>
  <si>
    <t>30.10.2022 13:02:04</t>
  </si>
  <si>
    <t>30.10.2022 13:02:07</t>
  </si>
  <si>
    <t>30.10.2022 13:03:28</t>
  </si>
  <si>
    <t>30.10.2022 13:03:29</t>
  </si>
  <si>
    <t>30.10.2022 13:03:30</t>
  </si>
  <si>
    <t>30.10.2022 13:03:32</t>
  </si>
  <si>
    <t>30.10.2022 13:03:33</t>
  </si>
  <si>
    <t>30.10.2022 13:03:36</t>
  </si>
  <si>
    <t>30.10.2022 13:03:37</t>
  </si>
  <si>
    <t>30.10.2022 13:03:38</t>
  </si>
  <si>
    <t>30.10.2022 13:03:40</t>
  </si>
  <si>
    <t>30.10.2022 13:05:27</t>
  </si>
  <si>
    <t>30.10.2022 13:05:33</t>
  </si>
  <si>
    <t>30.10.2022 13:05:41</t>
  </si>
  <si>
    <t>30.10.2022 13:05:42</t>
  </si>
  <si>
    <t>30.10.2022 13:06:29</t>
  </si>
  <si>
    <t>30.10.2022 13:06:30</t>
  </si>
  <si>
    <t>30.10.2022 13:06:32</t>
  </si>
  <si>
    <t>30.10.2022 13:06:33</t>
  </si>
  <si>
    <t>30.10.2022 13:06:34</t>
  </si>
  <si>
    <t>30.10.2022 13:06:37</t>
  </si>
  <si>
    <t>30.10.2022 13:07:20</t>
  </si>
  <si>
    <t>30.10.2022 13:07:22</t>
  </si>
  <si>
    <t>30.10.2022 13:07:23</t>
  </si>
  <si>
    <t>30.10.2022 13:07:24</t>
  </si>
  <si>
    <t>30.10.2022 13:07:25</t>
  </si>
  <si>
    <t>30.10.2022 13:07:27</t>
  </si>
  <si>
    <t>30.10.2022 13:07:28</t>
  </si>
  <si>
    <t>30.10.2022 13:07:31</t>
  </si>
  <si>
    <t>30.10.2022 13:07:56</t>
  </si>
  <si>
    <t>30.10.2022 13:07:58</t>
  </si>
  <si>
    <t>30.10.2022 13:07:59</t>
  </si>
  <si>
    <t>30.10.2022 13:08:00</t>
  </si>
  <si>
    <t>30.10.2022 13:08:01</t>
  </si>
  <si>
    <t>30.10.2022 13:08:03</t>
  </si>
  <si>
    <t>30.10.2022 13:08:04</t>
  </si>
  <si>
    <t>30.10.2022 13:08:05</t>
  </si>
  <si>
    <t>30.10.2022 13:08:07</t>
  </si>
  <si>
    <t>30.10.2022 13:08:41</t>
  </si>
  <si>
    <t>30.10.2022 13:08:42</t>
  </si>
  <si>
    <t>30.10.2022 13:08:44</t>
  </si>
  <si>
    <t>30.10.2022 13:08:45</t>
  </si>
  <si>
    <t>30.10.2022 13:08:46</t>
  </si>
  <si>
    <t>30.10.2022 13:08:47</t>
  </si>
  <si>
    <t>30.10.2022 13:08:49</t>
  </si>
  <si>
    <t>30.10.2022 13:08:50</t>
  </si>
  <si>
    <t>30.10.2022 13:08:51</t>
  </si>
  <si>
    <t>30.10.2022 13:08:52</t>
  </si>
  <si>
    <t>30.10.2022 13:08:54</t>
  </si>
  <si>
    <t>30.10.2022 13:08:55</t>
  </si>
  <si>
    <t>30.10.2022 13:08:56</t>
  </si>
  <si>
    <t>30.10.2022 13:09:03</t>
  </si>
  <si>
    <t>30.10.2022 13:09:40</t>
  </si>
  <si>
    <t>30.10.2022 13:10:47</t>
  </si>
  <si>
    <t>30.10.2022 13:11:30</t>
  </si>
  <si>
    <t>30.10.2022 13:11:32</t>
  </si>
  <si>
    <t>30.10.2022 13:11:33</t>
  </si>
  <si>
    <t>30.10.2022 13:11:34</t>
  </si>
  <si>
    <t>30.10.2022 13:11:42</t>
  </si>
  <si>
    <t>30.10.2022 13:12:17</t>
  </si>
  <si>
    <t>30.10.2022 13:12:25</t>
  </si>
  <si>
    <t>30.10.2022 13:12:26</t>
  </si>
  <si>
    <t>30.10.2022 13:12:27</t>
  </si>
  <si>
    <t>30.10.2022 13:12:29</t>
  </si>
  <si>
    <t>30.10.2022 13:12:30</t>
  </si>
  <si>
    <t>30.10.2022 13:12:33</t>
  </si>
  <si>
    <t>30.10.2022 13:12:40</t>
  </si>
  <si>
    <t>30.10.2022 13:12:42</t>
  </si>
  <si>
    <t>30.10.2022 13:12:43</t>
  </si>
  <si>
    <t>30.10.2022 13:12:44</t>
  </si>
  <si>
    <t>30.10.2022 13:12:45</t>
  </si>
  <si>
    <t>30.10.2022 13:12:47</t>
  </si>
  <si>
    <t>30.10.2022 13:12:48</t>
  </si>
  <si>
    <t>30.10.2022 13:12:49</t>
  </si>
  <si>
    <t>30.10.2022 13:12:50</t>
  </si>
  <si>
    <t>30.10.2022 13:12:52</t>
  </si>
  <si>
    <t>30.10.2022 13:12:53</t>
  </si>
  <si>
    <t>30.10.2022 13:13:15</t>
  </si>
  <si>
    <t>30.10.2022 13:13:17</t>
  </si>
  <si>
    <t>30.10.2022 13:13:18</t>
  </si>
  <si>
    <t>30.10.2022 13:13:19</t>
  </si>
  <si>
    <t>30.10.2022 13:13:20</t>
  </si>
  <si>
    <t>30.10.2022 13:13:23</t>
  </si>
  <si>
    <t>30.10.2022 13:13:29</t>
  </si>
  <si>
    <t>30.10.2022 13:13:41</t>
  </si>
  <si>
    <t>30.10.2022 13:14:52</t>
  </si>
  <si>
    <t>30.10.2022 13:15:41</t>
  </si>
  <si>
    <t>30.10.2022 13:15:43</t>
  </si>
  <si>
    <t>30.10.2022 13:15:44</t>
  </si>
  <si>
    <t>30.10.2022 13:15:48</t>
  </si>
  <si>
    <t>30.10.2022 13:16:36</t>
  </si>
  <si>
    <t>30.10.2022 13:16:38</t>
  </si>
  <si>
    <t>30.10.2022 13:16:39</t>
  </si>
  <si>
    <t>30.10.2022 13:16:42</t>
  </si>
  <si>
    <t>30.10.2022 13:16:44</t>
  </si>
  <si>
    <t>30.10.2022 13:17:06</t>
  </si>
  <si>
    <t>30.10.2022 13:17:08</t>
  </si>
  <si>
    <t>30.10.2022 13:17:09</t>
  </si>
  <si>
    <t>30.10.2022 13:17:10</t>
  </si>
  <si>
    <t>30.10.2022 13:17:12</t>
  </si>
  <si>
    <t>30.10.2022 13:17:13</t>
  </si>
  <si>
    <t>30.10.2022 13:17:14</t>
  </si>
  <si>
    <t>30.10.2022 13:17:15</t>
  </si>
  <si>
    <t>30.10.2022 13:17:17</t>
  </si>
  <si>
    <t>30.10.2022 13:17:18</t>
  </si>
  <si>
    <t>30.10.2022 13:17:19</t>
  </si>
  <si>
    <t>30.10.2022 13:17:20</t>
  </si>
  <si>
    <t>30.10.2022 13:17:22</t>
  </si>
  <si>
    <t>30.10.2022 13:17:23</t>
  </si>
  <si>
    <t>30.10.2022 13:17:38</t>
  </si>
  <si>
    <t>30.10.2022 13:17:39</t>
  </si>
  <si>
    <t>30.10.2022 13:17:40</t>
  </si>
  <si>
    <t>30.10.2022 13:17:42</t>
  </si>
  <si>
    <t>30.10.2022 13:17:43</t>
  </si>
  <si>
    <t>30.10.2022 13:17:44</t>
  </si>
  <si>
    <t>30.10.2022 13:17:45</t>
  </si>
  <si>
    <t>30.10.2022 13:17:47</t>
  </si>
  <si>
    <t>30.10.2022 13:17:49</t>
  </si>
  <si>
    <t>30.10.2022 13:18:06</t>
  </si>
  <si>
    <t>30.10.2022 13:18:07</t>
  </si>
  <si>
    <t>30.10.2022 13:18:46</t>
  </si>
  <si>
    <t>30.10.2022 13:18:47</t>
  </si>
  <si>
    <t>30.10.2022 13:18:49</t>
  </si>
  <si>
    <t>30.10.2022 13:18:50</t>
  </si>
  <si>
    <t>30.10.2022 13:18:53</t>
  </si>
  <si>
    <t>30.10.2022 13:18:54</t>
  </si>
  <si>
    <t>30.10.2022 13:18:55</t>
  </si>
  <si>
    <t>30.10.2022 13:19:15</t>
  </si>
  <si>
    <t>30.10.2022 13:19:16</t>
  </si>
  <si>
    <t>30.10.2022 13:19:17</t>
  </si>
  <si>
    <t>30.10.2022 13:19:19</t>
  </si>
  <si>
    <t>30.10.2022 13:19:20</t>
  </si>
  <si>
    <t>30.10.2022 13:19:21</t>
  </si>
  <si>
    <t>30.10.2022 13:19:22</t>
  </si>
  <si>
    <t>30.10.2022 13:19:24</t>
  </si>
  <si>
    <t>30.10.2022 13:19:25</t>
  </si>
  <si>
    <t>30.10.2022 13:20:07</t>
  </si>
  <si>
    <t>30.10.2022 13:20:08</t>
  </si>
  <si>
    <t>30.10.2022 13:20:09</t>
  </si>
  <si>
    <t>30.10.2022 13:20:11</t>
  </si>
  <si>
    <t>30.10.2022 13:20:12</t>
  </si>
  <si>
    <t>30.10.2022 13:20:13</t>
  </si>
  <si>
    <t>30.10.2022 13:20:14</t>
  </si>
  <si>
    <t>30.10.2022 13:20:16</t>
  </si>
  <si>
    <t>30.10.2022 13:20:17</t>
  </si>
  <si>
    <t>30.10.2022 13:20:18</t>
  </si>
  <si>
    <t>30.10.2022 13:20:19</t>
  </si>
  <si>
    <t>30.10.2022 13:20:21</t>
  </si>
  <si>
    <t>30.10.2022 13:20:22</t>
  </si>
  <si>
    <t>30.10.2022 13:20:23</t>
  </si>
  <si>
    <t>30.10.2022 13:20:24</t>
  </si>
  <si>
    <t>30.10.2022 13:20:26</t>
  </si>
  <si>
    <t>30.10.2022 13:20:28</t>
  </si>
  <si>
    <t>30.10.2022 13:20:30</t>
  </si>
  <si>
    <t>30.10.2022 13:21:04</t>
  </si>
  <si>
    <t>30.10.2022 13:21:53</t>
  </si>
  <si>
    <t>30.10.2022 13:22:31</t>
  </si>
  <si>
    <t>30.10.2022 13:22:33</t>
  </si>
  <si>
    <t>30.10.2022 13:22:34</t>
  </si>
  <si>
    <t>30.10.2022 13:22:35</t>
  </si>
  <si>
    <t>30.10.2022 13:22:38</t>
  </si>
  <si>
    <t>30.10.2022 13:22:40</t>
  </si>
  <si>
    <t>30.10.2022 13:22:41</t>
  </si>
  <si>
    <t>30.10.2022 13:23:09</t>
  </si>
  <si>
    <t>30.10.2022 13:23:45</t>
  </si>
  <si>
    <t>30.10.2022 13:24:19</t>
  </si>
  <si>
    <t>30.10.2022 13:24:51</t>
  </si>
  <si>
    <t>30.10.2022 13:24:52</t>
  </si>
  <si>
    <t>30.10.2022 13:24:57</t>
  </si>
  <si>
    <t>30.10.2022 13:25:32</t>
  </si>
  <si>
    <t>30.10.2022 13:25:37</t>
  </si>
  <si>
    <t>30.10.2022 13:25:40</t>
  </si>
  <si>
    <t>30.10.2022 13:26:26</t>
  </si>
  <si>
    <t>30.10.2022 13:26:27</t>
  </si>
  <si>
    <t>30.10.2022 13:26:28</t>
  </si>
  <si>
    <t>30.10.2022 13:26:30</t>
  </si>
  <si>
    <t>30.10.2022 13:26:31</t>
  </si>
  <si>
    <t>30.10.2022 13:26:34</t>
  </si>
  <si>
    <t>30.10.2022 13:27:17</t>
  </si>
  <si>
    <t>30.10.2022 13:27:49</t>
  </si>
  <si>
    <t>30.10.2022 13:28:25</t>
  </si>
  <si>
    <t>30.10.2022 13:28:26</t>
  </si>
  <si>
    <t>30.10.2022 13:28:27</t>
  </si>
  <si>
    <t>30.10.2022 13:28:29</t>
  </si>
  <si>
    <t>30.10.2022 13:28:30</t>
  </si>
  <si>
    <t>30.10.2022 13:28:31</t>
  </si>
  <si>
    <t>30.10.2022 13:28:32</t>
  </si>
  <si>
    <t>30.10.2022 13:28:34</t>
  </si>
  <si>
    <t>30.10.2022 13:28:35</t>
  </si>
  <si>
    <t>30.10.2022 13:29:40</t>
  </si>
  <si>
    <t>30.10.2022 13:30:13</t>
  </si>
  <si>
    <t>30.10.2022 13:31:02</t>
  </si>
  <si>
    <t>30.10.2022 13:31:39</t>
  </si>
  <si>
    <t>30.10.2022 13:31:40</t>
  </si>
  <si>
    <t>30.10.2022 13:31:41</t>
  </si>
  <si>
    <t>30.10.2022 13:31:43</t>
  </si>
  <si>
    <t>30.10.2022 13:31:45</t>
  </si>
  <si>
    <t>30.10.2022 13:33:18</t>
  </si>
  <si>
    <t>30.10.2022 13:33:19</t>
  </si>
  <si>
    <t>30.10.2022 13:33:21</t>
  </si>
  <si>
    <t>30.10.2022 13:33:22</t>
  </si>
  <si>
    <t>30.10.2022 13:33:23</t>
  </si>
  <si>
    <t>30.10.2022 13:33:26</t>
  </si>
  <si>
    <t>30.10.2022 13:34:12</t>
  </si>
  <si>
    <t>30.10.2022 13:34:45</t>
  </si>
  <si>
    <t>30.10.2022 13:34:46</t>
  </si>
  <si>
    <t>30.10.2022 13:34:47</t>
  </si>
  <si>
    <t>30.10.2022 13:35:32</t>
  </si>
  <si>
    <t>30.10.2022 13:35:34</t>
  </si>
  <si>
    <t>30.10.2022 13:35:35</t>
  </si>
  <si>
    <t>30.10.2022 13:36:20</t>
  </si>
  <si>
    <t>30.10.2022 13:36:21</t>
  </si>
  <si>
    <t>30.10.2022 13:36:22</t>
  </si>
  <si>
    <t>30.10.2022 13:36:24</t>
  </si>
  <si>
    <t>30.10.2022 13:36:26</t>
  </si>
  <si>
    <t>30.10.2022 13:36:28</t>
  </si>
  <si>
    <t>30.10.2022 13:36:44</t>
  </si>
  <si>
    <t>30.10.2022 13:37:20</t>
  </si>
  <si>
    <t>30.10.2022 13:37:54</t>
  </si>
  <si>
    <t>30.10.2022 13:37:55</t>
  </si>
  <si>
    <t>30.10.2022 13:37:57</t>
  </si>
  <si>
    <t>30.10.2022 13:37:58</t>
  </si>
  <si>
    <t>30.10.2022 13:37:59</t>
  </si>
  <si>
    <t>30.10.2022 13:38:00</t>
  </si>
  <si>
    <t>30.10.2022 13:38:02</t>
  </si>
  <si>
    <t>30.10.2022 13:38:03</t>
  </si>
  <si>
    <t>30.10.2022 13:38:04</t>
  </si>
  <si>
    <t>30.10.2022 13:38:27</t>
  </si>
  <si>
    <t>30.10.2022 13:38:28</t>
  </si>
  <si>
    <t>30.10.2022 13:38:29</t>
  </si>
  <si>
    <t>30.10.2022 13:38:31</t>
  </si>
  <si>
    <t>30.10.2022 13:38:32</t>
  </si>
  <si>
    <t>30.10.2022 13:38:33</t>
  </si>
  <si>
    <t>30.10.2022 13:38:34</t>
  </si>
  <si>
    <t>30.10.2022 13:38:46</t>
  </si>
  <si>
    <t>30.10.2022 13:38:48</t>
  </si>
  <si>
    <t>30.10.2022 13:38:49</t>
  </si>
  <si>
    <t>30.10.2022 13:38:50</t>
  </si>
  <si>
    <t>30.10.2022 13:38:53</t>
  </si>
  <si>
    <t>30.10.2022 13:39:34</t>
  </si>
  <si>
    <t>30.10.2022 13:39:36</t>
  </si>
  <si>
    <t>30.10.2022 13:39:37</t>
  </si>
  <si>
    <t>30.10.2022 13:39:38</t>
  </si>
  <si>
    <t>30.10.2022 13:39:40</t>
  </si>
  <si>
    <t>30.10.2022 13:39:41</t>
  </si>
  <si>
    <t>30.10.2022 13:39:42</t>
  </si>
  <si>
    <t>30.10.2022 13:39:46</t>
  </si>
  <si>
    <t>30.10.2022 13:40:49</t>
  </si>
  <si>
    <t>30.10.2022 13:41:39</t>
  </si>
  <si>
    <t>30.10.2022 13:41:41</t>
  </si>
  <si>
    <t>30.10.2022 13:41:42</t>
  </si>
  <si>
    <t>30.10.2022 13:41:43</t>
  </si>
  <si>
    <t>30.10.2022 13:41:45</t>
  </si>
  <si>
    <t>30.10.2022 13:41:46</t>
  </si>
  <si>
    <t>30.10.2022 13:42:11</t>
  </si>
  <si>
    <t>30.10.2022 13:42:57</t>
  </si>
  <si>
    <t>30.10.2022 13:43:03</t>
  </si>
  <si>
    <t>30.10.2022 13:43:05</t>
  </si>
  <si>
    <t>30.10.2022 13:43:06</t>
  </si>
  <si>
    <t>30.10.2022 13:43:07</t>
  </si>
  <si>
    <t>30.10.2022 13:43:08</t>
  </si>
  <si>
    <t>30.10.2022 13:43:10</t>
  </si>
  <si>
    <t>30.10.2022 13:43:37</t>
  </si>
  <si>
    <t>30.10.2022 13:44:20</t>
  </si>
  <si>
    <t>30.10.2022 13:44:21</t>
  </si>
  <si>
    <t>30.10.2022 13:44:22</t>
  </si>
  <si>
    <t>30.10.2022 13:44:24</t>
  </si>
  <si>
    <t>30.10.2022 13:44:25</t>
  </si>
  <si>
    <t>30.10.2022 13:44:26</t>
  </si>
  <si>
    <t>30.10.2022 13:44:51</t>
  </si>
  <si>
    <t>30.10.2022 13:46:06</t>
  </si>
  <si>
    <t>30.10.2022 13:46:50</t>
  </si>
  <si>
    <t>30.10.2022 13:47:30</t>
  </si>
  <si>
    <t>30.10.2022 13:47:32</t>
  </si>
  <si>
    <t>30.10.2022 13:47:33</t>
  </si>
  <si>
    <t>30.10.2022 13:47:34</t>
  </si>
  <si>
    <t>30.10.2022 13:47:36</t>
  </si>
  <si>
    <t>30.10.2022 13:47:38</t>
  </si>
  <si>
    <t>30.10.2022 13:47:40</t>
  </si>
  <si>
    <t>30.10.2022 13:48:50</t>
  </si>
  <si>
    <t>30.10.2022 13:48:52</t>
  </si>
  <si>
    <t>30.10.2022 13:48:53</t>
  </si>
  <si>
    <t>30.10.2022 13:48:54</t>
  </si>
  <si>
    <t>30.10.2022 13:48:55</t>
  </si>
  <si>
    <t>30.10.2022 13:48:57</t>
  </si>
  <si>
    <t>30.10.2022 13:48:58</t>
  </si>
  <si>
    <t>30.10.2022 13:49:11</t>
  </si>
  <si>
    <t>30.10.2022 13:49:13</t>
  </si>
  <si>
    <t>30.10.2022 13:49:14</t>
  </si>
  <si>
    <t>30.10.2022 13:49:17</t>
  </si>
  <si>
    <t>30.10.2022 13:49:20</t>
  </si>
  <si>
    <t>30.10.2022 13:49:21</t>
  </si>
  <si>
    <t>30.10.2022 13:49:30</t>
  </si>
  <si>
    <t>30.10.2022 13:50:10</t>
  </si>
  <si>
    <t>30.10.2022 13:50:11</t>
  </si>
  <si>
    <t>30.10.2022 13:50:13</t>
  </si>
  <si>
    <t>30.10.2022 13:50:14</t>
  </si>
  <si>
    <t>30.10.2022 13:50:17</t>
  </si>
  <si>
    <t>30.10.2022 13:50:18</t>
  </si>
  <si>
    <t>30.10.2022 13:50:19</t>
  </si>
  <si>
    <t>30.10.2022 13:50:21</t>
  </si>
  <si>
    <t>30.10.2022 13:50:22</t>
  </si>
  <si>
    <t>30.10.2022 13:50:23</t>
  </si>
  <si>
    <t>30.10.2022 13:50:24</t>
  </si>
  <si>
    <t>30.10.2022 13:50:26</t>
  </si>
  <si>
    <t>30.10.2022 13:50:27</t>
  </si>
  <si>
    <t>30.10.2022 13:50:28</t>
  </si>
  <si>
    <t>30.10.2022 13:51:43</t>
  </si>
  <si>
    <t>30.10.2022 13:51:47</t>
  </si>
  <si>
    <t>30.10.2022 13:51:49</t>
  </si>
  <si>
    <t>30.10.2022 13:51:50</t>
  </si>
  <si>
    <t>30.10.2022 13:51:51</t>
  </si>
  <si>
    <t>30.10.2022 13:51:52</t>
  </si>
  <si>
    <t>30.10.2022 13:51:54</t>
  </si>
  <si>
    <t>30.10.2022 13:51:55</t>
  </si>
  <si>
    <t>30.10.2022 13:51:56</t>
  </si>
  <si>
    <t>30.10.2022 13:51:57</t>
  </si>
  <si>
    <t>30.10.2022 13:51:59</t>
  </si>
  <si>
    <t>30.10.2022 13:52:10</t>
  </si>
  <si>
    <t>30.10.2022 13:53:01</t>
  </si>
  <si>
    <t>30.10.2022 13:53:04</t>
  </si>
  <si>
    <t>30.10.2022 13:53:07</t>
  </si>
  <si>
    <t>30.10.2022 13:53:10</t>
  </si>
  <si>
    <t>30.10.2022 13:53:34</t>
  </si>
  <si>
    <t>30.10.2022 13:54:41</t>
  </si>
  <si>
    <t>30.10.2022 13:54:53</t>
  </si>
  <si>
    <t>30.10.2022 13:55:32</t>
  </si>
  <si>
    <t>30.10.2022 13:56:04</t>
  </si>
  <si>
    <t>30.10.2022 13:56:06</t>
  </si>
  <si>
    <t>30.10.2022 13:56:08</t>
  </si>
  <si>
    <t>30.10.2022 13:56:10</t>
  </si>
  <si>
    <t>30.10.2022 13:56:11</t>
  </si>
  <si>
    <t>30.10.2022 13:56:12</t>
  </si>
  <si>
    <t>30.10.2022 13:56:35</t>
  </si>
  <si>
    <t>30.10.2022 13:56:36</t>
  </si>
  <si>
    <t>30.10.2022 13:56:37</t>
  </si>
  <si>
    <t>30.10.2022 13:56:42</t>
  </si>
  <si>
    <t>30.10.2022 13:56:46</t>
  </si>
  <si>
    <t>30.10.2022 13:56:48</t>
  </si>
  <si>
    <t>30.10.2022 13:56:49</t>
  </si>
  <si>
    <t>30.10.2022 13:56:50</t>
  </si>
  <si>
    <t>30.10.2022 13:56:51</t>
  </si>
  <si>
    <t>30.10.2022 13:56:54</t>
  </si>
  <si>
    <t>30.10.2022 13:57:03</t>
  </si>
  <si>
    <t>30.10.2022 13:57:41</t>
  </si>
  <si>
    <t>30.10.2022 13:57:43</t>
  </si>
  <si>
    <t>30.10.2022 13:57:44</t>
  </si>
  <si>
    <t>30.10.2022 13:57:45</t>
  </si>
  <si>
    <t>30.10.2022 13:57:47</t>
  </si>
  <si>
    <t>30.10.2022 13:58:31</t>
  </si>
  <si>
    <t>30.10.2022 13:58:33</t>
  </si>
  <si>
    <t>30.10.2022 13:58:34</t>
  </si>
  <si>
    <t>30.10.2022 13:58:35</t>
  </si>
  <si>
    <t>30.10.2022 13:58:37</t>
  </si>
  <si>
    <t>30.10.2022 13:58:38</t>
  </si>
  <si>
    <t>30.10.2022 13:58:42</t>
  </si>
  <si>
    <t>30.10.2022 13:58:50</t>
  </si>
  <si>
    <t>30.10.2022 13:58:51</t>
  </si>
  <si>
    <t>30.10.2022 13:58:52</t>
  </si>
  <si>
    <t>30.10.2022 13:58:54</t>
  </si>
  <si>
    <t>30.10.2022 13:58:55</t>
  </si>
  <si>
    <t>30.10.2022 13:58:56</t>
  </si>
  <si>
    <t>30.10.2022 13:58:57</t>
  </si>
  <si>
    <t>30.10.2022 13:58:59</t>
  </si>
  <si>
    <t>30.10.2022 13:59:00</t>
  </si>
  <si>
    <t>30.10.2022 13:59:03</t>
  </si>
  <si>
    <t>30.10.2022 13:59:04</t>
  </si>
  <si>
    <t>30.10.2022 13:59:05</t>
  </si>
  <si>
    <t>30.10.2022 13:59:10</t>
  </si>
  <si>
    <t>30.10.2022 13:59:14</t>
  </si>
  <si>
    <t>30.10.2022 13:59:17</t>
  </si>
  <si>
    <t>30.10.2022 13:59:19</t>
  </si>
  <si>
    <t>30.10.2022 13:59:20</t>
  </si>
  <si>
    <t>30.10.2022 13:59:21</t>
  </si>
  <si>
    <t>30.10.2022 13:59:22</t>
  </si>
  <si>
    <t>30.10.2022 13:59:27</t>
  </si>
  <si>
    <t>30.10.2022 14:00:29</t>
  </si>
  <si>
    <t>30.10.2022 14:01:03</t>
  </si>
  <si>
    <t>30.10.2022 14:01:54</t>
  </si>
  <si>
    <t>30.10.2022 14:02:47</t>
  </si>
  <si>
    <t>30.10.2022 14:03:01</t>
  </si>
  <si>
    <t>30.10.2022 14:03:56</t>
  </si>
  <si>
    <t>30.10.2022 14:03:57</t>
  </si>
  <si>
    <t>30.10.2022 14:03:58</t>
  </si>
  <si>
    <t>30.10.2022 14:04:00</t>
  </si>
  <si>
    <t>30.10.2022 14:04:02</t>
  </si>
  <si>
    <t>30.10.2022 14:04:05</t>
  </si>
  <si>
    <t>30.10.2022 14:04:20</t>
  </si>
  <si>
    <t>30.10.2022 14:04:22</t>
  </si>
  <si>
    <t>30.10.2022 14:04:23</t>
  </si>
  <si>
    <t>30.10.2022 14:04:24</t>
  </si>
  <si>
    <t>30.10.2022 14:04:26</t>
  </si>
  <si>
    <t>30.10.2022 14:04:27</t>
  </si>
  <si>
    <t>30.10.2022 14:04:31</t>
  </si>
  <si>
    <t>30.10.2022 14:04:48</t>
  </si>
  <si>
    <t>30.10.2022 14:04:49</t>
  </si>
  <si>
    <t>30.10.2022 14:04:50</t>
  </si>
  <si>
    <t>30.10.2022 14:04:52</t>
  </si>
  <si>
    <t>30.10.2022 14:04:56</t>
  </si>
  <si>
    <t>30.10.2022 14:05:30</t>
  </si>
  <si>
    <t>30.10.2022 14:06:32</t>
  </si>
  <si>
    <t>30.10.2022 14:07:12</t>
  </si>
  <si>
    <t>30.10.2022 14:07:14</t>
  </si>
  <si>
    <t>30.10.2022 14:07:15</t>
  </si>
  <si>
    <t>30.10.2022 14:07:16</t>
  </si>
  <si>
    <t>30.10.2022 14:07:18</t>
  </si>
  <si>
    <t>30.10.2022 14:07:19</t>
  </si>
  <si>
    <t>30.10.2022 14:07:20</t>
  </si>
  <si>
    <t>30.10.2022 14:07:21</t>
  </si>
  <si>
    <t>30.10.2022 14:07:23</t>
  </si>
  <si>
    <t>30.10.2022 14:07:37</t>
  </si>
  <si>
    <t>30.10.2022 14:08:20</t>
  </si>
  <si>
    <t>30.10.2022 14:08:22</t>
  </si>
  <si>
    <t>30.10.2022 14:08:23</t>
  </si>
  <si>
    <t>30.10.2022 14:08:24</t>
  </si>
  <si>
    <t>30.10.2022 14:08:26</t>
  </si>
  <si>
    <t>30.10.2022 14:08:28</t>
  </si>
  <si>
    <t>30.10.2022 14:08:30</t>
  </si>
  <si>
    <t>30.10.2022 14:08:31</t>
  </si>
  <si>
    <t>30.10.2022 14:08:37</t>
  </si>
  <si>
    <t>30.10.2022 14:08:44</t>
  </si>
  <si>
    <t>30.10.2022 14:09:27</t>
  </si>
  <si>
    <t>30.10.2022 14:10:27</t>
  </si>
  <si>
    <t>30.10.2022 14:11:23</t>
  </si>
  <si>
    <t>30.10.2022 14:11:25</t>
  </si>
  <si>
    <t>30.10.2022 14:11:26</t>
  </si>
  <si>
    <t>30.10.2022 14:11:27</t>
  </si>
  <si>
    <t>30.10.2022 14:11:29</t>
  </si>
  <si>
    <t>30.10.2022 14:11:30</t>
  </si>
  <si>
    <t>30.10.2022 14:11:43</t>
  </si>
  <si>
    <t>30.10.2022 14:11:45</t>
  </si>
  <si>
    <t>30.10.2022 14:11:46</t>
  </si>
  <si>
    <t>30.10.2022 14:11:47</t>
  </si>
  <si>
    <t>30.10.2022 14:11:48</t>
  </si>
  <si>
    <t>30.10.2022 14:11:50</t>
  </si>
  <si>
    <t>30.10.2022 14:12:09</t>
  </si>
  <si>
    <t>30.10.2022 14:12:53</t>
  </si>
  <si>
    <t>30.10.2022 14:13:38</t>
  </si>
  <si>
    <t>30.10.2022 14:13:48</t>
  </si>
  <si>
    <t>30.10.2022 14:13:59</t>
  </si>
  <si>
    <t>30.10.2022 14:14:00</t>
  </si>
  <si>
    <t>30.10.2022 14:14:02</t>
  </si>
  <si>
    <t>30.10.2022 14:14:03</t>
  </si>
  <si>
    <t>30.10.2022 14:14:04</t>
  </si>
  <si>
    <t>30.10.2022 14:14:07</t>
  </si>
  <si>
    <t>30.10.2022 14:14:47</t>
  </si>
  <si>
    <t>30.10.2022 14:15:20</t>
  </si>
  <si>
    <t>30.10.2022 14:15:21</t>
  </si>
  <si>
    <t>30.10.2022 14:15:24</t>
  </si>
  <si>
    <t>30.10.2022 14:15:25</t>
  </si>
  <si>
    <t>30.10.2022 14:15:27</t>
  </si>
  <si>
    <t>30.10.2022 14:15:28</t>
  </si>
  <si>
    <t>30.10.2022 14:15:50</t>
  </si>
  <si>
    <t>30.10.2022 14:15:52</t>
  </si>
  <si>
    <t>30.10.2022 14:15:53</t>
  </si>
  <si>
    <t>30.10.2022 14:15:54</t>
  </si>
  <si>
    <t>30.10.2022 14:15:55</t>
  </si>
  <si>
    <t>30.10.2022 14:15:57</t>
  </si>
  <si>
    <t>30.10.2022 14:16:16</t>
  </si>
  <si>
    <t>30.10.2022 14:16:17</t>
  </si>
  <si>
    <t>30.10.2022 14:16:19</t>
  </si>
  <si>
    <t>30.10.2022 14:16:20</t>
  </si>
  <si>
    <t>30.10.2022 14:16:21</t>
  </si>
  <si>
    <t>30.10.2022 14:16:42</t>
  </si>
  <si>
    <t>30.10.2022 14:17:38</t>
  </si>
  <si>
    <t>30.10.2022 14:17:41</t>
  </si>
  <si>
    <t>30.10.2022 14:17:43</t>
  </si>
  <si>
    <t>30.10.2022 14:17:44</t>
  </si>
  <si>
    <t>30.10.2022 14:18:11</t>
  </si>
  <si>
    <t>30.10.2022 14:19:01</t>
  </si>
  <si>
    <t>30.10.2022 14:19:02</t>
  </si>
  <si>
    <t>30.10.2022 14:19:04</t>
  </si>
  <si>
    <t>30.10.2022 14:19:05</t>
  </si>
  <si>
    <t>30.10.2022 14:19:06</t>
  </si>
  <si>
    <t>30.10.2022 14:19:09</t>
  </si>
  <si>
    <t>30.10.2022 14:19:31</t>
  </si>
  <si>
    <t>30.10.2022 14:19:33</t>
  </si>
  <si>
    <t>30.10.2022 14:19:36</t>
  </si>
  <si>
    <t>30.10.2022 14:19:37</t>
  </si>
  <si>
    <t>30.10.2022 14:19:38</t>
  </si>
  <si>
    <t>30.10.2022 14:19:39</t>
  </si>
  <si>
    <t>30.10.2022 14:19:41</t>
  </si>
  <si>
    <t>30.10.2022 14:19:42</t>
  </si>
  <si>
    <t>30.10.2022 14:19:46</t>
  </si>
  <si>
    <t>30.10.2022 14:20:25</t>
  </si>
  <si>
    <t>30.10.2022 14:20:27</t>
  </si>
  <si>
    <t>30.10.2022 14:20:28</t>
  </si>
  <si>
    <t>30.10.2022 14:20:29</t>
  </si>
  <si>
    <t>30.10.2022 14:20:30</t>
  </si>
  <si>
    <t>30.10.2022 14:20:32</t>
  </si>
  <si>
    <t>30.10.2022 14:20:33</t>
  </si>
  <si>
    <t>30.10.2022 14:20:34</t>
  </si>
  <si>
    <t>30.10.2022 14:20:35</t>
  </si>
  <si>
    <t>30.10.2022 14:20:37</t>
  </si>
  <si>
    <t>30.10.2022 14:20:38</t>
  </si>
  <si>
    <t>30.10.2022 14:20:39</t>
  </si>
  <si>
    <t>30.10.2022 14:20:40</t>
  </si>
  <si>
    <t>30.10.2022 14:20:42</t>
  </si>
  <si>
    <t>30.10.2022 14:20:44</t>
  </si>
  <si>
    <t>30.10.2022 14:20:46</t>
  </si>
  <si>
    <t>30.10.2022 14:20:47</t>
  </si>
  <si>
    <t>30.10.2022 14:20:48</t>
  </si>
  <si>
    <t>30.10.2022 14:20:50</t>
  </si>
  <si>
    <t>30.10.2022 14:20:55</t>
  </si>
  <si>
    <t>30.10.2022 14:21:28</t>
  </si>
  <si>
    <t>30.10.2022 14:22:21</t>
  </si>
  <si>
    <t>30.10.2022 14:22:23</t>
  </si>
  <si>
    <t>30.10.2022 14:22:24</t>
  </si>
  <si>
    <t>30.10.2022 14:22:25</t>
  </si>
  <si>
    <t>30.10.2022 14:22:29</t>
  </si>
  <si>
    <t>30.10.2022 14:22:40</t>
  </si>
  <si>
    <t>30.10.2022 14:22:41</t>
  </si>
  <si>
    <t>30.10.2022 14:22:43</t>
  </si>
  <si>
    <t>30.10.2022 14:22:44</t>
  </si>
  <si>
    <t>30.10.2022 14:22:45</t>
  </si>
  <si>
    <t>30.10.2022 14:22:46</t>
  </si>
  <si>
    <t>30.10.2022 14:22:48</t>
  </si>
  <si>
    <t>30.10.2022 14:23:11</t>
  </si>
  <si>
    <t>30.10.2022 14:23:50</t>
  </si>
  <si>
    <t>30.10.2022 14:24:27</t>
  </si>
  <si>
    <t>30.10.2022 14:24:30</t>
  </si>
  <si>
    <t>30.10.2022 14:25:40</t>
  </si>
  <si>
    <t>30.10.2022 14:26:47</t>
  </si>
  <si>
    <t>30.10.2022 14:27:28</t>
  </si>
  <si>
    <t>30.10.2022 14:28:16</t>
  </si>
  <si>
    <t>30.10.2022 14:29:20</t>
  </si>
  <si>
    <t>30.10.2022 14:30:04</t>
  </si>
  <si>
    <t>30.10.2022 14:30:07</t>
  </si>
  <si>
    <t>30.10.2022 14:30:10</t>
  </si>
  <si>
    <t>30.10.2022 14:30:43</t>
  </si>
  <si>
    <t>30.10.2022 14:31:16</t>
  </si>
  <si>
    <t>30.10.2022 14:32:58</t>
  </si>
  <si>
    <t>30.10.2022 14:32:59</t>
  </si>
  <si>
    <t>30.10.2022 14:33:01</t>
  </si>
  <si>
    <t>30.10.2022 14:33:02</t>
  </si>
  <si>
    <t>30.10.2022 14:33:03</t>
  </si>
  <si>
    <t>30.10.2022 14:33:05</t>
  </si>
  <si>
    <t>30.10.2022 14:33:07</t>
  </si>
  <si>
    <t>30.10.2022 14:33:15</t>
  </si>
  <si>
    <t>30.10.2022 14:34:01</t>
  </si>
  <si>
    <t>30.10.2022 14:34:02</t>
  </si>
  <si>
    <t>30.10.2022 14:34:03</t>
  </si>
  <si>
    <t>30.10.2022 14:34:05</t>
  </si>
  <si>
    <t>30.10.2022 14:34:06</t>
  </si>
  <si>
    <t>30.10.2022 14:34:07</t>
  </si>
  <si>
    <t>30.10.2022 14:34:08</t>
  </si>
  <si>
    <t>30.10.2022 14:34:10</t>
  </si>
  <si>
    <t>30.10.2022 14:34:11</t>
  </si>
  <si>
    <t>30.10.2022 14:34:14</t>
  </si>
  <si>
    <t>30.10.2022 14:34:15</t>
  </si>
  <si>
    <t>30.10.2022 14:34:16</t>
  </si>
  <si>
    <t>30.10.2022 14:34:18</t>
  </si>
  <si>
    <t>30.10.2022 14:34:19</t>
  </si>
  <si>
    <t>30.10.2022 14:34:20</t>
  </si>
  <si>
    <t>30.10.2022 14:34:21</t>
  </si>
  <si>
    <t>30.10.2022 14:34:23</t>
  </si>
  <si>
    <t>30.10.2022 14:34:24</t>
  </si>
  <si>
    <t>30.10.2022 14:34:25</t>
  </si>
  <si>
    <t>30.10.2022 14:34:26</t>
  </si>
  <si>
    <t>30.10.2022 14:34:28</t>
  </si>
  <si>
    <t>30.10.2022 14:34:29</t>
  </si>
  <si>
    <t>30.10.2022 14:34:30</t>
  </si>
  <si>
    <t>30.10.2022 14:34:31</t>
  </si>
  <si>
    <t>30.10.2022 14:34:36</t>
  </si>
  <si>
    <t>30.10.2022 14:34:45</t>
  </si>
  <si>
    <t>30.10.2022 14:34:46</t>
  </si>
  <si>
    <t>30.10.2022 14:34:47</t>
  </si>
  <si>
    <t>30.10.2022 14:34:49</t>
  </si>
  <si>
    <t>30.10.2022 14:34:50</t>
  </si>
  <si>
    <t>30.10.2022 14:34:51</t>
  </si>
  <si>
    <t>30.10.2022 14:34:54</t>
  </si>
  <si>
    <t>30.10.2022 14:34:57</t>
  </si>
  <si>
    <t>30.10.2022 14:34:58</t>
  </si>
  <si>
    <t>30.10.2022 14:35:00</t>
  </si>
  <si>
    <t>30.10.2022 14:35:01</t>
  </si>
  <si>
    <t>30.10.2022 14:35:02</t>
  </si>
  <si>
    <t>30.10.2022 14:35:04</t>
  </si>
  <si>
    <t>30.10.2022 14:35:05</t>
  </si>
  <si>
    <t>30.10.2022 14:35:06</t>
  </si>
  <si>
    <t>30.10.2022 14:35:07</t>
  </si>
  <si>
    <t>30.10.2022 14:35:10</t>
  </si>
  <si>
    <t>30.10.2022 14:35:12</t>
  </si>
  <si>
    <t>30.10.2022 14:35:29</t>
  </si>
  <si>
    <t>30.10.2022 14:35:31</t>
  </si>
  <si>
    <t>30.10.2022 14:35:32</t>
  </si>
  <si>
    <t>30.10.2022 14:36:11</t>
  </si>
  <si>
    <t>30.10.2022 14:37:19</t>
  </si>
  <si>
    <t>30.10.2022 14:37:21</t>
  </si>
  <si>
    <t>30.10.2022 14:37:22</t>
  </si>
  <si>
    <t>30.10.2022 14:37:23</t>
  </si>
  <si>
    <t>30.10.2022 14:37:25</t>
  </si>
  <si>
    <t>30.10.2022 14:37:26</t>
  </si>
  <si>
    <t>30.10.2022 14:37:27</t>
  </si>
  <si>
    <t>30.10.2022 14:37:28</t>
  </si>
  <si>
    <t>30.10.2022 14:37:30</t>
  </si>
  <si>
    <t>30.10.2022 14:37:52</t>
  </si>
  <si>
    <t>30.10.2022 14:38:27</t>
  </si>
  <si>
    <t>30.10.2022 14:39:10</t>
  </si>
  <si>
    <t>30.10.2022 14:39:46</t>
  </si>
  <si>
    <t>30.10.2022 14:40:41</t>
  </si>
  <si>
    <t>30.10.2022 14:40:42</t>
  </si>
  <si>
    <t>30.10.2022 14:40:44</t>
  </si>
  <si>
    <t>30.10.2022 14:40:46</t>
  </si>
  <si>
    <t>30.10.2022 14:41:09</t>
  </si>
  <si>
    <t>30.10.2022 14:42:40</t>
  </si>
  <si>
    <t>30.10.2022 14:42:44</t>
  </si>
  <si>
    <t>30.10.2022 14:43:20</t>
  </si>
  <si>
    <t>30.10.2022 14:43:21</t>
  </si>
  <si>
    <t>30.10.2022 14:43:27</t>
  </si>
  <si>
    <t>30.10.2022 14:43:28</t>
  </si>
  <si>
    <t>30.10.2022 14:43:30</t>
  </si>
  <si>
    <t>30.10.2022 14:43:31</t>
  </si>
  <si>
    <t>30.10.2022 14:43:32</t>
  </si>
  <si>
    <t>30.10.2022 14:43:57</t>
  </si>
  <si>
    <t>30.10.2022 14:44:34</t>
  </si>
  <si>
    <t>30.10.2022 14:45:08</t>
  </si>
  <si>
    <t>30.10.2022 14:46:17</t>
  </si>
  <si>
    <t>30.10.2022 14:46:52</t>
  </si>
  <si>
    <t>30.10.2022 14:46:54</t>
  </si>
  <si>
    <t>30.10.2022 14:46:55</t>
  </si>
  <si>
    <t>30.10.2022 14:46:56</t>
  </si>
  <si>
    <t>30.10.2022 14:46:58</t>
  </si>
  <si>
    <t>30.10.2022 14:46:59</t>
  </si>
  <si>
    <t>30.10.2022 14:47:00</t>
  </si>
  <si>
    <t>30.10.2022 14:47:02</t>
  </si>
  <si>
    <t>30.10.2022 14:47:07</t>
  </si>
  <si>
    <t>30.10.2022 14:47:16</t>
  </si>
  <si>
    <t>30.10.2022 14:48:10</t>
  </si>
  <si>
    <t>30.10.2022 14:48:11</t>
  </si>
  <si>
    <t>30.10.2022 14:48:13</t>
  </si>
  <si>
    <t>30.10.2022 14:48:14</t>
  </si>
  <si>
    <t>30.10.2022 14:48:15</t>
  </si>
  <si>
    <t>30.10.2022 14:48:16</t>
  </si>
  <si>
    <t>30.10.2022 14:48:19</t>
  </si>
  <si>
    <t>30.10.2022 14:48:21</t>
  </si>
  <si>
    <t>30.10.2022 14:48:34</t>
  </si>
  <si>
    <t>30.10.2022 14:48:35</t>
  </si>
  <si>
    <t>30.10.2022 14:48:37</t>
  </si>
  <si>
    <t>30.10.2022 14:48:38</t>
  </si>
  <si>
    <t>30.10.2022 14:48:59</t>
  </si>
  <si>
    <t>30.10.2022 14:49:00</t>
  </si>
  <si>
    <t>30.10.2022 14:49:02</t>
  </si>
  <si>
    <t>30.10.2022 14:49:03</t>
  </si>
  <si>
    <t>30.10.2022 14:49:04</t>
  </si>
  <si>
    <t>30.10.2022 14:49:05</t>
  </si>
  <si>
    <t>30.10.2022 14:49:07</t>
  </si>
  <si>
    <t>30.10.2022 14:49:08</t>
  </si>
  <si>
    <t>30.10.2022 14:49:09</t>
  </si>
  <si>
    <t>30.10.2022 14:49:12</t>
  </si>
  <si>
    <t>30.10.2022 14:49:13</t>
  </si>
  <si>
    <t>30.10.2022 14:49:14</t>
  </si>
  <si>
    <t>30.10.2022 14:49:16</t>
  </si>
  <si>
    <t>30.10.2022 14:49:17</t>
  </si>
  <si>
    <t>30.10.2022 14:49:18</t>
  </si>
  <si>
    <t>30.10.2022 14:49:19</t>
  </si>
  <si>
    <t>30.10.2022 14:49:30</t>
  </si>
  <si>
    <t>30.10.2022 14:50:10</t>
  </si>
  <si>
    <t>30.10.2022 14:51:12</t>
  </si>
  <si>
    <t>30.10.2022 14:51:49</t>
  </si>
  <si>
    <t>30.10.2022 14:51:51</t>
  </si>
  <si>
    <t>30.10.2022 14:51:52</t>
  </si>
  <si>
    <t>30.10.2022 14:51:53</t>
  </si>
  <si>
    <t>30.10.2022 14:51:54</t>
  </si>
  <si>
    <t>30.10.2022 14:51:57</t>
  </si>
  <si>
    <t>30.10.2022 14:52:15</t>
  </si>
  <si>
    <t>30.10.2022 14:52:17</t>
  </si>
  <si>
    <t>30.10.2022 14:52:18</t>
  </si>
  <si>
    <t>30.10.2022 14:52:19</t>
  </si>
  <si>
    <t>30.10.2022 14:52:22</t>
  </si>
  <si>
    <t>30.10.2022 14:52:23</t>
  </si>
  <si>
    <t>30.10.2022 14:52:29</t>
  </si>
  <si>
    <t>30.10.2022 14:52:31</t>
  </si>
  <si>
    <t>30.10.2022 14:52:32</t>
  </si>
  <si>
    <t>30.10.2022 14:52:33</t>
  </si>
  <si>
    <t>30.10.2022 14:52:34</t>
  </si>
  <si>
    <t>30.10.2022 14:52:36</t>
  </si>
  <si>
    <t>30.10.2022 14:52:40</t>
  </si>
  <si>
    <t>30.10.2022 14:53:44</t>
  </si>
  <si>
    <t>30.10.2022 14:54:09</t>
  </si>
  <si>
    <t>30.10.2022 14:54:42</t>
  </si>
  <si>
    <t>30.10.2022 14:54:43</t>
  </si>
  <si>
    <t>30.10.2022 14:55:17</t>
  </si>
  <si>
    <t>30.10.2022 14:55:19</t>
  </si>
  <si>
    <t>30.10.2022 14:55:59</t>
  </si>
  <si>
    <t>30.10.2022 14:56:00</t>
  </si>
  <si>
    <t>30.10.2022 14:56:02</t>
  </si>
  <si>
    <t>30.10.2022 14:56:03</t>
  </si>
  <si>
    <t>30.10.2022 14:56:04</t>
  </si>
  <si>
    <t>30.10.2022 14:56:11</t>
  </si>
  <si>
    <t>30.10.2022 14:56:25</t>
  </si>
  <si>
    <t>30.10.2022 14:57:39</t>
  </si>
  <si>
    <t>30.10.2022 14:57:41</t>
  </si>
  <si>
    <t>30.10.2022 14:57:42</t>
  </si>
  <si>
    <t>30.10.2022 14:57:43</t>
  </si>
  <si>
    <t>30.10.2022 14:57:44</t>
  </si>
  <si>
    <t>30.10.2022 14:57:46</t>
  </si>
  <si>
    <t>30.10.2022 14:57:47</t>
  </si>
  <si>
    <t>30.10.2022 14:57:48</t>
  </si>
  <si>
    <t>30.10.2022 14:57:49</t>
  </si>
  <si>
    <t>30.10.2022 14:58:24</t>
  </si>
  <si>
    <t>30.10.2022 14:58:25</t>
  </si>
  <si>
    <t>30.10.2022 14:58:26</t>
  </si>
  <si>
    <t>30.10.2022 14:58:28</t>
  </si>
  <si>
    <t>30.10.2022 14:58:29</t>
  </si>
  <si>
    <t>30.10.2022 14:58:30</t>
  </si>
  <si>
    <t>30.10.2022 14:58:33</t>
  </si>
  <si>
    <t>30.10.2022 14:58:36</t>
  </si>
  <si>
    <t>30.10.2022 14:58:40</t>
  </si>
  <si>
    <t>30.10.2022 15:00:02</t>
  </si>
  <si>
    <t>30.10.2022 15:00:54</t>
  </si>
  <si>
    <t>30.10.2022 15:01:00</t>
  </si>
  <si>
    <t>30.10.2022 15:01:09</t>
  </si>
  <si>
    <t>30.10.2022 15:01:11</t>
  </si>
  <si>
    <t>30.10.2022 15:01:12</t>
  </si>
  <si>
    <t>30.10.2022 15:01:13</t>
  </si>
  <si>
    <t>30.10.2022 15:01:14</t>
  </si>
  <si>
    <t>30.10.2022 15:02:02</t>
  </si>
  <si>
    <t>30.10.2022 15:03:03</t>
  </si>
  <si>
    <t>30.10.2022 15:04:22</t>
  </si>
  <si>
    <t>30.10.2022 15:05:16</t>
  </si>
  <si>
    <t>30.10.2022 15:05:53</t>
  </si>
  <si>
    <t>30.10.2022 15:05:54</t>
  </si>
  <si>
    <t>30.10.2022 15:05:55</t>
  </si>
  <si>
    <t>30.10.2022 15:05:57</t>
  </si>
  <si>
    <t>30.10.2022 15:05:58</t>
  </si>
  <si>
    <t>30.10.2022 15:05:59</t>
  </si>
  <si>
    <t>30.10.2022 15:06:00</t>
  </si>
  <si>
    <t>30.10.2022 15:06:02</t>
  </si>
  <si>
    <t>30.10.2022 15:06:03</t>
  </si>
  <si>
    <t>30.10.2022 15:06:27</t>
  </si>
  <si>
    <t>30.10.2022 15:06:37</t>
  </si>
  <si>
    <t>30.10.2022 15:06:42</t>
  </si>
  <si>
    <t>30.10.2022 15:06:46</t>
  </si>
  <si>
    <t>30.10.2022 15:06:52</t>
  </si>
  <si>
    <t>30.10.2022 15:07:27</t>
  </si>
  <si>
    <t>30.10.2022 15:07:28</t>
  </si>
  <si>
    <t>30.10.2022 15:07:30</t>
  </si>
  <si>
    <t>30.10.2022 15:08:28</t>
  </si>
  <si>
    <t>30.10.2022 15:08:45</t>
  </si>
  <si>
    <t>30.10.2022 15:08:48</t>
  </si>
  <si>
    <t>30.10.2022 15:09:34</t>
  </si>
  <si>
    <t>30.10.2022 15:09:35</t>
  </si>
  <si>
    <t>30.10.2022 15:09:37</t>
  </si>
  <si>
    <t>30.10.2022 15:09:38</t>
  </si>
  <si>
    <t>30.10.2022 15:09:39</t>
  </si>
  <si>
    <t>30.10.2022 15:09:45</t>
  </si>
  <si>
    <t>30.10.2022 15:09:48</t>
  </si>
  <si>
    <t>30.10.2022 15:10:22</t>
  </si>
  <si>
    <t>30.10.2022 15:10:23</t>
  </si>
  <si>
    <t>30.10.2022 15:10:25</t>
  </si>
  <si>
    <t>30.10.2022 15:10:26</t>
  </si>
  <si>
    <t>30.10.2022 15:10:27</t>
  </si>
  <si>
    <t>30.10.2022 15:10:28</t>
  </si>
  <si>
    <t>30.10.2022 15:10:30</t>
  </si>
  <si>
    <t>30.10.2022 15:10:37</t>
  </si>
  <si>
    <t>30.10.2022 15:12:02</t>
  </si>
  <si>
    <t>30.10.2022 15:12:03</t>
  </si>
  <si>
    <t>30.10.2022 15:12:04</t>
  </si>
  <si>
    <t>30.10.2022 15:12:06</t>
  </si>
  <si>
    <t>30.10.2022 15:12:07</t>
  </si>
  <si>
    <t>30.10.2022 15:12:08</t>
  </si>
  <si>
    <t>30.10.2022 15:12:09</t>
  </si>
  <si>
    <t>30.10.2022 15:12:11</t>
  </si>
  <si>
    <t>30.10.2022 15:12:12</t>
  </si>
  <si>
    <t>30.10.2022 15:12:13</t>
  </si>
  <si>
    <t>30.10.2022 15:12:53</t>
  </si>
  <si>
    <t>30.10.2022 15:12:55</t>
  </si>
  <si>
    <t>30.10.2022 15:12:56</t>
  </si>
  <si>
    <t>30.10.2022 15:12:57</t>
  </si>
  <si>
    <t>30.10.2022 15:12:59</t>
  </si>
  <si>
    <t>30.10.2022 15:14:00</t>
  </si>
  <si>
    <t>30.10.2022 15:14:01</t>
  </si>
  <si>
    <t>30.10.2022 15:14:03</t>
  </si>
  <si>
    <t>30.10.2022 15:14:05</t>
  </si>
  <si>
    <t>30.10.2022 15:14:07</t>
  </si>
  <si>
    <t>30.10.2022 15:14:08</t>
  </si>
  <si>
    <t>30.10.2022 15:14:11</t>
  </si>
  <si>
    <t>30.10.2022 15:14:14</t>
  </si>
  <si>
    <t>30.10.2022 15:14:20</t>
  </si>
  <si>
    <t>30.10.2022 15:14:54</t>
  </si>
  <si>
    <t>30.10.2022 15:15:52</t>
  </si>
  <si>
    <t>30.10.2022 15:16:26</t>
  </si>
  <si>
    <t>30.10.2022 15:17:13</t>
  </si>
  <si>
    <t>30.10.2022 15:17:15</t>
  </si>
  <si>
    <t>30.10.2022 15:17:16</t>
  </si>
  <si>
    <t>30.10.2022 15:17:17</t>
  </si>
  <si>
    <t>30.10.2022 15:17:18</t>
  </si>
  <si>
    <t>30.10.2022 15:17:20</t>
  </si>
  <si>
    <t>30.10.2022 15:17:21</t>
  </si>
  <si>
    <t>30.10.2022 15:17:53</t>
  </si>
  <si>
    <t>30.10.2022 15:17:55</t>
  </si>
  <si>
    <t>30.10.2022 15:17:56</t>
  </si>
  <si>
    <t>30.10.2022 15:17:57</t>
  </si>
  <si>
    <t>30.10.2022 15:18:01</t>
  </si>
  <si>
    <t>30.10.2022 15:18:03</t>
  </si>
  <si>
    <t>30.10.2022 15:18:04</t>
  </si>
  <si>
    <t>30.10.2022 15:18:05</t>
  </si>
  <si>
    <t>30.10.2022 15:18:07</t>
  </si>
  <si>
    <t>30.10.2022 15:18:08</t>
  </si>
  <si>
    <t>30.10.2022 15:18:51</t>
  </si>
  <si>
    <t>30.10.2022 15:18:53</t>
  </si>
  <si>
    <t>30.10.2022 15:18:54</t>
  </si>
  <si>
    <t>30.10.2022 15:18:55</t>
  </si>
  <si>
    <t>30.10.2022 15:18:56</t>
  </si>
  <si>
    <t>30.10.2022 15:18:58</t>
  </si>
  <si>
    <t>30.10.2022 15:19:08</t>
  </si>
  <si>
    <t>30.10.2022 15:19:58</t>
  </si>
  <si>
    <t>30.10.2022 15:20:00</t>
  </si>
  <si>
    <t>30.10.2022 15:20:01</t>
  </si>
  <si>
    <t>30.10.2022 15:20:03</t>
  </si>
  <si>
    <t>30.10.2022 15:20:04</t>
  </si>
  <si>
    <t>30.10.2022 15:20:05</t>
  </si>
  <si>
    <t>30.10.2022 15:20:06</t>
  </si>
  <si>
    <t>30.10.2022 15:20:08</t>
  </si>
  <si>
    <t>30.10.2022 15:20:09</t>
  </si>
  <si>
    <t>30.10.2022 15:20:10</t>
  </si>
  <si>
    <t>30.10.2022 15:20:11</t>
  </si>
  <si>
    <t>30.10.2022 15:20:13</t>
  </si>
  <si>
    <t>30.10.2022 15:20:14</t>
  </si>
  <si>
    <t>30.10.2022 15:20:15</t>
  </si>
  <si>
    <t>30.10.2022 15:20:16</t>
  </si>
  <si>
    <t>30.10.2022 15:20:18</t>
  </si>
  <si>
    <t>30.10.2022 15:20:26</t>
  </si>
  <si>
    <t>30.10.2022 15:20:28</t>
  </si>
  <si>
    <t>30.10.2022 15:21:21</t>
  </si>
  <si>
    <t>30.10.2022 15:21:55</t>
  </si>
  <si>
    <t>30.10.2022 15:23:52</t>
  </si>
  <si>
    <t>30.10.2022 15:24:29</t>
  </si>
  <si>
    <t>30.10.2022 15:24:30</t>
  </si>
  <si>
    <t>30.10.2022 15:24:32</t>
  </si>
  <si>
    <t>30.10.2022 15:24:33</t>
  </si>
  <si>
    <t>30.10.2022 15:24:37</t>
  </si>
  <si>
    <t>30.10.2022 15:24:39</t>
  </si>
  <si>
    <t>30.10.2022 15:25:13</t>
  </si>
  <si>
    <t>30.10.2022 15:25:14</t>
  </si>
  <si>
    <t>30.10.2022 15:25:15</t>
  </si>
  <si>
    <t>30.10.2022 15:25:17</t>
  </si>
  <si>
    <t>30.10.2022 15:25:18</t>
  </si>
  <si>
    <t>30.10.2022 15:25:19</t>
  </si>
  <si>
    <t>30.10.2022 15:25:20</t>
  </si>
  <si>
    <t>30.10.2022 15:25:34</t>
  </si>
  <si>
    <t>30.10.2022 15:26:08</t>
  </si>
  <si>
    <t>30.10.2022 15:26:09</t>
  </si>
  <si>
    <t>30.10.2022 15:26:10</t>
  </si>
  <si>
    <t>30.10.2022 15:27:07</t>
  </si>
  <si>
    <t>30.10.2022 15:27:41</t>
  </si>
  <si>
    <t>30.10.2022 15:28:36</t>
  </si>
  <si>
    <t>30.10.2022 15:29:10</t>
  </si>
  <si>
    <t>30.10.2022 15:29:43</t>
  </si>
  <si>
    <t>30.10.2022 15:30:16</t>
  </si>
  <si>
    <t>30.10.2022 15:30:18</t>
  </si>
  <si>
    <t>30.10.2022 15:30:19</t>
  </si>
  <si>
    <t>30.10.2022 15:30:23</t>
  </si>
  <si>
    <t>30.10.2022 15:30:25</t>
  </si>
  <si>
    <t>30.10.2022 15:30:46</t>
  </si>
  <si>
    <t>30.10.2022 15:30:47</t>
  </si>
  <si>
    <t>30.10.2022 15:30:49</t>
  </si>
  <si>
    <t>30.10.2022 15:30:50</t>
  </si>
  <si>
    <t>30.10.2022 15:30:57</t>
  </si>
  <si>
    <t>30.10.2022 15:31:37</t>
  </si>
  <si>
    <t>30.10.2022 15:32:11</t>
  </si>
  <si>
    <t>30.10.2022 15:32:13</t>
  </si>
  <si>
    <t>30.10.2022 15:32:15</t>
  </si>
  <si>
    <t>30.10.2022 15:32:50</t>
  </si>
  <si>
    <t>30.10.2022 15:32:59</t>
  </si>
  <si>
    <t>30.10.2022 15:33:34</t>
  </si>
  <si>
    <t>30.10.2022 15:33:36</t>
  </si>
  <si>
    <t>30.10.2022 15:33:37</t>
  </si>
  <si>
    <t>30.10.2022 15:33:38</t>
  </si>
  <si>
    <t>30.10.2022 15:33:40</t>
  </si>
  <si>
    <t>30.10.2022 15:33:41</t>
  </si>
  <si>
    <t>30.10.2022 15:33:42</t>
  </si>
  <si>
    <t>30.10.2022 15:33:48</t>
  </si>
  <si>
    <t>30.10.2022 15:33:49</t>
  </si>
  <si>
    <t>30.10.2022 15:33:51</t>
  </si>
  <si>
    <t>30.10.2022 15:33:52</t>
  </si>
  <si>
    <t>30.10.2022 15:33:53</t>
  </si>
  <si>
    <t>30.10.2022 15:33:54</t>
  </si>
  <si>
    <t>30.10.2022 15:35:51</t>
  </si>
  <si>
    <t>30.10.2022 15:35:52</t>
  </si>
  <si>
    <t>30.10.2022 15:35:54</t>
  </si>
  <si>
    <t>30.10.2022 15:35:55</t>
  </si>
  <si>
    <t>30.10.2022 15:36:04</t>
  </si>
  <si>
    <t>30.10.2022 15:36:38</t>
  </si>
  <si>
    <t>30.10.2022 15:37:18</t>
  </si>
  <si>
    <t>30.10.2022 15:37:53</t>
  </si>
  <si>
    <t>30.10.2022 15:37:55</t>
  </si>
  <si>
    <t>30.10.2022 15:38:00</t>
  </si>
  <si>
    <t>30.10.2022 15:38:06</t>
  </si>
  <si>
    <t>30.10.2022 15:38:08</t>
  </si>
  <si>
    <t>30.10.2022 15:38:09</t>
  </si>
  <si>
    <t>30.10.2022 15:38:10</t>
  </si>
  <si>
    <t>30.10.2022 15:38:12</t>
  </si>
  <si>
    <t>30.10.2022 15:39:25</t>
  </si>
  <si>
    <t>30.10.2022 15:40:30</t>
  </si>
  <si>
    <t>30.10.2022 15:41:18</t>
  </si>
  <si>
    <t>30.10.2022 15:41:50</t>
  </si>
  <si>
    <t>30.10.2022 15:42:24</t>
  </si>
  <si>
    <t>30.10.2022 15:42:58</t>
  </si>
  <si>
    <t>30.10.2022 15:43:40</t>
  </si>
  <si>
    <t>30.10.2022 15:44:33</t>
  </si>
  <si>
    <t>30.10.2022 15:45:15</t>
  </si>
  <si>
    <t>30.10.2022 15:46:26</t>
  </si>
  <si>
    <t>30.10.2022 15:47:32</t>
  </si>
  <si>
    <t>30.10.2022 15:48:10</t>
  </si>
  <si>
    <t>30.10.2022 15:48:12</t>
  </si>
  <si>
    <t>30.10.2022 15:48:13</t>
  </si>
  <si>
    <t>30.10.2022 15:48:14</t>
  </si>
  <si>
    <t>30.10.2022 15:48:15</t>
  </si>
  <si>
    <t>30.10.2022 15:48:17</t>
  </si>
  <si>
    <t>30.10.2022 15:48:18</t>
  </si>
  <si>
    <t>30.10.2022 15:48:19</t>
  </si>
  <si>
    <t>30.10.2022 15:48:20</t>
  </si>
  <si>
    <t>30.10.2022 15:48:23</t>
  </si>
  <si>
    <t>30.10.2022 15:48:52</t>
  </si>
  <si>
    <t>30.10.2022 15:48:53</t>
  </si>
  <si>
    <t>30.10.2022 15:48:54</t>
  </si>
  <si>
    <t>30.10.2022 15:48:56</t>
  </si>
  <si>
    <t>30.10.2022 15:48:57</t>
  </si>
  <si>
    <t>30.10.2022 15:48:58</t>
  </si>
  <si>
    <t>30.10.2022 15:48:59</t>
  </si>
  <si>
    <t>30.10.2022 15:49:02</t>
  </si>
  <si>
    <t>30.10.2022 15:49:08</t>
  </si>
  <si>
    <t>30.10.2022 15:49:41</t>
  </si>
  <si>
    <t>30.10.2022 15:49:42</t>
  </si>
  <si>
    <t>30.10.2022 15:49:43</t>
  </si>
  <si>
    <t>30.10.2022 15:49:44</t>
  </si>
  <si>
    <t>30.10.2022 15:49:46</t>
  </si>
  <si>
    <t>30.10.2022 15:49:47</t>
  </si>
  <si>
    <t>30.10.2022 15:49:48</t>
  </si>
  <si>
    <t>30.10.2022 15:49:51</t>
  </si>
  <si>
    <t>30.10.2022 15:50:35</t>
  </si>
  <si>
    <t>30.10.2022 15:51:23</t>
  </si>
  <si>
    <t>30.10.2022 15:51:24</t>
  </si>
  <si>
    <t>30.10.2022 15:51:26</t>
  </si>
  <si>
    <t>30.10.2022 15:51:27</t>
  </si>
  <si>
    <t>30.10.2022 15:51:28</t>
  </si>
  <si>
    <t>30.10.2022 15:51:37</t>
  </si>
  <si>
    <t>30.10.2022 15:52:14</t>
  </si>
  <si>
    <t>30.10.2022 15:53:24</t>
  </si>
  <si>
    <t>30.10.2022 15:54:00</t>
  </si>
  <si>
    <t>30.10.2022 15:54:32</t>
  </si>
  <si>
    <t>30.10.2022 15:57:08</t>
  </si>
  <si>
    <t>30.10.2022 15:57:40</t>
  </si>
  <si>
    <t>30.10.2022 15:57:41</t>
  </si>
  <si>
    <t>30.10.2022 15:57:43</t>
  </si>
  <si>
    <t>30.10.2022 15:57:44</t>
  </si>
  <si>
    <t>30.10.2022 15:57:45</t>
  </si>
  <si>
    <t>30.10.2022 15:57:46</t>
  </si>
  <si>
    <t>30.10.2022 15:57:48</t>
  </si>
  <si>
    <t>30.10.2022 15:57:49</t>
  </si>
  <si>
    <t>30.10.2022 15:58:05</t>
  </si>
  <si>
    <t>30.10.2022 15:58:07</t>
  </si>
  <si>
    <t>30.10.2022 15:58:08</t>
  </si>
  <si>
    <t>30.10.2022 15:58:09</t>
  </si>
  <si>
    <t>30.10.2022 15:58:11</t>
  </si>
  <si>
    <t>30.10.2022 15:58:12</t>
  </si>
  <si>
    <t>30.10.2022 15:58:13</t>
  </si>
  <si>
    <t>30.10.2022 15:58:15</t>
  </si>
  <si>
    <t>30.10.2022 15:58:16</t>
  </si>
  <si>
    <t>30.10.2022 15:58:52</t>
  </si>
  <si>
    <t>30.10.2022 15:59:32</t>
  </si>
  <si>
    <t>30.10.2022 16:00:16</t>
  </si>
  <si>
    <t>30.10.2022 16:01:13</t>
  </si>
  <si>
    <t>30.10.2022 16:01:14</t>
  </si>
  <si>
    <t>30.10.2022 16:01:15</t>
  </si>
  <si>
    <t>30.10.2022 16:01:17</t>
  </si>
  <si>
    <t>30.10.2022 16:01:18</t>
  </si>
  <si>
    <t>30.10.2022 16:01:20</t>
  </si>
  <si>
    <t>30.10.2022 16:01:21</t>
  </si>
  <si>
    <t>30.10.2022 16:01:22</t>
  </si>
  <si>
    <t>30.10.2022 16:01:24</t>
  </si>
  <si>
    <t>30.10.2022 16:01:25</t>
  </si>
  <si>
    <t>30.10.2022 16:01:28</t>
  </si>
  <si>
    <t>30.10.2022 16:01:30</t>
  </si>
  <si>
    <t>30.10.2022 16:02:01</t>
  </si>
  <si>
    <t>30.10.2022 16:02:03</t>
  </si>
  <si>
    <t>30.10.2022 16:02:04</t>
  </si>
  <si>
    <t>30.10.2022 16:02:05</t>
  </si>
  <si>
    <t>30.10.2022 16:02:07</t>
  </si>
  <si>
    <t>30.10.2022 16:02:08</t>
  </si>
  <si>
    <t>30.10.2022 16:02:10</t>
  </si>
  <si>
    <t>30.10.2022 16:02:11</t>
  </si>
  <si>
    <t>30.10.2022 16:02:12</t>
  </si>
  <si>
    <t>30.10.2022 16:02:53</t>
  </si>
  <si>
    <t>30.10.2022 16:03:43</t>
  </si>
  <si>
    <t>30.10.2022 16:04:17</t>
  </si>
  <si>
    <t>30.10.2022 16:05:00</t>
  </si>
  <si>
    <t>30.10.2022 16:05:02</t>
  </si>
  <si>
    <t>30.10.2022 16:05:03</t>
  </si>
  <si>
    <t>30.10.2022 16:05:05</t>
  </si>
  <si>
    <t>30.10.2022 16:05:06</t>
  </si>
  <si>
    <t>30.10.2022 16:05:09</t>
  </si>
  <si>
    <t>30.10.2022 16:05:30</t>
  </si>
  <si>
    <t>30.10.2022 16:06:04</t>
  </si>
  <si>
    <t>30.10.2022 16:06:08</t>
  </si>
  <si>
    <t>30.10.2022 16:06:42</t>
  </si>
  <si>
    <t>30.10.2022 16:07:18</t>
  </si>
  <si>
    <t>30.10.2022 16:07:59</t>
  </si>
  <si>
    <t>30.10.2022 16:08:41</t>
  </si>
  <si>
    <t>30.10.2022 16:08:42</t>
  </si>
  <si>
    <t>30.10.2022 16:08:44</t>
  </si>
  <si>
    <t>30.10.2022 16:08:45</t>
  </si>
  <si>
    <t>30.10.2022 16:08:46</t>
  </si>
  <si>
    <t>30.10.2022 16:08:49</t>
  </si>
  <si>
    <t>30.10.2022 16:09:18</t>
  </si>
  <si>
    <t>30.10.2022 16:10:34</t>
  </si>
  <si>
    <t>30.10.2022 16:10:35</t>
  </si>
  <si>
    <t>30.10.2022 16:10:37</t>
  </si>
  <si>
    <t>30.10.2022 16:10:38</t>
  </si>
  <si>
    <t>30.10.2022 16:10:41</t>
  </si>
  <si>
    <t>30.10.2022 16:11:17</t>
  </si>
  <si>
    <t>30.10.2022 16:11:55</t>
  </si>
  <si>
    <t>30.10.2022 16:13:32</t>
  </si>
  <si>
    <t>30.10.2022 16:13:35</t>
  </si>
  <si>
    <t>30.10.2022 16:13:37</t>
  </si>
  <si>
    <t>30.10.2022 16:13:38</t>
  </si>
  <si>
    <t>30.10.2022 16:13:40</t>
  </si>
  <si>
    <t>30.10.2022 16:13:47</t>
  </si>
  <si>
    <t>30.10.2022 16:13:59</t>
  </si>
  <si>
    <t>30.10.2022 16:14:59</t>
  </si>
  <si>
    <t>30.10.2022 16:15:52</t>
  </si>
  <si>
    <t>30.10.2022 16:16:26</t>
  </si>
  <si>
    <t>30.10.2022 16:16:28</t>
  </si>
  <si>
    <t>30.10.2022 16:16:29</t>
  </si>
  <si>
    <t>30.10.2022 16:16:31</t>
  </si>
  <si>
    <t>30.10.2022 16:16:32</t>
  </si>
  <si>
    <t>30.10.2022 16:16:34</t>
  </si>
  <si>
    <t>30.10.2022 16:17:13</t>
  </si>
  <si>
    <t>30.10.2022 16:17:50</t>
  </si>
  <si>
    <t>30.10.2022 16:17:51</t>
  </si>
  <si>
    <t>30.10.2022 16:17:53</t>
  </si>
  <si>
    <t>30.10.2022 16:17:54</t>
  </si>
  <si>
    <t>30.10.2022 16:17:56</t>
  </si>
  <si>
    <t>30.10.2022 16:17:57</t>
  </si>
  <si>
    <t>30.10.2022 16:17:59</t>
  </si>
  <si>
    <t>30.10.2022 16:18:00</t>
  </si>
  <si>
    <t>30.10.2022 16:18:02</t>
  </si>
  <si>
    <t>30.10.2022 16:18:06</t>
  </si>
  <si>
    <t>30.10.2022 16:18:08</t>
  </si>
  <si>
    <t>30.10.2022 16:18:09</t>
  </si>
  <si>
    <t>30.10.2022 16:18:11</t>
  </si>
  <si>
    <t>30.10.2022 16:18:12</t>
  </si>
  <si>
    <t>30.10.2022 16:18:17</t>
  </si>
  <si>
    <t>30.10.2022 16:18:18</t>
  </si>
  <si>
    <t>30.10.2022 16:18:24</t>
  </si>
  <si>
    <t>30.10.2022 16:19:00</t>
  </si>
  <si>
    <t>30.10.2022 16:19:49</t>
  </si>
  <si>
    <t>30.10.2022 16:19:50</t>
  </si>
  <si>
    <t>30.10.2022 16:19:52</t>
  </si>
  <si>
    <t>30.10.2022 16:19:53</t>
  </si>
  <si>
    <t>30.10.2022 16:19:55</t>
  </si>
  <si>
    <t>30.10.2022 16:19:56</t>
  </si>
  <si>
    <t>30.10.2022 16:19:58</t>
  </si>
  <si>
    <t>30.10.2022 16:21:22</t>
  </si>
  <si>
    <t>30.10.2022 16:21:23</t>
  </si>
  <si>
    <t>30.10.2022 16:21:25</t>
  </si>
  <si>
    <t>30.10.2022 16:21:26</t>
  </si>
  <si>
    <t>30.10.2022 16:21:28</t>
  </si>
  <si>
    <t>30.10.2022 16:21:29</t>
  </si>
  <si>
    <t>30.10.2022 16:21:31</t>
  </si>
  <si>
    <t>30.10.2022 16:21:40</t>
  </si>
  <si>
    <t>30.10.2022 16:22:17</t>
  </si>
  <si>
    <t>30.10.2022 16:23:06</t>
  </si>
  <si>
    <t>30.10.2022 16:24:04</t>
  </si>
  <si>
    <t>30.10.2022 16:24:05</t>
  </si>
  <si>
    <t>30.10.2022 16:24:07</t>
  </si>
  <si>
    <t>30.10.2022 16:24:08</t>
  </si>
  <si>
    <t>30.10.2022 16:24:10</t>
  </si>
  <si>
    <t>30.10.2022 16:24:13</t>
  </si>
  <si>
    <t>30.10.2022 16:24:14</t>
  </si>
  <si>
    <t>30.10.2022 16:24:26</t>
  </si>
  <si>
    <t>30.10.2022 16:24:27</t>
  </si>
  <si>
    <t>30.10.2022 16:24:29</t>
  </si>
  <si>
    <t>30.10.2022 16:24:30</t>
  </si>
  <si>
    <t>30.10.2022 16:24:33</t>
  </si>
  <si>
    <t>30.10.2022 16:24:36</t>
  </si>
  <si>
    <t>30.10.2022 16:25:13</t>
  </si>
  <si>
    <t>30.10.2022 16:26:43</t>
  </si>
  <si>
    <t>30.10.2022 16:26:56</t>
  </si>
  <si>
    <t>30.10.2022 16:28:23</t>
  </si>
  <si>
    <t>30.10.2022 16:28:24</t>
  </si>
  <si>
    <t>30.10.2022 16:28:26</t>
  </si>
  <si>
    <t>30.10.2022 16:28:27</t>
  </si>
  <si>
    <t>30.10.2022 16:28:29</t>
  </si>
  <si>
    <t>30.10.2022 16:28:30</t>
  </si>
  <si>
    <t>30.10.2022 16:28:32</t>
  </si>
  <si>
    <t>30.10.2022 16:29:02</t>
  </si>
  <si>
    <t>30.10.2022 16:29:58</t>
  </si>
  <si>
    <t>30.10.2022 16:29:59</t>
  </si>
  <si>
    <t>30.10.2022 16:30:01</t>
  </si>
  <si>
    <t>30.10.2022 16:30:02</t>
  </si>
  <si>
    <t>30.10.2022 16:30:04</t>
  </si>
  <si>
    <t>30.10.2022 16:30:05</t>
  </si>
  <si>
    <t>30.10.2022 16:30:07</t>
  </si>
  <si>
    <t>30.10.2022 16:30:08</t>
  </si>
  <si>
    <t>30.10.2022 16:31:02</t>
  </si>
  <si>
    <t>30.10.2022 16:31:36</t>
  </si>
  <si>
    <t>30.10.2022 16:33:57</t>
  </si>
  <si>
    <t>30.10.2022 16:33:58</t>
  </si>
  <si>
    <t>30.10.2022 16:34:00</t>
  </si>
  <si>
    <t>30.10.2022 16:34:01</t>
  </si>
  <si>
    <t>30.10.2022 16:34:03</t>
  </si>
  <si>
    <t>30.10.2022 16:34:04</t>
  </si>
  <si>
    <t>30.10.2022 16:34:06</t>
  </si>
  <si>
    <t>30.10.2022 16:34:07</t>
  </si>
  <si>
    <t>30.10.2022 16:34:09</t>
  </si>
  <si>
    <t>30.10.2022 16:34:12</t>
  </si>
  <si>
    <t>30.10.2022 16:34:44</t>
  </si>
  <si>
    <t>30.10.2022 16:34:46</t>
  </si>
  <si>
    <t>30.10.2022 16:34:47</t>
  </si>
  <si>
    <t>30.10.2022 16:34:50</t>
  </si>
  <si>
    <t>30.10.2022 16:34:53</t>
  </si>
  <si>
    <t>30.10.2022 16:35:53</t>
  </si>
  <si>
    <t>30.10.2022 16:35:54</t>
  </si>
  <si>
    <t>30.10.2022 16:35:56</t>
  </si>
  <si>
    <t>30.10.2022 16:35:57</t>
  </si>
  <si>
    <t>30.10.2022 16:35:59</t>
  </si>
  <si>
    <t>30.10.2022 16:36:00</t>
  </si>
  <si>
    <t>30.10.2022 16:36:23</t>
  </si>
  <si>
    <t>30.10.2022 16:36:24</t>
  </si>
  <si>
    <t>30.10.2022 16:36:26</t>
  </si>
  <si>
    <t>30.10.2022 16:36:27</t>
  </si>
  <si>
    <t>30.10.2022 16:36:29</t>
  </si>
  <si>
    <t>30.10.2022 16:36:30</t>
  </si>
  <si>
    <t>30.10.2022 16:36:32</t>
  </si>
  <si>
    <t>30.10.2022 16:36:33</t>
  </si>
  <si>
    <t>30.10.2022 16:36:42</t>
  </si>
  <si>
    <t>30.10.2022 16:36:44</t>
  </si>
  <si>
    <t>30.10.2022 16:36:45</t>
  </si>
  <si>
    <t>30.10.2022 16:36:47</t>
  </si>
  <si>
    <t>30.10.2022 16:36:48</t>
  </si>
  <si>
    <t>30.10.2022 16:36:54</t>
  </si>
  <si>
    <t>30.10.2022 16:37:39</t>
  </si>
  <si>
    <t>30.10.2022 16:37:40</t>
  </si>
  <si>
    <t>30.10.2022 16:37:42</t>
  </si>
  <si>
    <t>30.10.2022 16:37:43</t>
  </si>
  <si>
    <t>30.10.2022 16:37:45</t>
  </si>
  <si>
    <t>30.10.2022 16:37:46</t>
  </si>
  <si>
    <t>30.10.2022 16:37:48</t>
  </si>
  <si>
    <t>30.10.2022 16:37:49</t>
  </si>
  <si>
    <t>30.10.2022 16:39:08</t>
  </si>
  <si>
    <t>30.10.2022 16:39:41</t>
  </si>
  <si>
    <t>30.10.2022 16:39:42</t>
  </si>
  <si>
    <t>30.10.2022 16:39:44</t>
  </si>
  <si>
    <t>30.10.2022 16:39:45</t>
  </si>
  <si>
    <t>30.10.2022 16:39:48</t>
  </si>
  <si>
    <t>30.10.2022 16:39:53</t>
  </si>
  <si>
    <t>30.10.2022 16:39:54</t>
  </si>
  <si>
    <t>30.10.2022 16:39:59</t>
  </si>
  <si>
    <t>30.10.2022 16:40:31</t>
  </si>
  <si>
    <t>30.10.2022 16:41:07</t>
  </si>
  <si>
    <t>30.10.2022 16:41:41</t>
  </si>
  <si>
    <t>30.10.2022 16:42:20</t>
  </si>
  <si>
    <t>30.10.2022 16:42:53</t>
  </si>
  <si>
    <t>30.10.2022 16:42:54</t>
  </si>
  <si>
    <t>30.10.2022 16:42:57</t>
  </si>
  <si>
    <t>30.10.2022 16:43:02</t>
  </si>
  <si>
    <t>30.10.2022 16:43:55</t>
  </si>
  <si>
    <t>30.10.2022 16:43:57</t>
  </si>
  <si>
    <t>30.10.2022 16:43:58</t>
  </si>
  <si>
    <t>30.10.2022 16:44:01</t>
  </si>
  <si>
    <t>30.10.2022 16:44:03</t>
  </si>
  <si>
    <t>30.10.2022 16:44:04</t>
  </si>
  <si>
    <t>30.10.2022 16:44:06</t>
  </si>
  <si>
    <t>30.10.2022 16:44:07</t>
  </si>
  <si>
    <t>30.10.2022 16:44:42</t>
  </si>
  <si>
    <t>30.10.2022 16:44:43</t>
  </si>
  <si>
    <t>30.10.2022 16:44:45</t>
  </si>
  <si>
    <t>30.10.2022 16:45:07</t>
  </si>
  <si>
    <t>30.10.2022 16:45:09</t>
  </si>
  <si>
    <t>30.10.2022 16:45:10</t>
  </si>
  <si>
    <t>30.10.2022 16:45:12</t>
  </si>
  <si>
    <t>30.10.2022 16:45:13</t>
  </si>
  <si>
    <t>30.10.2022 16:45:16</t>
  </si>
  <si>
    <t>30.10.2022 16:45:31</t>
  </si>
  <si>
    <t>30.10.2022 16:45:33</t>
  </si>
  <si>
    <t>30.10.2022 16:45:34</t>
  </si>
  <si>
    <t>30.10.2022 16:45:37</t>
  </si>
  <si>
    <t>30.10.2022 16:45:42</t>
  </si>
  <si>
    <t>30.10.2022 16:46:16</t>
  </si>
  <si>
    <t>30.10.2022 16:46:23</t>
  </si>
  <si>
    <t>30.10.2022 16:46:25</t>
  </si>
  <si>
    <t>30.10.2022 16:46:26</t>
  </si>
  <si>
    <t>30.10.2022 16:46:28</t>
  </si>
  <si>
    <t>30.10.2022 16:46:32</t>
  </si>
  <si>
    <t>30.10.2022 16:47:08</t>
  </si>
  <si>
    <t>30.10.2022 16:47:09</t>
  </si>
  <si>
    <t>30.10.2022 16:47:11</t>
  </si>
  <si>
    <t>30.10.2022 16:47:12</t>
  </si>
  <si>
    <t>30.10.2022 16:47:14</t>
  </si>
  <si>
    <t>30.10.2022 16:48:14</t>
  </si>
  <si>
    <t>30.10.2022 16:48:52</t>
  </si>
  <si>
    <t>30.10.2022 16:49:31</t>
  </si>
  <si>
    <t>30.10.2022 16:50:05</t>
  </si>
  <si>
    <t>30.10.2022 16:50:37</t>
  </si>
  <si>
    <t>30.10.2022 16:50:38</t>
  </si>
  <si>
    <t>30.10.2022 16:50:40</t>
  </si>
  <si>
    <t>30.10.2022 16:50:41</t>
  </si>
  <si>
    <t>30.10.2022 16:50:43</t>
  </si>
  <si>
    <t>30.10.2022 16:50:46</t>
  </si>
  <si>
    <t>30.10.2022 16:51:11</t>
  </si>
  <si>
    <t>30.10.2022 16:51:13</t>
  </si>
  <si>
    <t>30.10.2022 16:51:14</t>
  </si>
  <si>
    <t>30.10.2022 16:51:16</t>
  </si>
  <si>
    <t>30.10.2022 16:51:17</t>
  </si>
  <si>
    <t>30.10.2022 16:51:19</t>
  </si>
  <si>
    <t>30.10.2022 16:51:20</t>
  </si>
  <si>
    <t>30.10.2022 16:51:22</t>
  </si>
  <si>
    <t>30.10.2022 16:51:23</t>
  </si>
  <si>
    <t>30.10.2022 16:51:25</t>
  </si>
  <si>
    <t>30.10.2022 16:51:52</t>
  </si>
  <si>
    <t>30.10.2022 16:52:17</t>
  </si>
  <si>
    <t>30.10.2022 16:52:19</t>
  </si>
  <si>
    <t>30.10.2022 16:52:20</t>
  </si>
  <si>
    <t>30.10.2022 16:52:22</t>
  </si>
  <si>
    <t>30.10.2022 16:52:23</t>
  </si>
  <si>
    <t>30.10.2022 16:52:25</t>
  </si>
  <si>
    <t>30.10.2022 16:52:26</t>
  </si>
  <si>
    <t>30.10.2022 16:52:28</t>
  </si>
  <si>
    <t>30.10.2022 16:52:31</t>
  </si>
  <si>
    <t>30.10.2022 16:52:32</t>
  </si>
  <si>
    <t>30.10.2022 16:52:34</t>
  </si>
  <si>
    <t>30.10.2022 16:52:35</t>
  </si>
  <si>
    <t>30.10.2022 16:52:37</t>
  </si>
  <si>
    <t>30.10.2022 16:52:38</t>
  </si>
  <si>
    <t>30.10.2022 16:52:40</t>
  </si>
  <si>
    <t>30.10.2022 16:53:10</t>
  </si>
  <si>
    <t>30.10.2022 16:53:45</t>
  </si>
  <si>
    <t>30.10.2022 16:55:10</t>
  </si>
  <si>
    <t>30.10.2022 16:55:12</t>
  </si>
  <si>
    <t>30.10.2022 16:55:13</t>
  </si>
  <si>
    <t>30.10.2022 16:55:15</t>
  </si>
  <si>
    <t>30.10.2022 16:55:16</t>
  </si>
  <si>
    <t>30.10.2022 16:55:18</t>
  </si>
  <si>
    <t>30.10.2022 16:55:19</t>
  </si>
  <si>
    <t>30.10.2022 16:55:59</t>
  </si>
  <si>
    <t>30.10.2022 16:56:01</t>
  </si>
  <si>
    <t>30.10.2022 16:56:02</t>
  </si>
  <si>
    <t>30.10.2022 16:56:04</t>
  </si>
  <si>
    <t>30.10.2022 16:56:05</t>
  </si>
  <si>
    <t>30.10.2022 16:56:07</t>
  </si>
  <si>
    <t>30.10.2022 16:56:08</t>
  </si>
  <si>
    <t>30.10.2022 16:56:11</t>
  </si>
  <si>
    <t>30.10.2022 16:56:44</t>
  </si>
  <si>
    <t>30.10.2022 16:56:46</t>
  </si>
  <si>
    <t>30.10.2022 16:56:47</t>
  </si>
  <si>
    <t>30.10.2022 16:56:49</t>
  </si>
  <si>
    <t>30.10.2022 16:56:50</t>
  </si>
  <si>
    <t>30.10.2022 16:56:52</t>
  </si>
  <si>
    <t>30.10.2022 16:56:53</t>
  </si>
  <si>
    <t>30.10.2022 16:56:55</t>
  </si>
  <si>
    <t>30.10.2022 16:57:38</t>
  </si>
  <si>
    <t>30.10.2022 16:57:40</t>
  </si>
  <si>
    <t>30.10.2022 16:57:43</t>
  </si>
  <si>
    <t>30.10.2022 16:57:46</t>
  </si>
  <si>
    <t>30.10.2022 16:58:23</t>
  </si>
  <si>
    <t>30.10.2022 16:58:58</t>
  </si>
  <si>
    <t>30.10.2022 16:59:00</t>
  </si>
  <si>
    <t>30.10.2022 16:59:01</t>
  </si>
  <si>
    <t>30.10.2022 16:59:03</t>
  </si>
  <si>
    <t>30.10.2022 16:59:04</t>
  </si>
  <si>
    <t>30.10.2022 16:59:06</t>
  </si>
  <si>
    <t>30.10.2022 16:59:07</t>
  </si>
  <si>
    <t>30.10.2022 16:59:30</t>
  </si>
  <si>
    <t>30.10.2022 17:00:03</t>
  </si>
  <si>
    <t>30.10.2022 17:02:14</t>
  </si>
  <si>
    <t>30.10.2022 17:02:15</t>
  </si>
  <si>
    <t>30.10.2022 17:02:17</t>
  </si>
  <si>
    <t>30.10.2022 17:02:18</t>
  </si>
  <si>
    <t>30.10.2022 17:02:20</t>
  </si>
  <si>
    <t>30.10.2022 17:02:21</t>
  </si>
  <si>
    <t>30.10.2022 17:02:27</t>
  </si>
  <si>
    <t>30.10.2022 17:04:17</t>
  </si>
  <si>
    <t>30.10.2022 17:04:51</t>
  </si>
  <si>
    <t>30.10.2022 17:05:26</t>
  </si>
  <si>
    <t>30.10.2022 17:06:09</t>
  </si>
  <si>
    <t>30.10.2022 17:06:11</t>
  </si>
  <si>
    <t>30.10.2022 17:06:12</t>
  </si>
  <si>
    <t>30.10.2022 17:06:14</t>
  </si>
  <si>
    <t>30.10.2022 17:06:15</t>
  </si>
  <si>
    <t>30.10.2022 17:06:17</t>
  </si>
  <si>
    <t>30.10.2022 17:07:47</t>
  </si>
  <si>
    <t>30.10.2022 17:07:48</t>
  </si>
  <si>
    <t>30.10.2022 17:07:50</t>
  </si>
  <si>
    <t>30.10.2022 17:07:51</t>
  </si>
  <si>
    <t>30.10.2022 17:07:53</t>
  </si>
  <si>
    <t>30.10.2022 17:07:54</t>
  </si>
  <si>
    <t>30.10.2022 17:07:56</t>
  </si>
  <si>
    <t>30.10.2022 17:07:57</t>
  </si>
  <si>
    <t>30.10.2022 17:07:59</t>
  </si>
  <si>
    <t>30.10.2022 17:08:00</t>
  </si>
  <si>
    <t>30.10.2022 17:08:02</t>
  </si>
  <si>
    <t>30.10.2022 17:08:44</t>
  </si>
  <si>
    <t>30.10.2022 17:08:45</t>
  </si>
  <si>
    <t>30.10.2022 17:08:47</t>
  </si>
  <si>
    <t>30.10.2022 17:08:48</t>
  </si>
  <si>
    <t>30.10.2022 17:08:51</t>
  </si>
  <si>
    <t>30.10.2022 17:10:06</t>
  </si>
  <si>
    <t>30.10.2022 17:10:08</t>
  </si>
  <si>
    <t>30.10.2022 17:10:09</t>
  </si>
  <si>
    <t>30.10.2022 17:10:11</t>
  </si>
  <si>
    <t>30.10.2022 17:10:12</t>
  </si>
  <si>
    <t>30.10.2022 17:10:14</t>
  </si>
  <si>
    <t>30.10.2022 17:10:48</t>
  </si>
  <si>
    <t>30.10.2022 17:10:49</t>
  </si>
  <si>
    <t>30.10.2022 17:10:52</t>
  </si>
  <si>
    <t>30.10.2022 17:11:00</t>
  </si>
  <si>
    <t>30.10.2022 17:12:16</t>
  </si>
  <si>
    <t>30.10.2022 17:12:18</t>
  </si>
  <si>
    <t>30.10.2022 17:12:19</t>
  </si>
  <si>
    <t>30.10.2022 17:12:21</t>
  </si>
  <si>
    <t>30.10.2022 17:12:22</t>
  </si>
  <si>
    <t>30.10.2022 17:12:24</t>
  </si>
  <si>
    <t>30.10.2022 17:12:25</t>
  </si>
  <si>
    <t>30.10.2022 17:12:27</t>
  </si>
  <si>
    <t>30.10.2022 17:12:39</t>
  </si>
  <si>
    <t>30.10.2022 17:12:40</t>
  </si>
  <si>
    <t>30.10.2022 17:12:42</t>
  </si>
  <si>
    <t>30.10.2022 17:12:43</t>
  </si>
  <si>
    <t>30.10.2022 17:12:45</t>
  </si>
  <si>
    <t>30.10.2022 17:12:46</t>
  </si>
  <si>
    <t>30.10.2022 17:12:48</t>
  </si>
  <si>
    <t>30.10.2022 17:12:49</t>
  </si>
  <si>
    <t>30.10.2022 17:13:01</t>
  </si>
  <si>
    <t>30.10.2022 17:13:03</t>
  </si>
  <si>
    <t>30.10.2022 17:13:06</t>
  </si>
  <si>
    <t>30.10.2022 17:13:07</t>
  </si>
  <si>
    <t>30.10.2022 17:13:09</t>
  </si>
  <si>
    <t>30.10.2022 17:13:10</t>
  </si>
  <si>
    <t>30.10.2022 17:13:12</t>
  </si>
  <si>
    <t>30.10.2022 17:13:13</t>
  </si>
  <si>
    <t>30.10.2022 17:13:46</t>
  </si>
  <si>
    <t>30.10.2022 17:14:20</t>
  </si>
  <si>
    <t>30.10.2022 17:14:21</t>
  </si>
  <si>
    <t>30.10.2022 17:15:01</t>
  </si>
  <si>
    <t>30.10.2022 17:15:03</t>
  </si>
  <si>
    <t>30.10.2022 17:15:04</t>
  </si>
  <si>
    <t>30.10.2022 17:15:06</t>
  </si>
  <si>
    <t>30.10.2022 17:15:07</t>
  </si>
  <si>
    <t>30.10.2022 17:15:09</t>
  </si>
  <si>
    <t>30.10.2022 17:15:10</t>
  </si>
  <si>
    <t>30.10.2022 17:15:12</t>
  </si>
  <si>
    <t>30.10.2022 17:15:13</t>
  </si>
  <si>
    <t>30.10.2022 17:15:15</t>
  </si>
  <si>
    <t>30.10.2022 17:15:30</t>
  </si>
  <si>
    <t>30.10.2022 17:15:31</t>
  </si>
  <si>
    <t>30.10.2022 17:15:33</t>
  </si>
  <si>
    <t>30.10.2022 17:15:34</t>
  </si>
  <si>
    <t>30.10.2022 17:15:37</t>
  </si>
  <si>
    <t>30.10.2022 17:15:39</t>
  </si>
  <si>
    <t>30.10.2022 17:15:42</t>
  </si>
  <si>
    <t>30.10.2022 17:16:06</t>
  </si>
  <si>
    <t>30.10.2022 17:16:09</t>
  </si>
  <si>
    <t>30.10.2022 17:16:12</t>
  </si>
  <si>
    <t>30.10.2022 17:16:13</t>
  </si>
  <si>
    <t>30.10.2022 17:16:15</t>
  </si>
  <si>
    <t>30.10.2022 17:16:52</t>
  </si>
  <si>
    <t>30.10.2022 17:16:54</t>
  </si>
  <si>
    <t>30.10.2022 17:16:58</t>
  </si>
  <si>
    <t>30.10.2022 17:17:00</t>
  </si>
  <si>
    <t>30.10.2022 17:17:01</t>
  </si>
  <si>
    <t>30.10.2022 17:17:03</t>
  </si>
  <si>
    <t>30.10.2022 17:17:04</t>
  </si>
  <si>
    <t>30.10.2022 17:17:06</t>
  </si>
  <si>
    <t>30.10.2022 17:17:07</t>
  </si>
  <si>
    <t>30.10.2022 17:17:09</t>
  </si>
  <si>
    <t>30.10.2022 17:17:10</t>
  </si>
  <si>
    <t>30.10.2022 17:17:12</t>
  </si>
  <si>
    <t>30.10.2022 17:17:24</t>
  </si>
  <si>
    <t>30.10.2022 17:17:25</t>
  </si>
  <si>
    <t>30.10.2022 17:17:27</t>
  </si>
  <si>
    <t>30.10.2022 17:17:28</t>
  </si>
  <si>
    <t>30.10.2022 17:17:30</t>
  </si>
  <si>
    <t>30.10.2022 17:17:33</t>
  </si>
  <si>
    <t>30.10.2022 17:17:51</t>
  </si>
  <si>
    <t>30.10.2022 17:17:52</t>
  </si>
  <si>
    <t>30.10.2022 17:17:55</t>
  </si>
  <si>
    <t>30.10.2022 17:17:57</t>
  </si>
  <si>
    <t>30.10.2022 17:17:58</t>
  </si>
  <si>
    <t>30.10.2022 17:18:00</t>
  </si>
  <si>
    <t>30.10.2022 17:18:01</t>
  </si>
  <si>
    <t>30.10.2022 17:18:03</t>
  </si>
  <si>
    <t>30.10.2022 17:18:04</t>
  </si>
  <si>
    <t>30.10.2022 17:18:06</t>
  </si>
  <si>
    <t>30.10.2022 17:18:07</t>
  </si>
  <si>
    <t>30.10.2022 17:18:09</t>
  </si>
  <si>
    <t>30.10.2022 17:18:46</t>
  </si>
  <si>
    <t>30.10.2022 17:19:37</t>
  </si>
  <si>
    <t>30.10.2022 17:19:39</t>
  </si>
  <si>
    <t>30.10.2022 17:19:40</t>
  </si>
  <si>
    <t>30.10.2022 17:19:42</t>
  </si>
  <si>
    <t>30.10.2022 17:19:43</t>
  </si>
  <si>
    <t>30.10.2022 17:19:45</t>
  </si>
  <si>
    <t>30.10.2022 17:19:46</t>
  </si>
  <si>
    <t>30.10.2022 17:19:48</t>
  </si>
  <si>
    <t>30.10.2022 17:19:49</t>
  </si>
  <si>
    <t>30.10.2022 17:20:23</t>
  </si>
  <si>
    <t>30.10.2022 17:20:25</t>
  </si>
  <si>
    <t>30.10.2022 17:20:28</t>
  </si>
  <si>
    <t>30.10.2022 17:20:29</t>
  </si>
  <si>
    <t>30.10.2022 17:20:31</t>
  </si>
  <si>
    <t>30.10.2022 17:20:32</t>
  </si>
  <si>
    <t>30.10.2022 17:20:34</t>
  </si>
  <si>
    <t>30.10.2022 17:20:37</t>
  </si>
  <si>
    <t>30.10.2022 17:20:38</t>
  </si>
  <si>
    <t>30.10.2022 17:20:40</t>
  </si>
  <si>
    <t>30.10.2022 17:20:41</t>
  </si>
  <si>
    <t>30.10.2022 17:21:16</t>
  </si>
  <si>
    <t>30.10.2022 17:21:17</t>
  </si>
  <si>
    <t>30.10.2022 17:21:19</t>
  </si>
  <si>
    <t>30.10.2022 17:21:20</t>
  </si>
  <si>
    <t>30.10.2022 17:21:22</t>
  </si>
  <si>
    <t>30.10.2022 17:21:23</t>
  </si>
  <si>
    <t>30.10.2022 17:21:25</t>
  </si>
  <si>
    <t>30.10.2022 17:21:26</t>
  </si>
  <si>
    <t>30.10.2022 17:21:31</t>
  </si>
  <si>
    <t>30.10.2022 17:21:32</t>
  </si>
  <si>
    <t>30.10.2022 17:21:35</t>
  </si>
  <si>
    <t>30.10.2022 17:21:37</t>
  </si>
  <si>
    <t>30.10.2022 17:21:38</t>
  </si>
  <si>
    <t>30.10.2022 17:21:40</t>
  </si>
  <si>
    <t>30.10.2022 17:21:41</t>
  </si>
  <si>
    <t>30.10.2022 17:21:43</t>
  </si>
  <si>
    <t>30.10.2022 17:21:49</t>
  </si>
  <si>
    <t>30.10.2022 17:21:50</t>
  </si>
  <si>
    <t>30.10.2022 17:21:52</t>
  </si>
  <si>
    <t>30.10.2022 17:21:53</t>
  </si>
  <si>
    <t>30.10.2022 17:21:55</t>
  </si>
  <si>
    <t>30.10.2022 17:21:56</t>
  </si>
  <si>
    <t>30.10.2022 17:22:10</t>
  </si>
  <si>
    <t>30.10.2022 17:22:11</t>
  </si>
  <si>
    <t>30.10.2022 17:22:13</t>
  </si>
  <si>
    <t>30.10.2022 17:22:14</t>
  </si>
  <si>
    <t>30.10.2022 17:22:16</t>
  </si>
  <si>
    <t>30.10.2022 17:22:17</t>
  </si>
  <si>
    <t>30.10.2022 17:22:47</t>
  </si>
  <si>
    <t>30.10.2022 17:22:49</t>
  </si>
  <si>
    <t>30.10.2022 17:22:50</t>
  </si>
  <si>
    <t>30.10.2022 17:22:52</t>
  </si>
  <si>
    <t>30.10.2022 17:22:53</t>
  </si>
  <si>
    <t>30.10.2022 17:22:55</t>
  </si>
  <si>
    <t>30.10.2022 17:22:56</t>
  </si>
  <si>
    <t>30.10.2022 17:22:58</t>
  </si>
  <si>
    <t>30.10.2022 17:22:59</t>
  </si>
  <si>
    <t>30.10.2022 17:23:01</t>
  </si>
  <si>
    <t>30.10.2022 17:23:02</t>
  </si>
  <si>
    <t>30.10.2022 17:23:04</t>
  </si>
  <si>
    <t>30.10.2022 17:23:05</t>
  </si>
  <si>
    <t>30.10.2022 17:23:07</t>
  </si>
  <si>
    <t>30.10.2022 17:23:08</t>
  </si>
  <si>
    <t>30.10.2022 17:23:10</t>
  </si>
  <si>
    <t>30.10.2022 17:23:11</t>
  </si>
  <si>
    <t>30.10.2022 17:23:13</t>
  </si>
  <si>
    <t>30.10.2022 17:23:14</t>
  </si>
  <si>
    <t>30.10.2022 17:23:16</t>
  </si>
  <si>
    <t>30.10.2022 17:23:43</t>
  </si>
  <si>
    <t>30.10.2022 17:23:44</t>
  </si>
  <si>
    <t>30.10.2022 17:23:46</t>
  </si>
  <si>
    <t>30.10.2022 17:23:47</t>
  </si>
  <si>
    <t>30.10.2022 17:23:50</t>
  </si>
  <si>
    <t>30.10.2022 17:23:52</t>
  </si>
  <si>
    <t>30.10.2022 17:23:53</t>
  </si>
  <si>
    <t>30.10.2022 17:23:55</t>
  </si>
  <si>
    <t>30.10.2022 17:23:56</t>
  </si>
  <si>
    <t>30.10.2022 17:23:59</t>
  </si>
  <si>
    <t>30.10.2022 17:24:05</t>
  </si>
  <si>
    <t>30.10.2022 17:24:07</t>
  </si>
  <si>
    <t>30.10.2022 17:24:08</t>
  </si>
  <si>
    <t>30.10.2022 17:24:10</t>
  </si>
  <si>
    <t>30.10.2022 17:24:11</t>
  </si>
  <si>
    <t>30.10.2022 17:24:13</t>
  </si>
  <si>
    <t>30.10.2022 17:24:14</t>
  </si>
  <si>
    <t>30.10.2022 17:24:31</t>
  </si>
  <si>
    <t>30.10.2022 17:24:37</t>
  </si>
  <si>
    <t>30.10.2022 17:24:38</t>
  </si>
  <si>
    <t>30.10.2022 17:24:40</t>
  </si>
  <si>
    <t>30.10.2022 17:24:43</t>
  </si>
  <si>
    <t>30.10.2022 17:24:44</t>
  </si>
  <si>
    <t>30.10.2022 17:25:04</t>
  </si>
  <si>
    <t>30.10.2022 17:25:05</t>
  </si>
  <si>
    <t>30.10.2022 17:25:07</t>
  </si>
  <si>
    <t>30.10.2022 17:25:08</t>
  </si>
  <si>
    <t>30.10.2022 17:25:10</t>
  </si>
  <si>
    <t>30.10.2022 17:25:11</t>
  </si>
  <si>
    <t>30.10.2022 17:25:19</t>
  </si>
  <si>
    <t>30.10.2022 17:25:20</t>
  </si>
  <si>
    <t>30.10.2022 17:25:22</t>
  </si>
  <si>
    <t>30.10.2022 17:25:23</t>
  </si>
  <si>
    <t>30.10.2022 17:25:28</t>
  </si>
  <si>
    <t>30.10.2022 17:25:31</t>
  </si>
  <si>
    <t>30.10.2022 17:25:40</t>
  </si>
  <si>
    <t>30.10.2022 17:25:41</t>
  </si>
  <si>
    <t>30.10.2022 17:25:43</t>
  </si>
  <si>
    <t>30.10.2022 17:25:44</t>
  </si>
  <si>
    <t>30.10.2022 17:25:46</t>
  </si>
  <si>
    <t>30.10.2022 17:25:47</t>
  </si>
  <si>
    <t>30.10.2022 17:25:49</t>
  </si>
  <si>
    <t>30.10.2022 17:25:50</t>
  </si>
  <si>
    <t>30.10.2022 17:25:52</t>
  </si>
  <si>
    <t>30.10.2022 17:25:55</t>
  </si>
  <si>
    <t>30.10.2022 17:26:04</t>
  </si>
  <si>
    <t>30.10.2022 17:26:07</t>
  </si>
  <si>
    <t>30.10.2022 17:26:08</t>
  </si>
  <si>
    <t>30.10.2022 17:26:10</t>
  </si>
  <si>
    <t>30.10.2022 17:26:11</t>
  </si>
  <si>
    <t>30.10.2022 17:26:13</t>
  </si>
  <si>
    <t>30.10.2022 17:26:16</t>
  </si>
  <si>
    <t>30.10.2022 17:26:19</t>
  </si>
  <si>
    <t>30.10.2022 17:26:38</t>
  </si>
  <si>
    <t>30.10.2022 17:26:40</t>
  </si>
  <si>
    <t>30.10.2022 17:26:41</t>
  </si>
  <si>
    <t>30.10.2022 17:26:43</t>
  </si>
  <si>
    <t>30.10.2022 17:26:44</t>
  </si>
  <si>
    <t>30.10.2022 17:26:46</t>
  </si>
  <si>
    <t>30.10.2022 17:26:47</t>
  </si>
  <si>
    <t>30.10.2022 17:27:14</t>
  </si>
  <si>
    <t>30.10.2022 17:27:16</t>
  </si>
  <si>
    <t>30.10.2022 17:27:17</t>
  </si>
  <si>
    <t>30.10.2022 17:27:19</t>
  </si>
  <si>
    <t>30.10.2022 17:27:20</t>
  </si>
  <si>
    <t>30.10.2022 17:27:22</t>
  </si>
  <si>
    <t>30.10.2022 17:27:23</t>
  </si>
  <si>
    <t>30.10.2022 17:27:25</t>
  </si>
  <si>
    <t>30.10.2022 17:27:28</t>
  </si>
  <si>
    <t>30.10.2022 17:27:29</t>
  </si>
  <si>
    <t>30.10.2022 17:27:31</t>
  </si>
  <si>
    <t>30.10.2022 17:27:32</t>
  </si>
  <si>
    <t>30.10.2022 17:27:56</t>
  </si>
  <si>
    <t>30.10.2022 17:27:58</t>
  </si>
  <si>
    <t>30.10.2022 17:27:59</t>
  </si>
  <si>
    <t>30.10.2022 17:28:01</t>
  </si>
  <si>
    <t>30.10.2022 17:28:04</t>
  </si>
  <si>
    <t>30.10.2022 17:28:05</t>
  </si>
  <si>
    <t>30.10.2022 17:28:07</t>
  </si>
  <si>
    <t>30.10.2022 17:28:08</t>
  </si>
  <si>
    <t>30.10.2022 17:28:11</t>
  </si>
  <si>
    <t>30.10.2022 17:28:13</t>
  </si>
  <si>
    <t>30.10.2022 17:28:14</t>
  </si>
  <si>
    <t>30.10.2022 17:28:19</t>
  </si>
  <si>
    <t>30.10.2022 17:28:22</t>
  </si>
  <si>
    <t>30.10.2022 17:28:23</t>
  </si>
  <si>
    <t>30.10.2022 17:28:25</t>
  </si>
  <si>
    <t>30.10.2022 17:29:07</t>
  </si>
  <si>
    <t>30.10.2022 17:29:10</t>
  </si>
  <si>
    <t>30.10.2022 17:29:11</t>
  </si>
  <si>
    <t>30.10.2022 17:29:13</t>
  </si>
  <si>
    <t>30.10.2022 17:29:14</t>
  </si>
  <si>
    <t>30.10.2022 17:29:16</t>
  </si>
  <si>
    <t>30.10.2022 17:29:17</t>
  </si>
  <si>
    <t>30.10.2022 17:29:19</t>
  </si>
  <si>
    <t>30.10.2022 17:29:20</t>
  </si>
  <si>
    <t>30.10.2022 17:29:22</t>
  </si>
  <si>
    <t>30.10.2022 17:29:23</t>
  </si>
  <si>
    <t>30.10.2022 17:29:38</t>
  </si>
  <si>
    <t>30.10.2022 17:29:40</t>
  </si>
  <si>
    <t>30.10.2022 17:29:41</t>
  </si>
  <si>
    <t>30.10.2022 17:29:43</t>
  </si>
  <si>
    <t>30.10.2022 17:29:44</t>
  </si>
  <si>
    <t>30.10.2022 17:29:46</t>
  </si>
  <si>
    <t>30.10.2022 17:29:47</t>
  </si>
  <si>
    <t>30.10.2022 17:29:49</t>
  </si>
  <si>
    <t>30.10.2022 17:29:50</t>
  </si>
  <si>
    <t>30.10.2022 17:29:53</t>
  </si>
  <si>
    <t>30.10.2022 17:30:04</t>
  </si>
  <si>
    <t>30.10.2022 17:30:05</t>
  </si>
  <si>
    <t>30.10.2022 17:30:07</t>
  </si>
  <si>
    <t>30.10.2022 17:30:11</t>
  </si>
  <si>
    <t>30.10.2022 17:30:13</t>
  </si>
  <si>
    <t>30.10.2022 17:30:14</t>
  </si>
  <si>
    <t>30.10.2022 17:30:17</t>
  </si>
  <si>
    <t>30.10.2022 17:30:19</t>
  </si>
  <si>
    <t>30.10.2022 17:30:20</t>
  </si>
  <si>
    <t>30.10.2022 17:30:22</t>
  </si>
  <si>
    <t>30.10.2022 17:30:23</t>
  </si>
  <si>
    <t>30.10.2022 17:30:26</t>
  </si>
  <si>
    <t>30.10.2022 17:30:28</t>
  </si>
  <si>
    <t>30.10.2022 17:30:29</t>
  </si>
  <si>
    <t>30.10.2022 17:30:31</t>
  </si>
  <si>
    <t>30.10.2022 17:30:32</t>
  </si>
  <si>
    <t>30.10.2022 17:30:37</t>
  </si>
  <si>
    <t>30.10.2022 17:30:43</t>
  </si>
  <si>
    <t>30.10.2022 17:30:44</t>
  </si>
  <si>
    <t>30.10.2022 17:30:46</t>
  </si>
  <si>
    <t>30.10.2022 17:30:47</t>
  </si>
  <si>
    <t>30.10.2022 17:30:49</t>
  </si>
  <si>
    <t>30.10.2022 17:30:50</t>
  </si>
  <si>
    <t>30.10.2022 17:30:52</t>
  </si>
  <si>
    <t>30.10.2022 17:31:16</t>
  </si>
  <si>
    <t>30.10.2022 17:31:17</t>
  </si>
  <si>
    <t>30.10.2022 17:31:19</t>
  </si>
  <si>
    <t>30.10.2022 17:31:20</t>
  </si>
  <si>
    <t>30.10.2022 17:31:22</t>
  </si>
  <si>
    <t>30.10.2022 17:31:23</t>
  </si>
  <si>
    <t>30.10.2022 17:31:26</t>
  </si>
  <si>
    <t>30.10.2022 17:31:28</t>
  </si>
  <si>
    <t>30.10.2022 17:31:31</t>
  </si>
  <si>
    <t>30.10.2022 17:31:32</t>
  </si>
  <si>
    <t>30.10.2022 17:31:35</t>
  </si>
  <si>
    <t>30.10.2022 17:31:37</t>
  </si>
  <si>
    <t>30.10.2022 17:31:49</t>
  </si>
  <si>
    <t>30.10.2022 17:31:50</t>
  </si>
  <si>
    <t>30.10.2022 17:31:52</t>
  </si>
  <si>
    <t>30.10.2022 17:31:53</t>
  </si>
  <si>
    <t>30.10.2022 17:31:55</t>
  </si>
  <si>
    <t>30.10.2022 17:31:56</t>
  </si>
  <si>
    <t>30.10.2022 17:31:58</t>
  </si>
  <si>
    <t>30.10.2022 17:31:59</t>
  </si>
  <si>
    <t>30.10.2022 17:32:14</t>
  </si>
  <si>
    <t>30.10.2022 17:32:16</t>
  </si>
  <si>
    <t>30.10.2022 17:32:17</t>
  </si>
  <si>
    <t>30.10.2022 17:32:19</t>
  </si>
  <si>
    <t>30.10.2022 17:32:20</t>
  </si>
  <si>
    <t>30.10.2022 17:32:22</t>
  </si>
  <si>
    <t>30.10.2022 17:32:25</t>
  </si>
  <si>
    <t>30.10.2022 17:32:26</t>
  </si>
  <si>
    <t>30.10.2022 17:32:31</t>
  </si>
  <si>
    <t>30.10.2022 17:32:32</t>
  </si>
  <si>
    <t>30.10.2022 17:32:34</t>
  </si>
  <si>
    <t>30.10.2022 17:32:35</t>
  </si>
  <si>
    <t>30.10.2022 17:32:37</t>
  </si>
  <si>
    <t>30.10.2022 17:32:38</t>
  </si>
  <si>
    <t>30.10.2022 17:33:02</t>
  </si>
  <si>
    <t>30.10.2022 17:33:04</t>
  </si>
  <si>
    <t>30.10.2022 17:33:07</t>
  </si>
  <si>
    <t>30.10.2022 17:33:08</t>
  </si>
  <si>
    <t>30.10.2022 17:33:10</t>
  </si>
  <si>
    <t>30.10.2022 17:33:11</t>
  </si>
  <si>
    <t>30.10.2022 17:34:04</t>
  </si>
  <si>
    <t>30.10.2022 17:34:05</t>
  </si>
  <si>
    <t>30.10.2022 17:34:06</t>
  </si>
  <si>
    <t>30.10.2022 17:34:08</t>
  </si>
  <si>
    <t>30.10.2022 17:34:09</t>
  </si>
  <si>
    <t>30.10.2022 17:34:11</t>
  </si>
  <si>
    <t>30.10.2022 17:34:12</t>
  </si>
  <si>
    <t>30.10.2022 17:34:18</t>
  </si>
  <si>
    <t>30.10.2022 17:34:21</t>
  </si>
  <si>
    <t>30.10.2022 17:34:23</t>
  </si>
  <si>
    <t>30.10.2022 17:34:30</t>
  </si>
  <si>
    <t>30.10.2022 17:34:32</t>
  </si>
  <si>
    <t>30.10.2022 17:34:33</t>
  </si>
  <si>
    <t>30.10.2022 17:34:35</t>
  </si>
  <si>
    <t>30.10.2022 17:34:36</t>
  </si>
  <si>
    <t>30.10.2022 17:34:38</t>
  </si>
  <si>
    <t>30.10.2022 17:34:41</t>
  </si>
  <si>
    <t>30.10.2022 17:34:42</t>
  </si>
  <si>
    <t>30.10.2022 17:34:44</t>
  </si>
  <si>
    <t>30.10.2022 17:34:54</t>
  </si>
  <si>
    <t>30.10.2022 17:34:56</t>
  </si>
  <si>
    <t>30.10.2022 17:34:57</t>
  </si>
  <si>
    <t>30.10.2022 17:34:59</t>
  </si>
  <si>
    <t>30.10.2022 17:35:00</t>
  </si>
  <si>
    <t>30.10.2022 17:35:02</t>
  </si>
  <si>
    <t>30.10.2022 17:35:26</t>
  </si>
  <si>
    <t>30.10.2022 17:35:27</t>
  </si>
  <si>
    <t>30.10.2022 17:35:29</t>
  </si>
  <si>
    <t>30.10.2022 17:35:30</t>
  </si>
  <si>
    <t>30.10.2022 17:35:32</t>
  </si>
  <si>
    <t>30.10.2022 17:35:33</t>
  </si>
  <si>
    <t>30.10.2022 17:35:35</t>
  </si>
  <si>
    <t>30.10.2022 17:36:21</t>
  </si>
  <si>
    <t>30.10.2022 17:36:23</t>
  </si>
  <si>
    <t>30.10.2022 17:36:24</t>
  </si>
  <si>
    <t>30.10.2022 17:36:26</t>
  </si>
  <si>
    <t>30.10.2022 17:36:27</t>
  </si>
  <si>
    <t>30.10.2022 17:36:29</t>
  </si>
  <si>
    <t>30.10.2022 17:36:30</t>
  </si>
  <si>
    <t>30.10.2022 17:36:39</t>
  </si>
  <si>
    <t>30.10.2022 17:36:41</t>
  </si>
  <si>
    <t>30.10.2022 17:36:42</t>
  </si>
  <si>
    <t>30.10.2022 17:36:44</t>
  </si>
  <si>
    <t>30.10.2022 17:36:45</t>
  </si>
  <si>
    <t>30.10.2022 17:36:47</t>
  </si>
  <si>
    <t>30.10.2022 17:36:48</t>
  </si>
  <si>
    <t>30.10.2022 17:36:50</t>
  </si>
  <si>
    <t>30.10.2022 17:36:51</t>
  </si>
  <si>
    <t>30.10.2022 17:36:53</t>
  </si>
  <si>
    <t>30.10.2022 17:36:56</t>
  </si>
  <si>
    <t>30.10.2022 17:36:57</t>
  </si>
  <si>
    <t>30.10.2022 17:36:59</t>
  </si>
  <si>
    <t>30.10.2022 17:37:02</t>
  </si>
  <si>
    <t>30.10.2022 17:37:05</t>
  </si>
  <si>
    <t>30.10.2022 17:37:13</t>
  </si>
  <si>
    <t>30.10.2022 17:37:16</t>
  </si>
  <si>
    <t>30.10.2022 17:37:18</t>
  </si>
  <si>
    <t>30.10.2022 17:37:19</t>
  </si>
  <si>
    <t>30.10.2022 17:37:21</t>
  </si>
  <si>
    <t>30.10.2022 17:37:22</t>
  </si>
  <si>
    <t>30.10.2022 17:37:27</t>
  </si>
  <si>
    <t>30.10.2022 17:37:28</t>
  </si>
  <si>
    <t>30.10.2022 17:37:30</t>
  </si>
  <si>
    <t>30.10.2022 17:37:31</t>
  </si>
  <si>
    <t>30.10.2022 17:37:33</t>
  </si>
  <si>
    <t>30.10.2022 17:38:10</t>
  </si>
  <si>
    <t>30.10.2022 17:38:57</t>
  </si>
  <si>
    <t>30.10.2022 17:38:58</t>
  </si>
  <si>
    <t>30.10.2022 17:39:00</t>
  </si>
  <si>
    <t>30.10.2022 17:39:01</t>
  </si>
  <si>
    <t>30.10.2022 17:39:03</t>
  </si>
  <si>
    <t>30.10.2022 17:39:04</t>
  </si>
  <si>
    <t>30.10.2022 17:39:12</t>
  </si>
  <si>
    <t>30.10.2022 17:39:13</t>
  </si>
  <si>
    <t>30.10.2022 17:39:15</t>
  </si>
  <si>
    <t>30.10.2022 17:39:16</t>
  </si>
  <si>
    <t>30.10.2022 17:39:18</t>
  </si>
  <si>
    <t>30.10.2022 17:39:21</t>
  </si>
  <si>
    <t>30.10.2022 17:39:22</t>
  </si>
  <si>
    <t>30.10.2022 17:39:24</t>
  </si>
  <si>
    <t>30.10.2022 17:39:27</t>
  </si>
  <si>
    <t>30.10.2022 17:39:28</t>
  </si>
  <si>
    <t>30.10.2022 17:39:30</t>
  </si>
  <si>
    <t>30.10.2022 17:39:31</t>
  </si>
  <si>
    <t>30.10.2022 17:39:33</t>
  </si>
  <si>
    <t>30.10.2022 17:39:34</t>
  </si>
  <si>
    <t>30.10.2022 17:39:36</t>
  </si>
  <si>
    <t>30.10.2022 17:39:37</t>
  </si>
  <si>
    <t>30.10.2022 17:39:39</t>
  </si>
  <si>
    <t>30.10.2022 17:39:40</t>
  </si>
  <si>
    <t>30.10.2022 17:39:43</t>
  </si>
  <si>
    <t>30.10.2022 17:40:32</t>
  </si>
  <si>
    <t>30.10.2022 17:40:35</t>
  </si>
  <si>
    <t>30.10.2022 17:40:40</t>
  </si>
  <si>
    <t>30.10.2022 17:40:41</t>
  </si>
  <si>
    <t>30.10.2022 17:40:46</t>
  </si>
  <si>
    <t>30.10.2022 17:40:47</t>
  </si>
  <si>
    <t>30.10.2022 17:40:49</t>
  </si>
  <si>
    <t>30.10.2022 17:40:50</t>
  </si>
  <si>
    <t>30.10.2022 17:40:52</t>
  </si>
  <si>
    <t>30.10.2022 17:40:53</t>
  </si>
  <si>
    <t>30.10.2022 17:40:55</t>
  </si>
  <si>
    <t>30.10.2022 17:40:56</t>
  </si>
  <si>
    <t>30.10.2022 17:40:58</t>
  </si>
  <si>
    <t>30.10.2022 17:40:59</t>
  </si>
  <si>
    <t>30.10.2022 17:41:01</t>
  </si>
  <si>
    <t>30.10.2022 17:41:02</t>
  </si>
  <si>
    <t>30.10.2022 17:41:08</t>
  </si>
  <si>
    <t>30.10.2022 17:41:10</t>
  </si>
  <si>
    <t>30.10.2022 17:41:11</t>
  </si>
  <si>
    <t>30.10.2022 17:41:13</t>
  </si>
  <si>
    <t>30.10.2022 17:41:14</t>
  </si>
  <si>
    <t>30.10.2022 17:41:16</t>
  </si>
  <si>
    <t>30.10.2022 17:41:17</t>
  </si>
  <si>
    <t>30.10.2022 17:42:08</t>
  </si>
  <si>
    <t>30.10.2022 17:42:10</t>
  </si>
  <si>
    <t>30.10.2022 17:42:11</t>
  </si>
  <si>
    <t>30.10.2022 17:42:13</t>
  </si>
  <si>
    <t>30.10.2022 17:42:17</t>
  </si>
  <si>
    <t>30.10.2022 17:42:19</t>
  </si>
  <si>
    <t>30.10.2022 17:42:20</t>
  </si>
  <si>
    <t>30.10.2022 17:42:22</t>
  </si>
  <si>
    <t>30.10.2022 17:42:56</t>
  </si>
  <si>
    <t>30.10.2022 17:42:58</t>
  </si>
  <si>
    <t>30.10.2022 17:42:59</t>
  </si>
  <si>
    <t>30.10.2022 17:43:02</t>
  </si>
  <si>
    <t>30.10.2022 17:43:04</t>
  </si>
  <si>
    <t>30.10.2022 17:43:05</t>
  </si>
  <si>
    <t>30.10.2022 17:43:07</t>
  </si>
  <si>
    <t>30.10.2022 17:43:08</t>
  </si>
  <si>
    <t>30.10.2022 17:43:32</t>
  </si>
  <si>
    <t>30.10.2022 17:43:34</t>
  </si>
  <si>
    <t>30.10.2022 17:43:35</t>
  </si>
  <si>
    <t>30.10.2022 17:43:37</t>
  </si>
  <si>
    <t>30.10.2022 17:43:38</t>
  </si>
  <si>
    <t>30.10.2022 17:43:40</t>
  </si>
  <si>
    <t>30.10.2022 17:43:41</t>
  </si>
  <si>
    <t>30.10.2022 17:45:43</t>
  </si>
  <si>
    <t>30.10.2022 17:45:44</t>
  </si>
  <si>
    <t>30.10.2022 17:45:47</t>
  </si>
  <si>
    <t>30.10.2022 17:45:49</t>
  </si>
  <si>
    <t>30.10.2022 17:45:50</t>
  </si>
  <si>
    <t>30.10.2022 17:45:52</t>
  </si>
  <si>
    <t>30.10.2022 17:45:53</t>
  </si>
  <si>
    <t>30.10.2022 17:45:55</t>
  </si>
  <si>
    <t>30.10.2022 17:45:56</t>
  </si>
  <si>
    <t>30.10.2022 17:45:58</t>
  </si>
  <si>
    <t>30.10.2022 17:45:59</t>
  </si>
  <si>
    <t>30.10.2022 17:46:01</t>
  </si>
  <si>
    <t>30.10.2022 17:46:02</t>
  </si>
  <si>
    <t>30.10.2022 17:46:04</t>
  </si>
  <si>
    <t>30.10.2022 17:47:19</t>
  </si>
  <si>
    <t>30.10.2022 17:47:20</t>
  </si>
  <si>
    <t>30.10.2022 17:48:04</t>
  </si>
  <si>
    <t>30.10.2022 17:48:05</t>
  </si>
  <si>
    <t>30.10.2022 17:48:07</t>
  </si>
  <si>
    <t>30.10.2022 17:48:08</t>
  </si>
  <si>
    <t>30.10.2022 17:48:10</t>
  </si>
  <si>
    <t>30.10.2022 17:48:11</t>
  </si>
  <si>
    <t>30.10.2022 17:48:13</t>
  </si>
  <si>
    <t>30.10.2022 17:48:16</t>
  </si>
  <si>
    <t>30.10.2022 17:48:38</t>
  </si>
  <si>
    <t>30.10.2022 17:48:40</t>
  </si>
  <si>
    <t>30.10.2022 17:48:41</t>
  </si>
  <si>
    <t>30.10.2022 17:48:43</t>
  </si>
  <si>
    <t>30.10.2022 17:48:44</t>
  </si>
  <si>
    <t>30.10.2022 17:48:46</t>
  </si>
  <si>
    <t>30.10.2022 17:48:47</t>
  </si>
  <si>
    <t>30.10.2022 17:48:50</t>
  </si>
  <si>
    <t>30.10.2022 17:49:59</t>
  </si>
  <si>
    <t>30.10.2022 17:50:04</t>
  </si>
  <si>
    <t>30.10.2022 17:50:05</t>
  </si>
  <si>
    <t>30.10.2022 17:50:07</t>
  </si>
  <si>
    <t>30.10.2022 17:50:08</t>
  </si>
  <si>
    <t>30.10.2022 17:50:11</t>
  </si>
  <si>
    <t>30.10.2022 17:50:14</t>
  </si>
  <si>
    <t>30.10.2022 17:50:47</t>
  </si>
  <si>
    <t>30.10.2022 17:50:49</t>
  </si>
  <si>
    <t>30.10.2022 17:50:50</t>
  </si>
  <si>
    <t>30.10.2022 17:50:53</t>
  </si>
  <si>
    <t>30.10.2022 17:51:02</t>
  </si>
  <si>
    <t>30.10.2022 17:51:04</t>
  </si>
  <si>
    <t>30.10.2022 17:51:05</t>
  </si>
  <si>
    <t>30.10.2022 17:51:07</t>
  </si>
  <si>
    <t>30.10.2022 17:51:08</t>
  </si>
  <si>
    <t>30.10.2022 17:51:14</t>
  </si>
  <si>
    <t>30.10.2022 17:51:17</t>
  </si>
  <si>
    <t>30.10.2022 17:51:19</t>
  </si>
  <si>
    <t>30.10.2022 17:51:20</t>
  </si>
  <si>
    <t>30.10.2022 17:51:22</t>
  </si>
  <si>
    <t>30.10.2022 17:52:35</t>
  </si>
  <si>
    <t>30.10.2022 17:52:37</t>
  </si>
  <si>
    <t>30.10.2022 17:52:38</t>
  </si>
  <si>
    <t>30.10.2022 17:52:41</t>
  </si>
  <si>
    <t>30.10.2022 17:52:43</t>
  </si>
  <si>
    <t>30.10.2022 17:52:44</t>
  </si>
  <si>
    <t>30.10.2022 17:52:46</t>
  </si>
  <si>
    <t>30.10.2022 17:52:47</t>
  </si>
  <si>
    <t>30.10.2022 17:52:52</t>
  </si>
  <si>
    <t>30.10.2022 17:52:58</t>
  </si>
  <si>
    <t>30.10.2022 17:52:59</t>
  </si>
  <si>
    <t>30.10.2022 17:53:01</t>
  </si>
  <si>
    <t>30.10.2022 17:53:02</t>
  </si>
  <si>
    <t>30.10.2022 17:53:04</t>
  </si>
  <si>
    <t>30.10.2022 17:53:05</t>
  </si>
  <si>
    <t>30.10.2022 17:53:07</t>
  </si>
  <si>
    <t>30.10.2022 17:53:08</t>
  </si>
  <si>
    <t>30.10.2022 17:53:10</t>
  </si>
  <si>
    <t>30.10.2022 17:53:46</t>
  </si>
  <si>
    <t>30.10.2022 17:53:47</t>
  </si>
  <si>
    <t>30.10.2022 17:53:49</t>
  </si>
  <si>
    <t>30.10.2022 17:53:50</t>
  </si>
  <si>
    <t>30.10.2022 17:53:52</t>
  </si>
  <si>
    <t>30.10.2022 17:53:53</t>
  </si>
  <si>
    <t>30.10.2022 17:53:55</t>
  </si>
  <si>
    <t>30.10.2022 17:53:56</t>
  </si>
  <si>
    <t>30.10.2022 17:54:59</t>
  </si>
  <si>
    <t>30.10.2022 17:55:01</t>
  </si>
  <si>
    <t>30.10.2022 17:55:13</t>
  </si>
  <si>
    <t>30.10.2022 17:55:14</t>
  </si>
  <si>
    <t>30.10.2022 17:55:16</t>
  </si>
  <si>
    <t>30.10.2022 17:55:17</t>
  </si>
  <si>
    <t>30.10.2022 17:55:19</t>
  </si>
  <si>
    <t>30.10.2022 17:55:20</t>
  </si>
  <si>
    <t>30.10.2022 17:55:22</t>
  </si>
  <si>
    <t>30.10.2022 17:55:23</t>
  </si>
  <si>
    <t>30.10.2022 17:55:25</t>
  </si>
  <si>
    <t>30.10.2022 17:55:26</t>
  </si>
  <si>
    <t>30.10.2022 17:55:38</t>
  </si>
  <si>
    <t>30.10.2022 17:55:40</t>
  </si>
  <si>
    <t>30.10.2022 17:55:41</t>
  </si>
  <si>
    <t>30.10.2022 17:55:43</t>
  </si>
  <si>
    <t>30.10.2022 17:55:44</t>
  </si>
  <si>
    <t>30.10.2022 17:55:46</t>
  </si>
  <si>
    <t>30.10.2022 17:55:47</t>
  </si>
  <si>
    <t>30.10.2022 17:55:49</t>
  </si>
  <si>
    <t>30.10.2022 17:55:50</t>
  </si>
  <si>
    <t>30.10.2022 17:55:52</t>
  </si>
  <si>
    <t>30.10.2022 17:55:53</t>
  </si>
  <si>
    <t>30.10.2022 17:55:55</t>
  </si>
  <si>
    <t>30.10.2022 17:55:56</t>
  </si>
  <si>
    <t>30.10.2022 17:55:58</t>
  </si>
  <si>
    <t>30.10.2022 17:55:59</t>
  </si>
  <si>
    <t>30.10.2022 17:56:01</t>
  </si>
  <si>
    <t>30.10.2022 17:56:02</t>
  </si>
  <si>
    <t>30.10.2022 17:56:43</t>
  </si>
  <si>
    <t>30.10.2022 17:56:44</t>
  </si>
  <si>
    <t>30.10.2022 17:56:46</t>
  </si>
  <si>
    <t>30.10.2022 17:56:47</t>
  </si>
  <si>
    <t>30.10.2022 17:56:49</t>
  </si>
  <si>
    <t>30.10.2022 17:56:50</t>
  </si>
  <si>
    <t>30.10.2022 17:56:52</t>
  </si>
  <si>
    <t>30.10.2022 17:57:01</t>
  </si>
  <si>
    <t>30.10.2022 17:57:02</t>
  </si>
  <si>
    <t>30.10.2022 17:57:04</t>
  </si>
  <si>
    <t>30.10.2022 17:57:08</t>
  </si>
  <si>
    <t>30.10.2022 17:57:13</t>
  </si>
  <si>
    <t>30.10.2022 17:57:14</t>
  </si>
  <si>
    <t>30.10.2022 17:57:20</t>
  </si>
  <si>
    <t>30.10.2022 17:57:22</t>
  </si>
  <si>
    <t>30.10.2022 17:57:25</t>
  </si>
  <si>
    <t>30.10.2022 17:57:26</t>
  </si>
  <si>
    <t>30.10.2022 17:57:28</t>
  </si>
  <si>
    <t>30.10.2022 17:57:29</t>
  </si>
  <si>
    <t>30.10.2022 17:57:53</t>
  </si>
  <si>
    <t>30.10.2022 17:57:55</t>
  </si>
  <si>
    <t>30.10.2022 17:57:56</t>
  </si>
  <si>
    <t>30.10.2022 17:57:59</t>
  </si>
  <si>
    <t>30.10.2022 17:58:01</t>
  </si>
  <si>
    <t>30.10.2022 17:58:02</t>
  </si>
  <si>
    <t>30.10.2022 17:58:04</t>
  </si>
  <si>
    <t>30.10.2022 17:58:05</t>
  </si>
  <si>
    <t>30.10.2022 17:58:07</t>
  </si>
  <si>
    <t>30.10.2022 17:58:08</t>
  </si>
  <si>
    <t>30.10.2022 17:58:10</t>
  </si>
  <si>
    <t>30.10.2022 17:58:11</t>
  </si>
  <si>
    <t>30.10.2022 17:58:13</t>
  </si>
  <si>
    <t>30.10.2022 17:58:14</t>
  </si>
  <si>
    <t>30.10.2022 17:58:16</t>
  </si>
  <si>
    <t>30.10.2022 17:58:17</t>
  </si>
  <si>
    <t>30.10.2022 17:58:19</t>
  </si>
  <si>
    <t>30.10.2022 17:58:37</t>
  </si>
  <si>
    <t>30.10.2022 17:58:38</t>
  </si>
  <si>
    <t>30.10.2022 17:58:39</t>
  </si>
  <si>
    <t>30.10.2022 17:58:41</t>
  </si>
  <si>
    <t>30.10.2022 17:58:42</t>
  </si>
  <si>
    <t>30.10.2022 17:58:44</t>
  </si>
  <si>
    <t>30.10.2022 17:58:45</t>
  </si>
  <si>
    <t>30.10.2022 17:58:47</t>
  </si>
  <si>
    <t>30.10.2022 17:58:48</t>
  </si>
  <si>
    <t>30.10.2022 17:59:02</t>
  </si>
  <si>
    <t>30.10.2022 17:59:03</t>
  </si>
  <si>
    <t>30.10.2022 17:59:05</t>
  </si>
  <si>
    <t>30.10.2022 17:59:06</t>
  </si>
  <si>
    <t>30.10.2022 17:59:08</t>
  </si>
  <si>
    <t>30.10.2022 17:59:09</t>
  </si>
  <si>
    <t>30.10.2022 17:59:11</t>
  </si>
  <si>
    <t>30.10.2022 17:59:14</t>
  </si>
  <si>
    <t>30.10.2022 17:59:15</t>
  </si>
  <si>
    <t>30.10.2022 17:59:17</t>
  </si>
  <si>
    <t>30.10.2022 17:59:18</t>
  </si>
  <si>
    <t>30.10.2022 17:59:20</t>
  </si>
  <si>
    <t>30.10.2022 17:59:30</t>
  </si>
  <si>
    <t>30.10.2022 17:59:32</t>
  </si>
  <si>
    <t>30.10.2022 17:59:33</t>
  </si>
  <si>
    <t>30.10.2022 17:59:35</t>
  </si>
  <si>
    <t>30.10.2022 17:59:36</t>
  </si>
  <si>
    <t>30.10.2022 17:59:38</t>
  </si>
  <si>
    <t>30.10.2022 17:59:41</t>
  </si>
  <si>
    <t>30.10.2022 18:00:41</t>
  </si>
  <si>
    <t>30.10.2022 18:00:42</t>
  </si>
  <si>
    <t>30.10.2022 18:00:44</t>
  </si>
  <si>
    <t>30.10.2022 18:00:45</t>
  </si>
  <si>
    <t>30.10.2022 18:00:47</t>
  </si>
  <si>
    <t>30.10.2022 18:00:48</t>
  </si>
  <si>
    <t>30.10.2022 18:00:50</t>
  </si>
  <si>
    <t>30.10.2022 18:00:51</t>
  </si>
  <si>
    <t>30.10.2022 18:00:53</t>
  </si>
  <si>
    <t>30.10.2022 18:00:54</t>
  </si>
  <si>
    <t>30.10.2022 18:00:56</t>
  </si>
  <si>
    <t>30.10.2022 18:00:57</t>
  </si>
  <si>
    <t>30.10.2022 18:00:59</t>
  </si>
  <si>
    <t>30.10.2022 18:01:00</t>
  </si>
  <si>
    <t>30.10.2022 18:01:02</t>
  </si>
  <si>
    <t>30.10.2022 18:01:03</t>
  </si>
  <si>
    <t>30.10.2022 18:01:06</t>
  </si>
  <si>
    <t>30.10.2022 18:01:08</t>
  </si>
  <si>
    <t>30.10.2022 18:01:09</t>
  </si>
  <si>
    <t>30.10.2022 18:01:11</t>
  </si>
  <si>
    <t>30.10.2022 18:01:12</t>
  </si>
  <si>
    <t>30.10.2022 18:01:14</t>
  </si>
  <si>
    <t>30.10.2022 18:01:41</t>
  </si>
  <si>
    <t>30.10.2022 18:01:42</t>
  </si>
  <si>
    <t>30.10.2022 18:01:44</t>
  </si>
  <si>
    <t>30.10.2022 18:01:45</t>
  </si>
  <si>
    <t>30.10.2022 18:01:48</t>
  </si>
  <si>
    <t>30.10.2022 18:01:51</t>
  </si>
  <si>
    <t>30.10.2022 18:01:54</t>
  </si>
  <si>
    <t>30.10.2022 18:02:15</t>
  </si>
  <si>
    <t>30.10.2022 18:02:17</t>
  </si>
  <si>
    <t>30.10.2022 18:02:20</t>
  </si>
  <si>
    <t>30.10.2022 18:02:24</t>
  </si>
  <si>
    <t>30.10.2022 18:02:26</t>
  </si>
  <si>
    <t>30.10.2022 18:02:29</t>
  </si>
  <si>
    <t>30.10.2022 18:02:30</t>
  </si>
  <si>
    <t>30.10.2022 18:02:32</t>
  </si>
  <si>
    <t>30.10.2022 18:02:33</t>
  </si>
  <si>
    <t>30.10.2022 18:02:35</t>
  </si>
  <si>
    <t>30.10.2022 18:02:36</t>
  </si>
  <si>
    <t>30.10.2022 18:02:38</t>
  </si>
  <si>
    <t>30.10.2022 18:02:39</t>
  </si>
  <si>
    <t>30.10.2022 18:02:59</t>
  </si>
  <si>
    <t>30.10.2022 18:03:00</t>
  </si>
  <si>
    <t>30.10.2022 18:03:02</t>
  </si>
  <si>
    <t>30.10.2022 18:03:03</t>
  </si>
  <si>
    <t>30.10.2022 18:03:05</t>
  </si>
  <si>
    <t>30.10.2022 18:03:06</t>
  </si>
  <si>
    <t>30.10.2022 18:03:08</t>
  </si>
  <si>
    <t>30.10.2022 18:03:27</t>
  </si>
  <si>
    <t>30.10.2022 18:03:29</t>
  </si>
  <si>
    <t>30.10.2022 18:03:30</t>
  </si>
  <si>
    <t>30.10.2022 18:03:32</t>
  </si>
  <si>
    <t>30.10.2022 18:03:33</t>
  </si>
  <si>
    <t>30.10.2022 18:03:35</t>
  </si>
  <si>
    <t>30.10.2022 18:03:36</t>
  </si>
  <si>
    <t>30.10.2022 18:06:36</t>
  </si>
  <si>
    <t>30.10.2022 18:06:38</t>
  </si>
  <si>
    <t>30.10.2022 18:06:39</t>
  </si>
  <si>
    <t>30.10.2022 18:06:42</t>
  </si>
  <si>
    <t>30.10.2022 18:06:44</t>
  </si>
  <si>
    <t>30.10.2022 18:06:45</t>
  </si>
  <si>
    <t>30.10.2022 18:06:47</t>
  </si>
  <si>
    <t>30.10.2022 18:06:48</t>
  </si>
  <si>
    <t>30.10.2022 18:06:50</t>
  </si>
  <si>
    <t>30.10.2022 18:06:51</t>
  </si>
  <si>
    <t>30.10.2022 18:06:53</t>
  </si>
  <si>
    <t>30.10.2022 18:06:54</t>
  </si>
  <si>
    <t>30.10.2022 18:06:56</t>
  </si>
  <si>
    <t>30.10.2022 18:07:12</t>
  </si>
  <si>
    <t>30.10.2022 18:07:14</t>
  </si>
  <si>
    <t>30.10.2022 18:07:15</t>
  </si>
  <si>
    <t>30.10.2022 18:07:17</t>
  </si>
  <si>
    <t>30.10.2022 18:07:18</t>
  </si>
  <si>
    <t>30.10.2022 18:08:05</t>
  </si>
  <si>
    <t>30.10.2022 18:08:06</t>
  </si>
  <si>
    <t>30.10.2022 18:08:08</t>
  </si>
  <si>
    <t>30.10.2022 18:08:09</t>
  </si>
  <si>
    <t>30.10.2022 18:08:11</t>
  </si>
  <si>
    <t>30.10.2022 18:08:12</t>
  </si>
  <si>
    <t>30.10.2022 18:08:14</t>
  </si>
  <si>
    <t>30.10.2022 18:08:18</t>
  </si>
  <si>
    <t>30.10.2022 18:08:20</t>
  </si>
  <si>
    <t>30.10.2022 18:08:24</t>
  </si>
  <si>
    <t>30.10.2022 18:08:26</t>
  </si>
  <si>
    <t>30.10.2022 18:08:27</t>
  </si>
  <si>
    <t>30.10.2022 18:09:05</t>
  </si>
  <si>
    <t>30.10.2022 18:09:06</t>
  </si>
  <si>
    <t>30.10.2022 18:09:08</t>
  </si>
  <si>
    <t>30.10.2022 18:09:09</t>
  </si>
  <si>
    <t>30.10.2022 18:09:11</t>
  </si>
  <si>
    <t>30.10.2022 18:09:15</t>
  </si>
  <si>
    <t>30.10.2022 18:09:17</t>
  </si>
  <si>
    <t>30.10.2022 18:09:18</t>
  </si>
  <si>
    <t>30.10.2022 18:09:20</t>
  </si>
  <si>
    <t>30.10.2022 18:09:21</t>
  </si>
  <si>
    <t>30.10.2022 18:09:23</t>
  </si>
  <si>
    <t>30.10.2022 18:09:24</t>
  </si>
  <si>
    <t>30.10.2022 18:09:26</t>
  </si>
  <si>
    <t>30.10.2022 18:09:50</t>
  </si>
  <si>
    <t>30.10.2022 18:09:53</t>
  </si>
  <si>
    <t>30.10.2022 18:09:54</t>
  </si>
  <si>
    <t>30.10.2022 18:09:56</t>
  </si>
  <si>
    <t>30.10.2022 18:09:57</t>
  </si>
  <si>
    <t>30.10.2022 18:09:59</t>
  </si>
  <si>
    <t>30.10.2022 18:10:00</t>
  </si>
  <si>
    <t>30.10.2022 18:10:02</t>
  </si>
  <si>
    <t>30.10.2022 18:10:03</t>
  </si>
  <si>
    <t>30.10.2022 18:10:48</t>
  </si>
  <si>
    <t>30.10.2022 18:10:50</t>
  </si>
  <si>
    <t>30.10.2022 18:10:51</t>
  </si>
  <si>
    <t>30.10.2022 18:10:53</t>
  </si>
  <si>
    <t>30.10.2022 18:10:54</t>
  </si>
  <si>
    <t>30.10.2022 18:10:56</t>
  </si>
  <si>
    <t>30.10.2022 18:10:59</t>
  </si>
  <si>
    <t>30.10.2022 18:11:47</t>
  </si>
  <si>
    <t>30.10.2022 18:11:48</t>
  </si>
  <si>
    <t>30.10.2022 18:11:50</t>
  </si>
  <si>
    <t>30.10.2022 18:11:51</t>
  </si>
  <si>
    <t>30.10.2022 18:11:53</t>
  </si>
  <si>
    <t>30.10.2022 18:11:54</t>
  </si>
  <si>
    <t>30.10.2022 18:11:56</t>
  </si>
  <si>
    <t>30.10.2022 18:11:57</t>
  </si>
  <si>
    <t>30.10.2022 18:11:59</t>
  </si>
  <si>
    <t>30.10.2022 18:12:00</t>
  </si>
  <si>
    <t>30.10.2022 18:12:02</t>
  </si>
  <si>
    <t>30.10.2022 18:12:05</t>
  </si>
  <si>
    <t>30.10.2022 18:12:06</t>
  </si>
  <si>
    <t>30.10.2022 18:12:39</t>
  </si>
  <si>
    <t>30.10.2022 18:12:41</t>
  </si>
  <si>
    <t>30.10.2022 18:12:42</t>
  </si>
  <si>
    <t>30.10.2022 18:12:44</t>
  </si>
  <si>
    <t>30.10.2022 18:12:45</t>
  </si>
  <si>
    <t>30.10.2022 18:12:47</t>
  </si>
  <si>
    <t>30.10.2022 18:12:48</t>
  </si>
  <si>
    <t>30.10.2022 18:12:50</t>
  </si>
  <si>
    <t>30.10.2022 18:13:24</t>
  </si>
  <si>
    <t>30.10.2022 18:13:26</t>
  </si>
  <si>
    <t>30.10.2022 18:13:27</t>
  </si>
  <si>
    <t>30.10.2022 18:13:29</t>
  </si>
  <si>
    <t>30.10.2022 18:13:30</t>
  </si>
  <si>
    <t>30.10.2022 18:13:32</t>
  </si>
  <si>
    <t>30.10.2022 18:13:33</t>
  </si>
  <si>
    <t>30.10.2022 18:13:35</t>
  </si>
  <si>
    <t>30.10.2022 18:13:36</t>
  </si>
  <si>
    <t>30.10.2022 18:14:12</t>
  </si>
  <si>
    <t>30.10.2022 18:14:14</t>
  </si>
  <si>
    <t>30.10.2022 18:14:15</t>
  </si>
  <si>
    <t>30.10.2022 18:14:18</t>
  </si>
  <si>
    <t>30.10.2022 18:14:20</t>
  </si>
  <si>
    <t>30.10.2022 18:14:23</t>
  </si>
  <si>
    <t>30.10.2022 18:14:24</t>
  </si>
  <si>
    <t>30.10.2022 18:14:57</t>
  </si>
  <si>
    <t>30.10.2022 18:14:59</t>
  </si>
  <si>
    <t>30.10.2022 18:15:00</t>
  </si>
  <si>
    <t>30.10.2022 18:15:02</t>
  </si>
  <si>
    <t>30.10.2022 18:15:05</t>
  </si>
  <si>
    <t>30.10.2022 18:15:06</t>
  </si>
  <si>
    <t>30.10.2022 18:15:08</t>
  </si>
  <si>
    <t>30.10.2022 18:15:33</t>
  </si>
  <si>
    <t>30.10.2022 18:15:35</t>
  </si>
  <si>
    <t>30.10.2022 18:15:36</t>
  </si>
  <si>
    <t>30.10.2022 18:15:38</t>
  </si>
  <si>
    <t>30.10.2022 18:15:39</t>
  </si>
  <si>
    <t>30.10.2022 18:15:41</t>
  </si>
  <si>
    <t>30.10.2022 18:15:42</t>
  </si>
  <si>
    <t>30.10.2022 18:15:44</t>
  </si>
  <si>
    <t>30.10.2022 18:15:45</t>
  </si>
  <si>
    <t>30.10.2022 18:15:47</t>
  </si>
  <si>
    <t>30.10.2022 18:15:48</t>
  </si>
  <si>
    <t>30.10.2022 18:15:50</t>
  </si>
  <si>
    <t>30.10.2022 18:15:51</t>
  </si>
  <si>
    <t>30.10.2022 18:16:02</t>
  </si>
  <si>
    <t>30.10.2022 18:16:03</t>
  </si>
  <si>
    <t>30.10.2022 18:16:05</t>
  </si>
  <si>
    <t>30.10.2022 18:16:06</t>
  </si>
  <si>
    <t>30.10.2022 18:16:08</t>
  </si>
  <si>
    <t>30.10.2022 18:16:09</t>
  </si>
  <si>
    <t>30.10.2022 18:16:11</t>
  </si>
  <si>
    <t>30.10.2022 18:16:12</t>
  </si>
  <si>
    <t>30.10.2022 18:16:14</t>
  </si>
  <si>
    <t>30.10.2022 18:16:15</t>
  </si>
  <si>
    <t>30.10.2022 18:17:32</t>
  </si>
  <si>
    <t>30.10.2022 18:17:33</t>
  </si>
  <si>
    <t>30.10.2022 18:17:35</t>
  </si>
  <si>
    <t>30.10.2022 18:17:36</t>
  </si>
  <si>
    <t>30.10.2022 18:17:38</t>
  </si>
  <si>
    <t>30.10.2022 18:17:39</t>
  </si>
  <si>
    <t>30.10.2022 18:17:41</t>
  </si>
  <si>
    <t>30.10.2022 18:17:52</t>
  </si>
  <si>
    <t>30.10.2022 18:17:54</t>
  </si>
  <si>
    <t>30.10.2022 18:17:55</t>
  </si>
  <si>
    <t>30.10.2022 18:17:57</t>
  </si>
  <si>
    <t>30.10.2022 18:17:58</t>
  </si>
  <si>
    <t>30.10.2022 18:18:00</t>
  </si>
  <si>
    <t>30.10.2022 18:18:01</t>
  </si>
  <si>
    <t>30.10.2022 18:18:03</t>
  </si>
  <si>
    <t>30.10.2022 18:18:04</t>
  </si>
  <si>
    <t>30.10.2022 18:18:06</t>
  </si>
  <si>
    <t>30.10.2022 18:19:37</t>
  </si>
  <si>
    <t>30.10.2022 18:19:39</t>
  </si>
  <si>
    <t>30.10.2022 18:19:40</t>
  </si>
  <si>
    <t>30.10.2022 18:19:42</t>
  </si>
  <si>
    <t>30.10.2022 18:19:43</t>
  </si>
  <si>
    <t>30.10.2022 18:19:46</t>
  </si>
  <si>
    <t>30.10.2022 18:19:48</t>
  </si>
  <si>
    <t>30.10.2022 18:19:49</t>
  </si>
  <si>
    <t>30.10.2022 18:19:51</t>
  </si>
  <si>
    <t>30.10.2022 18:19:52</t>
  </si>
  <si>
    <t>30.10.2022 18:19:54</t>
  </si>
  <si>
    <t>30.10.2022 18:19:55</t>
  </si>
  <si>
    <t>30.10.2022 18:19:57</t>
  </si>
  <si>
    <t>30.10.2022 18:20:15</t>
  </si>
  <si>
    <t>30.10.2022 18:20:16</t>
  </si>
  <si>
    <t>30.10.2022 18:20:18</t>
  </si>
  <si>
    <t>30.10.2022 18:20:19</t>
  </si>
  <si>
    <t>30.10.2022 18:20:21</t>
  </si>
  <si>
    <t>30.10.2022 18:20:28</t>
  </si>
  <si>
    <t>30.10.2022 18:20:30</t>
  </si>
  <si>
    <t>30.10.2022 18:20:31</t>
  </si>
  <si>
    <t>30.10.2022 18:20:33</t>
  </si>
  <si>
    <t>30.10.2022 18:20:34</t>
  </si>
  <si>
    <t>30.10.2022 18:20:36</t>
  </si>
  <si>
    <t>30.10.2022 18:20:39</t>
  </si>
  <si>
    <t>30.10.2022 18:20:40</t>
  </si>
  <si>
    <t>30.10.2022 18:22:16</t>
  </si>
  <si>
    <t>30.10.2022 18:22:17</t>
  </si>
  <si>
    <t>30.10.2022 18:22:19</t>
  </si>
  <si>
    <t>30.10.2022 18:22:20</t>
  </si>
  <si>
    <t>30.10.2022 18:22:22</t>
  </si>
  <si>
    <t>30.10.2022 18:22:23</t>
  </si>
  <si>
    <t>30.10.2022 18:22:25</t>
  </si>
  <si>
    <t>30.10.2022 18:22:26</t>
  </si>
  <si>
    <t>30.10.2022 18:22:32</t>
  </si>
  <si>
    <t>30.10.2022 18:22:34</t>
  </si>
  <si>
    <t>30.10.2022 18:22:35</t>
  </si>
  <si>
    <t>30.10.2022 18:22:37</t>
  </si>
  <si>
    <t>30.10.2022 18:22:38</t>
  </si>
  <si>
    <t>30.10.2022 18:22:40</t>
  </si>
  <si>
    <t>30.10.2022 18:22:46</t>
  </si>
  <si>
    <t>30.10.2022 18:22:47</t>
  </si>
  <si>
    <t>30.10.2022 18:22:49</t>
  </si>
  <si>
    <t>30.10.2022 18:22:50</t>
  </si>
  <si>
    <t>30.10.2022 18:22:52</t>
  </si>
  <si>
    <t>30.10.2022 18:22:58</t>
  </si>
  <si>
    <t>30.10.2022 18:22:59</t>
  </si>
  <si>
    <t>30.10.2022 18:23:01</t>
  </si>
  <si>
    <t>30.10.2022 18:23:04</t>
  </si>
  <si>
    <t>30.10.2022 18:23:05</t>
  </si>
  <si>
    <t>30.10.2022 18:23:07</t>
  </si>
  <si>
    <t>30.10.2022 18:23:08</t>
  </si>
  <si>
    <t>30.10.2022 18:23:10</t>
  </si>
  <si>
    <t>30.10.2022 18:23:11</t>
  </si>
  <si>
    <t>30.10.2022 18:23:13</t>
  </si>
  <si>
    <t>30.10.2022 18:24:16</t>
  </si>
  <si>
    <t>30.10.2022 18:24:17</t>
  </si>
  <si>
    <t>30.10.2022 18:24:19</t>
  </si>
  <si>
    <t>30.10.2022 18:24:20</t>
  </si>
  <si>
    <t>30.10.2022 18:24:22</t>
  </si>
  <si>
    <t>30.10.2022 18:24:23</t>
  </si>
  <si>
    <t>30.10.2022 18:24:25</t>
  </si>
  <si>
    <t>30.10.2022 18:24:28</t>
  </si>
  <si>
    <t>30.10.2022 18:24:35</t>
  </si>
  <si>
    <t>30.10.2022 18:24:37</t>
  </si>
  <si>
    <t>30.10.2022 18:24:38</t>
  </si>
  <si>
    <t>30.10.2022 18:24:41</t>
  </si>
  <si>
    <t>30.10.2022 18:24:43</t>
  </si>
  <si>
    <t>30.10.2022 18:24:44</t>
  </si>
  <si>
    <t>30.10.2022 18:25:07</t>
  </si>
  <si>
    <t>30.10.2022 18:25:08</t>
  </si>
  <si>
    <t>30.10.2022 18:25:10</t>
  </si>
  <si>
    <t>30.10.2022 18:25:11</t>
  </si>
  <si>
    <t>30.10.2022 18:25:13</t>
  </si>
  <si>
    <t>30.10.2022 18:25:14</t>
  </si>
  <si>
    <t>30.10.2022 18:25:16</t>
  </si>
  <si>
    <t>30.10.2022 18:25:49</t>
  </si>
  <si>
    <t>30.10.2022 18:25:50</t>
  </si>
  <si>
    <t>30.10.2022 18:25:55</t>
  </si>
  <si>
    <t>30.10.2022 18:25:56</t>
  </si>
  <si>
    <t>30.10.2022 18:25:58</t>
  </si>
  <si>
    <t>30.10.2022 18:25:59</t>
  </si>
  <si>
    <t>30.10.2022 18:26:01</t>
  </si>
  <si>
    <t>30.10.2022 18:26:04</t>
  </si>
  <si>
    <t>30.10.2022 18:26:05</t>
  </si>
  <si>
    <t>30.10.2022 18:26:07</t>
  </si>
  <si>
    <t>30.10.2022 18:26:08</t>
  </si>
  <si>
    <t>30.10.2022 18:26:10</t>
  </si>
  <si>
    <t>30.10.2022 18:26:11</t>
  </si>
  <si>
    <t>30.10.2022 18:26:13</t>
  </si>
  <si>
    <t>30.10.2022 18:26:14</t>
  </si>
  <si>
    <t>30.10.2022 18:26:16</t>
  </si>
  <si>
    <t>30.10.2022 18:26:17</t>
  </si>
  <si>
    <t>30.10.2022 18:26:19</t>
  </si>
  <si>
    <t>30.10.2022 18:26:20</t>
  </si>
  <si>
    <t>30.10.2022 18:26:41</t>
  </si>
  <si>
    <t>30.10.2022 18:26:43</t>
  </si>
  <si>
    <t>30.10.2022 18:26:44</t>
  </si>
  <si>
    <t>30.10.2022 18:26:46</t>
  </si>
  <si>
    <t>30.10.2022 18:26:47</t>
  </si>
  <si>
    <t>30.10.2022 18:26:49</t>
  </si>
  <si>
    <t>30.10.2022 18:26:50</t>
  </si>
  <si>
    <t>30.10.2022 18:27:47</t>
  </si>
  <si>
    <t>30.10.2022 18:27:49</t>
  </si>
  <si>
    <t>30.10.2022 18:27:50</t>
  </si>
  <si>
    <t>30.10.2022 18:27:52</t>
  </si>
  <si>
    <t>30.10.2022 18:27:53</t>
  </si>
  <si>
    <t>30.10.2022 18:27:55</t>
  </si>
  <si>
    <t>30.10.2022 18:27:56</t>
  </si>
  <si>
    <t>30.10.2022 18:27:58</t>
  </si>
  <si>
    <t>30.10.2022 18:27:59</t>
  </si>
  <si>
    <t>30.10.2022 18:28:01</t>
  </si>
  <si>
    <t>30.10.2022 18:29:26</t>
  </si>
  <si>
    <t>30.10.2022 18:29:28</t>
  </si>
  <si>
    <t>30.10.2022 18:29:29</t>
  </si>
  <si>
    <t>30.10.2022 18:29:31</t>
  </si>
  <si>
    <t>30.10.2022 18:29:32</t>
  </si>
  <si>
    <t>30.10.2022 18:29:34</t>
  </si>
  <si>
    <t>30.10.2022 18:29:35</t>
  </si>
  <si>
    <t>30.10.2022 18:29:37</t>
  </si>
  <si>
    <t>30.10.2022 18:29:38</t>
  </si>
  <si>
    <t>30.10.2022 18:29:40</t>
  </si>
  <si>
    <t>30.10.2022 18:29:41</t>
  </si>
  <si>
    <t>30.10.2022 18:29:43</t>
  </si>
  <si>
    <t>30.10.2022 18:29:44</t>
  </si>
  <si>
    <t>30.10.2022 18:29:46</t>
  </si>
  <si>
    <t>30.10.2022 18:29:47</t>
  </si>
  <si>
    <t>30.10.2022 18:30:08</t>
  </si>
  <si>
    <t>30.10.2022 18:30:10</t>
  </si>
  <si>
    <t>30.10.2022 18:30:11</t>
  </si>
  <si>
    <t>30.10.2022 18:30:13</t>
  </si>
  <si>
    <t>30.10.2022 18:30:14</t>
  </si>
  <si>
    <t>30.10.2022 18:30:17</t>
  </si>
  <si>
    <t>30.10.2022 18:30:19</t>
  </si>
  <si>
    <t>30.10.2022 18:30:20</t>
  </si>
  <si>
    <t>30.10.2022 18:30:22</t>
  </si>
  <si>
    <t>30.10.2022 18:30:37</t>
  </si>
  <si>
    <t>30.10.2022 18:30:38</t>
  </si>
  <si>
    <t>30.10.2022 18:30:40</t>
  </si>
  <si>
    <t>30.10.2022 18:30:41</t>
  </si>
  <si>
    <t>30.10.2022 18:30:43</t>
  </si>
  <si>
    <t>30.10.2022 18:30:44</t>
  </si>
  <si>
    <t>30.10.2022 18:30:46</t>
  </si>
  <si>
    <t>30.10.2022 18:30:47</t>
  </si>
  <si>
    <t>30.10.2022 18:30:49</t>
  </si>
  <si>
    <t>30.10.2022 18:30:50</t>
  </si>
  <si>
    <t>30.10.2022 18:30:52</t>
  </si>
  <si>
    <t>30.10.2022 18:30:53</t>
  </si>
  <si>
    <t>30.10.2022 18:30:55</t>
  </si>
  <si>
    <t>30.10.2022 18:30:56</t>
  </si>
  <si>
    <t>30.10.2022 18:31:23</t>
  </si>
  <si>
    <t>30.10.2022 18:31:25</t>
  </si>
  <si>
    <t>30.10.2022 18:31:26</t>
  </si>
  <si>
    <t>30.10.2022 18:31:28</t>
  </si>
  <si>
    <t>30.10.2022 18:31:29</t>
  </si>
  <si>
    <t>30.10.2022 18:31:31</t>
  </si>
  <si>
    <t>30.10.2022 18:31:32</t>
  </si>
  <si>
    <t>30.10.2022 18:31:35</t>
  </si>
  <si>
    <t>30.10.2022 18:33:44</t>
  </si>
  <si>
    <t>30.10.2022 18:33:46</t>
  </si>
  <si>
    <t>30.10.2022 18:33:47</t>
  </si>
  <si>
    <t>30.10.2022 18:33:49</t>
  </si>
  <si>
    <t>30.10.2022 18:33:50</t>
  </si>
  <si>
    <t>30.10.2022 18:33:52</t>
  </si>
  <si>
    <t>30.10.2022 18:33:53</t>
  </si>
  <si>
    <t>30.10.2022 18:33:55</t>
  </si>
  <si>
    <t>30.10.2022 18:33:56</t>
  </si>
  <si>
    <t>30.10.2022 18:33:58</t>
  </si>
  <si>
    <t>30.10.2022 18:33:59</t>
  </si>
  <si>
    <t>30.10.2022 18:34:19</t>
  </si>
  <si>
    <t>30.10.2022 18:34:20</t>
  </si>
  <si>
    <t>30.10.2022 18:34:22</t>
  </si>
  <si>
    <t>30.10.2022 18:34:23</t>
  </si>
  <si>
    <t>30.10.2022 18:34:25</t>
  </si>
  <si>
    <t>30.10.2022 18:34:26</t>
  </si>
  <si>
    <t>30.10.2022 18:34:28</t>
  </si>
  <si>
    <t>30.10.2022 18:35:32</t>
  </si>
  <si>
    <t>30.10.2022 18:35:34</t>
  </si>
  <si>
    <t>30.10.2022 18:35:35</t>
  </si>
  <si>
    <t>30.10.2022 18:35:37</t>
  </si>
  <si>
    <t>30.10.2022 18:35:38</t>
  </si>
  <si>
    <t>30.10.2022 18:35:40</t>
  </si>
  <si>
    <t>30.10.2022 18:36:01</t>
  </si>
  <si>
    <t>30.10.2022 18:37:02</t>
  </si>
  <si>
    <t>30.10.2022 18:37:04</t>
  </si>
  <si>
    <t>30.10.2022 18:37:05</t>
  </si>
  <si>
    <t>30.10.2022 18:38:25</t>
  </si>
  <si>
    <t>30.10.2022 18:38:26</t>
  </si>
  <si>
    <t>30.10.2022 18:38:28</t>
  </si>
  <si>
    <t>30.10.2022 18:38:29</t>
  </si>
  <si>
    <t>30.10.2022 18:38:31</t>
  </si>
  <si>
    <t>30.10.2022 18:38:32</t>
  </si>
  <si>
    <t>30.10.2022 18:38:34</t>
  </si>
  <si>
    <t>30.10.2022 18:39:46</t>
  </si>
  <si>
    <t>30.10.2022 18:39:47</t>
  </si>
  <si>
    <t>30.10.2022 18:39:49</t>
  </si>
  <si>
    <t>30.10.2022 18:39:50</t>
  </si>
  <si>
    <t>30.10.2022 18:39:52</t>
  </si>
  <si>
    <t>30.10.2022 18:39:53</t>
  </si>
  <si>
    <t>30.10.2022 18:39:55</t>
  </si>
  <si>
    <t>30.10.2022 18:40:31</t>
  </si>
  <si>
    <t>30.10.2022 18:40:32</t>
  </si>
  <si>
    <t>30.10.2022 18:40:34</t>
  </si>
  <si>
    <t>30.10.2022 18:40:35</t>
  </si>
  <si>
    <t>30.10.2022 18:40:37</t>
  </si>
  <si>
    <t>30.10.2022 18:40:38</t>
  </si>
  <si>
    <t>30.10.2022 18:40:52</t>
  </si>
  <si>
    <t>30.10.2022 18:40:53</t>
  </si>
  <si>
    <t>30.10.2022 18:40:55</t>
  </si>
  <si>
    <t>30.10.2022 18:40:56</t>
  </si>
  <si>
    <t>30.10.2022 18:41:20</t>
  </si>
  <si>
    <t>30.10.2022 18:41:22</t>
  </si>
  <si>
    <t>30.10.2022 18:41:23</t>
  </si>
  <si>
    <t>30.10.2022 18:41:25</t>
  </si>
  <si>
    <t>30.10.2022 18:41:26</t>
  </si>
  <si>
    <t>30.10.2022 18:41:28</t>
  </si>
  <si>
    <t>30.10.2022 18:41:32</t>
  </si>
  <si>
    <t>30.10.2022 18:42:13</t>
  </si>
  <si>
    <t>30.10.2022 18:42:14</t>
  </si>
  <si>
    <t>30.10.2022 18:42:16</t>
  </si>
  <si>
    <t>30.10.2022 18:42:17</t>
  </si>
  <si>
    <t>30.10.2022 18:42:19</t>
  </si>
  <si>
    <t>30.10.2022 18:42:20</t>
  </si>
  <si>
    <t>30.10.2022 18:42:22</t>
  </si>
  <si>
    <t>30.10.2022 18:42:23</t>
  </si>
  <si>
    <t>30.10.2022 18:42:25</t>
  </si>
  <si>
    <t>30.10.2022 18:43:10</t>
  </si>
  <si>
    <t>30.10.2022 18:43:11</t>
  </si>
  <si>
    <t>30.10.2022 18:43:13</t>
  </si>
  <si>
    <t>30.10.2022 18:43:14</t>
  </si>
  <si>
    <t>30.10.2022 18:43:16</t>
  </si>
  <si>
    <t>30.10.2022 18:43:17</t>
  </si>
  <si>
    <t>30.10.2022 18:45:20</t>
  </si>
  <si>
    <t>30.10.2022 18:45:22</t>
  </si>
  <si>
    <t>30.10.2022 18:45:23</t>
  </si>
  <si>
    <t>30.10.2022 18:45:25</t>
  </si>
  <si>
    <t>30.10.2022 18:45:26</t>
  </si>
  <si>
    <t>30.10.2022 18:45:28</t>
  </si>
  <si>
    <t>30.10.2022 18:46:14</t>
  </si>
  <si>
    <t>30.10.2022 18:46:16</t>
  </si>
  <si>
    <t>30.10.2022 18:46:17</t>
  </si>
  <si>
    <t>30.10.2022 18:46:19</t>
  </si>
  <si>
    <t>30.10.2022 18:46:20</t>
  </si>
  <si>
    <t>30.10.2022 18:46:22</t>
  </si>
  <si>
    <t>30.10.2022 18:47:38</t>
  </si>
  <si>
    <t>30.10.2022 18:47:40</t>
  </si>
  <si>
    <t>30.10.2022 18:47:41</t>
  </si>
  <si>
    <t>30.10.2022 18:47:44</t>
  </si>
  <si>
    <t>30.10.2022 18:47:46</t>
  </si>
  <si>
    <t>30.10.2022 18:47:47</t>
  </si>
  <si>
    <t>30.10.2022 18:47:49</t>
  </si>
  <si>
    <t>30.10.2022 18:48:10</t>
  </si>
  <si>
    <t>30.10.2022 18:48:11</t>
  </si>
  <si>
    <t>30.10.2022 18:48:13</t>
  </si>
  <si>
    <t>30.10.2022 18:48:14</t>
  </si>
  <si>
    <t>30.10.2022 18:48:16</t>
  </si>
  <si>
    <t>30.10.2022 18:48:17</t>
  </si>
  <si>
    <t>30.10.2022 18:48:19</t>
  </si>
  <si>
    <t>30.10.2022 18:49:40</t>
  </si>
  <si>
    <t>30.10.2022 18:49:41</t>
  </si>
  <si>
    <t>30.10.2022 18:49:43</t>
  </si>
  <si>
    <t>30.10.2022 18:49:44</t>
  </si>
  <si>
    <t>30.10.2022 18:49:46</t>
  </si>
  <si>
    <t>30.10.2022 18:49:47</t>
  </si>
  <si>
    <t>30.10.2022 18:49:49</t>
  </si>
  <si>
    <t>30.10.2022 18:49:50</t>
  </si>
  <si>
    <t>30.10.2022 18:49:52</t>
  </si>
  <si>
    <t>30.10.2022 18:49:55</t>
  </si>
  <si>
    <t>30.10.2022 18:49:56</t>
  </si>
  <si>
    <t>30.10.2022 18:50:04</t>
  </si>
  <si>
    <t>30.10.2022 18:50:05</t>
  </si>
  <si>
    <t>30.10.2022 18:50:08</t>
  </si>
  <si>
    <t>30.10.2022 18:50:10</t>
  </si>
  <si>
    <t>30.10.2022 18:50:11</t>
  </si>
  <si>
    <t>30.10.2022 18:50:13</t>
  </si>
  <si>
    <t>30.10.2022 18:50:14</t>
  </si>
  <si>
    <t>30.10.2022 18:50:16</t>
  </si>
  <si>
    <t>30.10.2022 18:50:17</t>
  </si>
  <si>
    <t>30.10.2022 18:50:19</t>
  </si>
  <si>
    <t>30.10.2022 18:50:20</t>
  </si>
  <si>
    <t>30.10.2022 18:50:38</t>
  </si>
  <si>
    <t>30.10.2022 18:50:39</t>
  </si>
  <si>
    <t>30.10.2022 18:50:41</t>
  </si>
  <si>
    <t>30.10.2022 18:50:42</t>
  </si>
  <si>
    <t>30.10.2022 18:50:44</t>
  </si>
  <si>
    <t>30.10.2022 18:50:45</t>
  </si>
  <si>
    <t>30.10.2022 18:50:47</t>
  </si>
  <si>
    <t>30.10.2022 18:50:48</t>
  </si>
  <si>
    <t>30.10.2022 18:50:51</t>
  </si>
  <si>
    <t>30.10.2022 18:51:30</t>
  </si>
  <si>
    <t>30.10.2022 18:51:32</t>
  </si>
  <si>
    <t>30.10.2022 18:51:33</t>
  </si>
  <si>
    <t>30.10.2022 18:51:35</t>
  </si>
  <si>
    <t>30.10.2022 18:51:36</t>
  </si>
  <si>
    <t>30.10.2022 18:51:38</t>
  </si>
  <si>
    <t>30.10.2022 18:51:39</t>
  </si>
  <si>
    <t>30.10.2022 18:51:41</t>
  </si>
  <si>
    <t>30.10.2022 18:52:29</t>
  </si>
  <si>
    <t>30.10.2022 18:52:30</t>
  </si>
  <si>
    <t>30.10.2022 18:52:32</t>
  </si>
  <si>
    <t>30.10.2022 18:52:33</t>
  </si>
  <si>
    <t>30.10.2022 18:52:35</t>
  </si>
  <si>
    <t>30.10.2022 18:52:39</t>
  </si>
  <si>
    <t>30.10.2022 18:52:41</t>
  </si>
  <si>
    <t>30.10.2022 18:52:42</t>
  </si>
  <si>
    <t>30.10.2022 18:52:44</t>
  </si>
  <si>
    <t>30.10.2022 18:52:47</t>
  </si>
  <si>
    <t>30.10.2022 18:52:48</t>
  </si>
  <si>
    <t>30.10.2022 18:52:50</t>
  </si>
  <si>
    <t>30.10.2022 18:53:14</t>
  </si>
  <si>
    <t>30.10.2022 18:53:15</t>
  </si>
  <si>
    <t>30.10.2022 18:53:21</t>
  </si>
  <si>
    <t>30.10.2022 18:53:23</t>
  </si>
  <si>
    <t>30.10.2022 18:54:00</t>
  </si>
  <si>
    <t>30.10.2022 18:54:02</t>
  </si>
  <si>
    <t>30.10.2022 18:54:05</t>
  </si>
  <si>
    <t>30.10.2022 18:54:06</t>
  </si>
  <si>
    <t>30.10.2022 18:54:08</t>
  </si>
  <si>
    <t>30.10.2022 18:54:09</t>
  </si>
  <si>
    <t>30.10.2022 18:54:11</t>
  </si>
  <si>
    <t>30.10.2022 18:54:14</t>
  </si>
  <si>
    <t>30.10.2022 18:54:15</t>
  </si>
  <si>
    <t>30.10.2022 18:54:17</t>
  </si>
  <si>
    <t>30.10.2022 18:54:18</t>
  </si>
  <si>
    <t>30.10.2022 18:54:19</t>
  </si>
  <si>
    <t>30.10.2022 18:54:21</t>
  </si>
  <si>
    <t>30.10.2022 18:54:22</t>
  </si>
  <si>
    <t>30.10.2022 18:54:24</t>
  </si>
  <si>
    <t>30.10.2022 18:54:25</t>
  </si>
  <si>
    <t>30.10.2022 18:54:54</t>
  </si>
  <si>
    <t>30.10.2022 18:54:55</t>
  </si>
  <si>
    <t>30.10.2022 18:54:58</t>
  </si>
  <si>
    <t>30.10.2022 18:55:00</t>
  </si>
  <si>
    <t>30.10.2022 18:55:01</t>
  </si>
  <si>
    <t>30.10.2022 18:55:21</t>
  </si>
  <si>
    <t>30.10.2022 18:55:22</t>
  </si>
  <si>
    <t>30.10.2022 18:55:24</t>
  </si>
  <si>
    <t>30.10.2022 18:55:25</t>
  </si>
  <si>
    <t>30.10.2022 18:55:27</t>
  </si>
  <si>
    <t>30.10.2022 18:55:28</t>
  </si>
  <si>
    <t>30.10.2022 18:55:30</t>
  </si>
  <si>
    <t>30.10.2022 18:55:31</t>
  </si>
  <si>
    <t>30.10.2022 18:55:33</t>
  </si>
  <si>
    <t>30.10.2022 18:55:34</t>
  </si>
  <si>
    <t>30.10.2022 18:55:36</t>
  </si>
  <si>
    <t>30.10.2022 18:55:37</t>
  </si>
  <si>
    <t>30.10.2022 18:56:24</t>
  </si>
  <si>
    <t>30.10.2022 18:56:25</t>
  </si>
  <si>
    <t>30.10.2022 18:56:27</t>
  </si>
  <si>
    <t>30.10.2022 18:56:28</t>
  </si>
  <si>
    <t>30.10.2022 18:56:30</t>
  </si>
  <si>
    <t>30.10.2022 18:56:31</t>
  </si>
  <si>
    <t>30.10.2022 18:56:33</t>
  </si>
  <si>
    <t>30.10.2022 18:56:34</t>
  </si>
  <si>
    <t>30.10.2022 18:56:36</t>
  </si>
  <si>
    <t>30.10.2022 18:56:37</t>
  </si>
  <si>
    <t>30.10.2022 18:56:39</t>
  </si>
  <si>
    <t>30.10.2022 18:56:40</t>
  </si>
  <si>
    <t>30.10.2022 18:56:55</t>
  </si>
  <si>
    <t>30.10.2022 18:56:57</t>
  </si>
  <si>
    <t>30.10.2022 18:56:58</t>
  </si>
  <si>
    <t>30.10.2022 18:57:00</t>
  </si>
  <si>
    <t>30.10.2022 18:57:01</t>
  </si>
  <si>
    <t>30.10.2022 18:57:03</t>
  </si>
  <si>
    <t>30.10.2022 18:57:04</t>
  </si>
  <si>
    <t>30.10.2022 18:57:06</t>
  </si>
  <si>
    <t>30.10.2022 18:57:07</t>
  </si>
  <si>
    <t>30.10.2022 18:57:09</t>
  </si>
  <si>
    <t>30.10.2022 18:57:10</t>
  </si>
  <si>
    <t>30.10.2022 18:57:12</t>
  </si>
  <si>
    <t>30.10.2022 18:57:13</t>
  </si>
  <si>
    <t>30.10.2022 18:57:15</t>
  </si>
  <si>
    <t>30.10.2022 18:57:34</t>
  </si>
  <si>
    <t>30.10.2022 18:57:36</t>
  </si>
  <si>
    <t>30.10.2022 18:57:37</t>
  </si>
  <si>
    <t>30.10.2022 18:57:39</t>
  </si>
  <si>
    <t>30.10.2022 18:57:42</t>
  </si>
  <si>
    <t>30.10.2022 18:57:58</t>
  </si>
  <si>
    <t>30.10.2022 18:58:00</t>
  </si>
  <si>
    <t>30.10.2022 18:58:01</t>
  </si>
  <si>
    <t>30.10.2022 18:58:03</t>
  </si>
  <si>
    <t>30.10.2022 18:58:04</t>
  </si>
  <si>
    <t>30.10.2022 18:58:06</t>
  </si>
  <si>
    <t>30.10.2022 18:58:07</t>
  </si>
  <si>
    <t>30.10.2022 19:00:22</t>
  </si>
  <si>
    <t>30.10.2022 19:00:23</t>
  </si>
  <si>
    <t>30.10.2022 19:00:25</t>
  </si>
  <si>
    <t>30.10.2022 19:00:26</t>
  </si>
  <si>
    <t>30.10.2022 19:00:28</t>
  </si>
  <si>
    <t>30.10.2022 19:00:29</t>
  </si>
  <si>
    <t>30.10.2022 19:04:07</t>
  </si>
  <si>
    <t>30.10.2022 19:04:08</t>
  </si>
  <si>
    <t>30.10.2022 19:04:10</t>
  </si>
  <si>
    <t>30.10.2022 19:04:11</t>
  </si>
  <si>
    <t>30.10.2022 19:04:13</t>
  </si>
  <si>
    <t>30.10.2022 19:04:14</t>
  </si>
  <si>
    <t>30.10.2022 19:04:16</t>
  </si>
  <si>
    <t>30.10.2022 19:04:17</t>
  </si>
  <si>
    <t>30.10.2022 19:04:19</t>
  </si>
  <si>
    <t>30.10.2022 19:04:20</t>
  </si>
  <si>
    <t>30.10.2022 19:05:52</t>
  </si>
  <si>
    <t>30.10.2022 19:05:53</t>
  </si>
  <si>
    <t>30.10.2022 19:05:55</t>
  </si>
  <si>
    <t>30.10.2022 19:05:56</t>
  </si>
  <si>
    <t>30.10.2022 19:07:55</t>
  </si>
  <si>
    <t>30.10.2022 19:07:56</t>
  </si>
  <si>
    <t>30.10.2022 19:07:58</t>
  </si>
  <si>
    <t>30.10.2022 19:07:59</t>
  </si>
  <si>
    <t>30.10.2022 19:08:01</t>
  </si>
  <si>
    <t>30.10.2022 19:08:02</t>
  </si>
  <si>
    <t>30.10.2022 19:08:31</t>
  </si>
  <si>
    <t>30.10.2022 19:08:32</t>
  </si>
  <si>
    <t>30.10.2022 19:08:34</t>
  </si>
  <si>
    <t>30.10.2022 19:08:35</t>
  </si>
  <si>
    <t>30.10.2022 19:08:37</t>
  </si>
  <si>
    <t>30.10.2022 19:08:38</t>
  </si>
  <si>
    <t>30.10.2022 19:08:40</t>
  </si>
  <si>
    <t>30.10.2022 19:08:41</t>
  </si>
  <si>
    <t>30.10.2022 19:08:43</t>
  </si>
  <si>
    <t>30.10.2022 19:08:44</t>
  </si>
  <si>
    <t>30.10.2022 19:08:46</t>
  </si>
  <si>
    <t>30.10.2022 19:08:47</t>
  </si>
  <si>
    <t>30.10.2022 19:08:50</t>
  </si>
  <si>
    <t>30.10.2022 19:08:52</t>
  </si>
  <si>
    <t>30.10.2022 19:08:53</t>
  </si>
  <si>
    <t>30.10.2022 19:08:55</t>
  </si>
  <si>
    <t>30.10.2022 19:12:19</t>
  </si>
  <si>
    <t>30.10.2022 19:12:20</t>
  </si>
  <si>
    <t>30.10.2022 19:12:22</t>
  </si>
  <si>
    <t>30.10.2022 19:12:23</t>
  </si>
  <si>
    <t>30.10.2022 19:12:25</t>
  </si>
  <si>
    <t>30.10.2022 19:12:26</t>
  </si>
  <si>
    <t>30.10.2022 19:12:28</t>
  </si>
  <si>
    <t>30.10.2022 19:12:29</t>
  </si>
  <si>
    <t>30.10.2022 19:12:35</t>
  </si>
  <si>
    <t>30.10.2022 19:12:36</t>
  </si>
  <si>
    <t>30.10.2022 19:12:38</t>
  </si>
  <si>
    <t>30.10.2022 19:12:39</t>
  </si>
  <si>
    <t>30.10.2022 19:12:41</t>
  </si>
  <si>
    <t>30.10.2022 19:12:42</t>
  </si>
  <si>
    <t>30.10.2022 19:12:45</t>
  </si>
  <si>
    <t>30.10.2022 19:13:12</t>
  </si>
  <si>
    <t>30.10.2022 19:13:14</t>
  </si>
  <si>
    <t>30.10.2022 19:13:15</t>
  </si>
  <si>
    <t>30.10.2022 19:13:17</t>
  </si>
  <si>
    <t>30.10.2022 19:13:18</t>
  </si>
  <si>
    <t>30.10.2022 19:13:20</t>
  </si>
  <si>
    <t>30.10.2022 19:13:21</t>
  </si>
  <si>
    <t>30.10.2022 19:13:23</t>
  </si>
  <si>
    <t>30.10.2022 19:13:24</t>
  </si>
  <si>
    <t>30.10.2022 19:13:26</t>
  </si>
  <si>
    <t>30.10.2022 19:13:56</t>
  </si>
  <si>
    <t>30.10.2022 19:13:57</t>
  </si>
  <si>
    <t>30.10.2022 19:13:59</t>
  </si>
  <si>
    <t>30.10.2022 19:14:00</t>
  </si>
  <si>
    <t>30.10.2022 19:14:02</t>
  </si>
  <si>
    <t>30.10.2022 19:14:03</t>
  </si>
  <si>
    <t>30.10.2022 19:14:05</t>
  </si>
  <si>
    <t>30.10.2022 19:14:29</t>
  </si>
  <si>
    <t>30.10.2022 19:14:30</t>
  </si>
  <si>
    <t>30.10.2022 19:14:32</t>
  </si>
  <si>
    <t>30.10.2022 19:14:33</t>
  </si>
  <si>
    <t>30.10.2022 19:14:35</t>
  </si>
  <si>
    <t>30.10.2022 19:14:47</t>
  </si>
  <si>
    <t>30.10.2022 19:14:48</t>
  </si>
  <si>
    <t>30.10.2022 19:14:50</t>
  </si>
  <si>
    <t>30.10.2022 19:14:51</t>
  </si>
  <si>
    <t>30.10.2022 19:14:53</t>
  </si>
  <si>
    <t>30.10.2022 19:14:54</t>
  </si>
  <si>
    <t>30.10.2022 19:14:56</t>
  </si>
  <si>
    <t>30.10.2022 19:14:57</t>
  </si>
  <si>
    <t>30.10.2022 19:14:59</t>
  </si>
  <si>
    <t>30.10.2022 19:16:05</t>
  </si>
  <si>
    <t>30.10.2022 19:16:06</t>
  </si>
  <si>
    <t>30.10.2022 19:16:12</t>
  </si>
  <si>
    <t>30.10.2022 19:16:14</t>
  </si>
  <si>
    <t>30.10.2022 19:16:15</t>
  </si>
  <si>
    <t>30.10.2022 19:16:17</t>
  </si>
  <si>
    <t>30.10.2022 19:16:20</t>
  </si>
  <si>
    <t>30.10.2022 19:16:45</t>
  </si>
  <si>
    <t>30.10.2022 19:16:47</t>
  </si>
  <si>
    <t>30.10.2022 19:16:48</t>
  </si>
  <si>
    <t>30.10.2022 19:16:50</t>
  </si>
  <si>
    <t>30.10.2022 19:16:51</t>
  </si>
  <si>
    <t>30.10.2022 19:16:53</t>
  </si>
  <si>
    <t>30.10.2022 19:16:54</t>
  </si>
  <si>
    <t>30.10.2022 19:16:56</t>
  </si>
  <si>
    <t>30.10.2022 19:17:38</t>
  </si>
  <si>
    <t>30.10.2022 19:17:41</t>
  </si>
  <si>
    <t>30.10.2022 19:17:42</t>
  </si>
  <si>
    <t>30.10.2022 19:17:44</t>
  </si>
  <si>
    <t>30.10.2022 19:17:45</t>
  </si>
  <si>
    <t>30.10.2022 19:17:47</t>
  </si>
  <si>
    <t>30.10.2022 19:17:48</t>
  </si>
  <si>
    <t>30.10.2022 19:17:50</t>
  </si>
  <si>
    <t>30.10.2022 19:18:45</t>
  </si>
  <si>
    <t>30.10.2022 19:18:48</t>
  </si>
  <si>
    <t>30.10.2022 19:18:50</t>
  </si>
  <si>
    <t>30.10.2022 19:18:53</t>
  </si>
  <si>
    <t>30.10.2022 19:22:32</t>
  </si>
  <si>
    <t>30.10.2022 19:22:33</t>
  </si>
  <si>
    <t>30.10.2022 19:22:35</t>
  </si>
  <si>
    <t>30.10.2022 19:22:36</t>
  </si>
  <si>
    <t>30.10.2022 19:22:38</t>
  </si>
  <si>
    <t>30.10.2022 19:22:39</t>
  </si>
  <si>
    <t>30.10.2022 19:22:42</t>
  </si>
  <si>
    <t>30.10.2022 19:22:45</t>
  </si>
  <si>
    <t>30.10.2022 19:22:47</t>
  </si>
  <si>
    <t>30.10.2022 19:22:48</t>
  </si>
  <si>
    <t>30.10.2022 19:22:50</t>
  </si>
  <si>
    <t>30.10.2022 19:22:51</t>
  </si>
  <si>
    <t>30.10.2022 19:22:53</t>
  </si>
  <si>
    <t>30.10.2022 19:23:48</t>
  </si>
  <si>
    <t>30.10.2022 19:23:50</t>
  </si>
  <si>
    <t>30.10.2022 19:23:51</t>
  </si>
  <si>
    <t>30.10.2022 19:23:53</t>
  </si>
  <si>
    <t>30.10.2022 19:23:54</t>
  </si>
  <si>
    <t>30.10.2022 19:23:57</t>
  </si>
  <si>
    <t>30.10.2022 19:24:00</t>
  </si>
  <si>
    <t>30.10.2022 19:24:02</t>
  </si>
  <si>
    <t>30.10.2022 19:24:03</t>
  </si>
  <si>
    <t>30.10.2022 19:24:05</t>
  </si>
  <si>
    <t>30.10.2022 19:24:06</t>
  </si>
  <si>
    <t>30.10.2022 19:24:08</t>
  </si>
  <si>
    <t>30.10.2022 19:25:34</t>
  </si>
  <si>
    <t>30.10.2022 19:25:36</t>
  </si>
  <si>
    <t>30.10.2022 19:25:37</t>
  </si>
  <si>
    <t>30.10.2022 19:25:39</t>
  </si>
  <si>
    <t>30.10.2022 19:25:40</t>
  </si>
  <si>
    <t>30.10.2022 19:25:42</t>
  </si>
  <si>
    <t>30.10.2022 19:25:43</t>
  </si>
  <si>
    <t>30.10.2022 19:26:51</t>
  </si>
  <si>
    <t>30.10.2022 19:26:54</t>
  </si>
  <si>
    <t>30.10.2022 19:26:55</t>
  </si>
  <si>
    <t>30.10.2022 19:26:57</t>
  </si>
  <si>
    <t>30.10.2022 19:26:58</t>
  </si>
  <si>
    <t>30.10.2022 19:27:00</t>
  </si>
  <si>
    <t>30.10.2022 19:27:01</t>
  </si>
  <si>
    <t>30.10.2022 19:27:37</t>
  </si>
  <si>
    <t>30.10.2022 19:27:40</t>
  </si>
  <si>
    <t>30.10.2022 19:27:42</t>
  </si>
  <si>
    <t>30.10.2022 19:27:43</t>
  </si>
  <si>
    <t>30.10.2022 19:27:45</t>
  </si>
  <si>
    <t>30.10.2022 19:27:46</t>
  </si>
  <si>
    <t>30.10.2022 19:27:48</t>
  </si>
  <si>
    <t>30.10.2022 19:27:49</t>
  </si>
  <si>
    <t>30.10.2022 19:28:22</t>
  </si>
  <si>
    <t>30.10.2022 19:28:24</t>
  </si>
  <si>
    <t>30.10.2022 19:28:25</t>
  </si>
  <si>
    <t>30.10.2022 19:28:27</t>
  </si>
  <si>
    <t>30.10.2022 19:28:28</t>
  </si>
  <si>
    <t>30.10.2022 19:28:30</t>
  </si>
  <si>
    <t>30.10.2022 19:28:31</t>
  </si>
  <si>
    <t>30.10.2022 19:29:15</t>
  </si>
  <si>
    <t>30.10.2022 19:29:16</t>
  </si>
  <si>
    <t>30.10.2022 19:29:18</t>
  </si>
  <si>
    <t>30.10.2022 19:29:19</t>
  </si>
  <si>
    <t>30.10.2022 19:29:21</t>
  </si>
  <si>
    <t>30.10.2022 19:29:22</t>
  </si>
  <si>
    <t>30.10.2022 19:29:24</t>
  </si>
  <si>
    <t>30.10.2022 19:29:25</t>
  </si>
  <si>
    <t>30.10.2022 19:30:13</t>
  </si>
  <si>
    <t>30.10.2022 19:30:16</t>
  </si>
  <si>
    <t>30.10.2022 19:30:18</t>
  </si>
  <si>
    <t>30.10.2022 19:30:19</t>
  </si>
  <si>
    <t>30.10.2022 19:31:24</t>
  </si>
  <si>
    <t>30.10.2022 19:31:25</t>
  </si>
  <si>
    <t>30.10.2022 19:31:27</t>
  </si>
  <si>
    <t>30.10.2022 19:31:28</t>
  </si>
  <si>
    <t>30.10.2022 19:31:30</t>
  </si>
  <si>
    <t>30.10.2022 19:31:31</t>
  </si>
  <si>
    <t>30.10.2022 19:34:42</t>
  </si>
  <si>
    <t>30.10.2022 19:34:43</t>
  </si>
  <si>
    <t>30.10.2022 19:34:45</t>
  </si>
  <si>
    <t>30.10.2022 19:34:46</t>
  </si>
  <si>
    <t>30.10.2022 19:34:48</t>
  </si>
  <si>
    <t>30.10.2022 19:34:49</t>
  </si>
  <si>
    <t>30.10.2022 19:34:51</t>
  </si>
  <si>
    <t>30.10.2022 19:34:52</t>
  </si>
  <si>
    <t>30.10.2022 19:35:45</t>
  </si>
  <si>
    <t>30.10.2022 19:35:46</t>
  </si>
  <si>
    <t>30.10.2022 19:35:48</t>
  </si>
  <si>
    <t>30.10.2022 19:35:51</t>
  </si>
  <si>
    <t>30.10.2022 19:35:54</t>
  </si>
  <si>
    <t>30.10.2022 19:35:55</t>
  </si>
  <si>
    <t>30.10.2022 19:36:08</t>
  </si>
  <si>
    <t>30.10.2022 19:38:44</t>
  </si>
  <si>
    <t>30.10.2022 19:38:46</t>
  </si>
  <si>
    <t>30.10.2022 19:38:47</t>
  </si>
  <si>
    <t>30.10.2022 19:38:49</t>
  </si>
  <si>
    <t>30.10.2022 19:38:50</t>
  </si>
  <si>
    <t>30.10.2022 19:38:52</t>
  </si>
  <si>
    <t>30.10.2022 19:38:53</t>
  </si>
  <si>
    <t>30.10.2022 19:40:19</t>
  </si>
  <si>
    <t>30.10.2022 19:40:20</t>
  </si>
  <si>
    <t>30.10.2022 19:40:22</t>
  </si>
  <si>
    <t>30.10.2022 19:40:23</t>
  </si>
  <si>
    <t>30.10.2022 19:40:25</t>
  </si>
  <si>
    <t>30.10.2022 19:40:26</t>
  </si>
  <si>
    <t>30.10.2022 19:40:28</t>
  </si>
  <si>
    <t>30.10.2022 19:40:38</t>
  </si>
  <si>
    <t>30.10.2022 19:40:40</t>
  </si>
  <si>
    <t>30.10.2022 19:40:41</t>
  </si>
  <si>
    <t>30.10.2022 19:40:44</t>
  </si>
  <si>
    <t>30.10.2022 19:40:46</t>
  </si>
  <si>
    <t>30.10.2022 19:40:47</t>
  </si>
  <si>
    <t>30.10.2022 19:40:49</t>
  </si>
  <si>
    <t>30.10.2022 19:40:50</t>
  </si>
  <si>
    <t>30.10.2022 19:40:52</t>
  </si>
  <si>
    <t>30.10.2022 19:40:53</t>
  </si>
  <si>
    <t>30.10.2022 19:40:55</t>
  </si>
  <si>
    <t>30.10.2022 19:40:56</t>
  </si>
  <si>
    <t>30.10.2022 19:42:43</t>
  </si>
  <si>
    <t>30.10.2022 19:42:44</t>
  </si>
  <si>
    <t>30.10.2022 19:42:46</t>
  </si>
  <si>
    <t>30.10.2022 19:42:47</t>
  </si>
  <si>
    <t>30.10.2022 19:42:49</t>
  </si>
  <si>
    <t>30.10.2022 19:42:52</t>
  </si>
  <si>
    <t>30.10.2022 19:42:53</t>
  </si>
  <si>
    <t>30.10.2022 19:46:10</t>
  </si>
  <si>
    <t>30.10.2022 19:46:11</t>
  </si>
  <si>
    <t>30.10.2022 19:46:13</t>
  </si>
  <si>
    <t>30.10.2022 19:46:14</t>
  </si>
  <si>
    <t>30.10.2022 19:46:16</t>
  </si>
  <si>
    <t>30.10.2022 19:46:17</t>
  </si>
  <si>
    <t>30.10.2022 19:46:19</t>
  </si>
  <si>
    <t>30.10.2022 19:46:20</t>
  </si>
  <si>
    <t>30.10.2022 19:46:22</t>
  </si>
  <si>
    <t>30.10.2022 19:46:23</t>
  </si>
  <si>
    <t>30.10.2022 19:46:25</t>
  </si>
  <si>
    <t>30.10.2022 19:46:26</t>
  </si>
  <si>
    <t>30.10.2022 19:46:29</t>
  </si>
  <si>
    <t>30.10.2022 19:46:32</t>
  </si>
  <si>
    <t>30.10.2022 19:46:34</t>
  </si>
  <si>
    <t>30.10.2022 19:46:35</t>
  </si>
  <si>
    <t>30.10.2022 19:46:37</t>
  </si>
  <si>
    <t>30.10.2022 19:46:38</t>
  </si>
  <si>
    <t>30.10.2022 19:46:40</t>
  </si>
  <si>
    <t>30.10.2022 19:46:41</t>
  </si>
  <si>
    <t>30.10.2022 19:46:46</t>
  </si>
  <si>
    <t>30.10.2022 19:46:47</t>
  </si>
  <si>
    <t>30.10.2022 19:46:50</t>
  </si>
  <si>
    <t>30.10.2022 19:46:52</t>
  </si>
  <si>
    <t>30.10.2022 19:47:05</t>
  </si>
  <si>
    <t>30.10.2022 19:47:07</t>
  </si>
  <si>
    <t>30.10.2022 19:47:08</t>
  </si>
  <si>
    <t>30.10.2022 19:47:10</t>
  </si>
  <si>
    <t>30.10.2022 19:47:11</t>
  </si>
  <si>
    <t>30.10.2022 19:47:13</t>
  </si>
  <si>
    <t>30.10.2022 19:47:14</t>
  </si>
  <si>
    <t>30.10.2022 19:47:16</t>
  </si>
  <si>
    <t>30.10.2022 19:47:47</t>
  </si>
  <si>
    <t>30.10.2022 19:47:49</t>
  </si>
  <si>
    <t>30.10.2022 19:47:50</t>
  </si>
  <si>
    <t>30.10.2022 19:47:52</t>
  </si>
  <si>
    <t>30.10.2022 19:47:53</t>
  </si>
  <si>
    <t>30.10.2022 19:47:55</t>
  </si>
  <si>
    <t>30.10.2022 19:47:56</t>
  </si>
  <si>
    <t>30.10.2022 19:49:40</t>
  </si>
  <si>
    <t>30.10.2022 19:49:41</t>
  </si>
  <si>
    <t>30.10.2022 19:49:43</t>
  </si>
  <si>
    <t>30.10.2022 19:49:44</t>
  </si>
  <si>
    <t>30.10.2022 19:49:46</t>
  </si>
  <si>
    <t>30.10.2022 19:49:47</t>
  </si>
  <si>
    <t>30.10.2022 19:49:49</t>
  </si>
  <si>
    <t>30.10.2022 19:50:08</t>
  </si>
  <si>
    <t>30.10.2022 19:50:10</t>
  </si>
  <si>
    <t>30.10.2022 19:50:44</t>
  </si>
  <si>
    <t>30.10.2022 19:50:46</t>
  </si>
  <si>
    <t>30.10.2022 19:50:47</t>
  </si>
  <si>
    <t>30.10.2022 19:50:49</t>
  </si>
  <si>
    <t>30.10.2022 19:50:50</t>
  </si>
  <si>
    <t>30.10.2022 19:50:52</t>
  </si>
  <si>
    <t>30.10.2022 19:50:53</t>
  </si>
  <si>
    <t>30.10.2022 19:52:05</t>
  </si>
  <si>
    <t>30.10.2022 19:52:07</t>
  </si>
  <si>
    <t>30.10.2022 19:52:08</t>
  </si>
  <si>
    <t>30.10.2022 19:52:10</t>
  </si>
  <si>
    <t>30.10.2022 19:52:11</t>
  </si>
  <si>
    <t>30.10.2022 19:52:13</t>
  </si>
  <si>
    <t>30.10.2022 19:52:14</t>
  </si>
  <si>
    <t>30.10.2022 19:52:16</t>
  </si>
  <si>
    <t>30.10.2022 19:53:38</t>
  </si>
  <si>
    <t>30.10.2022 19:53:40</t>
  </si>
  <si>
    <t>30.10.2022 19:53:41</t>
  </si>
  <si>
    <t>30.10.2022 19:53:43</t>
  </si>
  <si>
    <t>30.10.2022 19:53:46</t>
  </si>
  <si>
    <t>30.10.2022 19:53:47</t>
  </si>
  <si>
    <t>30.10.2022 19:53:49</t>
  </si>
  <si>
    <t>30.10.2022 19:54:59</t>
  </si>
  <si>
    <t>30.10.2022 19:55:01</t>
  </si>
  <si>
    <t>30.10.2022 19:55:02</t>
  </si>
  <si>
    <t>30.10.2022 19:55:04</t>
  </si>
  <si>
    <t>30.10.2022 19:55:05</t>
  </si>
  <si>
    <t>30.10.2022 19:55:07</t>
  </si>
  <si>
    <t>30.10.2022 19:55:08</t>
  </si>
  <si>
    <t>30.10.2022 19:55:10</t>
  </si>
  <si>
    <t>30.10.2022 19:56:01</t>
  </si>
  <si>
    <t>30.10.2022 19:56:02</t>
  </si>
  <si>
    <t>30.10.2022 19:56:19</t>
  </si>
  <si>
    <t>30.10.2022 19:56:20</t>
  </si>
  <si>
    <t>30.10.2022 19:56:22</t>
  </si>
  <si>
    <t>30.10.2022 19:56:23</t>
  </si>
  <si>
    <t>30.10.2022 19:56:25</t>
  </si>
  <si>
    <t>30.10.2022 19:56:26</t>
  </si>
  <si>
    <t>30.10.2022 19:56:29</t>
  </si>
  <si>
    <t>30.10.2022 19:57:26</t>
  </si>
  <si>
    <t>30.10.2022 19:57:28</t>
  </si>
  <si>
    <t>30.10.2022 19:57:29</t>
  </si>
  <si>
    <t>30.10.2022 19:57:32</t>
  </si>
  <si>
    <t>30.10.2022 19:57:34</t>
  </si>
  <si>
    <t>30.10.2022 19:57:35</t>
  </si>
  <si>
    <t>30.10.2022 19:57:37</t>
  </si>
  <si>
    <t>30.10.2022 19:57:38</t>
  </si>
  <si>
    <t>30.10.2022 19:57:47</t>
  </si>
  <si>
    <t>30.10.2022 19:57:48</t>
  </si>
  <si>
    <t>30.10.2022 19:57:50</t>
  </si>
  <si>
    <t>30.10.2022 19:57:51</t>
  </si>
  <si>
    <t>30.10.2022 19:57:53</t>
  </si>
  <si>
    <t>30.10.2022 19:57:54</t>
  </si>
  <si>
    <t>30.10.2022 19:57:57</t>
  </si>
  <si>
    <t>30.10.2022 20:00:12</t>
  </si>
  <si>
    <t>30.10.2022 20:00:14</t>
  </si>
  <si>
    <t>30.10.2022 20:00:15</t>
  </si>
  <si>
    <t>30.10.2022 20:00:18</t>
  </si>
  <si>
    <t>30.10.2022 20:00:20</t>
  </si>
  <si>
    <t>30.10.2022 20:00:21</t>
  </si>
  <si>
    <t>30.10.2022 20:00:23</t>
  </si>
  <si>
    <t>30.10.2022 20:00:24</t>
  </si>
  <si>
    <t>30.10.2022 20:02:39</t>
  </si>
  <si>
    <t>30.10.2022 20:02:41</t>
  </si>
  <si>
    <t>30.10.2022 20:02:42</t>
  </si>
  <si>
    <t>30.10.2022 20:02:44</t>
  </si>
  <si>
    <t>30.10.2022 20:02:45</t>
  </si>
  <si>
    <t>30.10.2022 20:02:47</t>
  </si>
  <si>
    <t>30.10.2022 20:03:32</t>
  </si>
  <si>
    <t>30.10.2022 20:03:33</t>
  </si>
  <si>
    <t>30.10.2022 20:03:35</t>
  </si>
  <si>
    <t>30.10.2022 20:03:36</t>
  </si>
  <si>
    <t>30.10.2022 20:03:38</t>
  </si>
  <si>
    <t>30.10.2022 20:03:39</t>
  </si>
  <si>
    <t>30.10.2022 20:03:41</t>
  </si>
  <si>
    <t>30.10.2022 20:03:42</t>
  </si>
  <si>
    <t>30.10.2022 20:03:44</t>
  </si>
  <si>
    <t>30.10.2022 20:03:47</t>
  </si>
  <si>
    <t>30.10.2022 20:04:04</t>
  </si>
  <si>
    <t>30.10.2022 20:04:06</t>
  </si>
  <si>
    <t>30.10.2022 20:04:07</t>
  </si>
  <si>
    <t>30.10.2022 20:04:09</t>
  </si>
  <si>
    <t>30.10.2022 20:04:10</t>
  </si>
  <si>
    <t>30.10.2022 20:04:12</t>
  </si>
  <si>
    <t>30.10.2022 20:04:33</t>
  </si>
  <si>
    <t>30.10.2022 20:04:34</t>
  </si>
  <si>
    <t>30.10.2022 20:04:36</t>
  </si>
  <si>
    <t>30.10.2022 20:05:58</t>
  </si>
  <si>
    <t>30.10.2022 20:06:00</t>
  </si>
  <si>
    <t>30.10.2022 20:06:01</t>
  </si>
  <si>
    <t>30.10.2022 20:06:03</t>
  </si>
  <si>
    <t>30.10.2022 20:06:04</t>
  </si>
  <si>
    <t>30.10.2022 20:06:06</t>
  </si>
  <si>
    <t>30.10.2022 20:06:07</t>
  </si>
  <si>
    <t>30.10.2022 20:06:48</t>
  </si>
  <si>
    <t>30.10.2022 20:06:49</t>
  </si>
  <si>
    <t>30.10.2022 20:06:51</t>
  </si>
  <si>
    <t>30.10.2022 20:06:52</t>
  </si>
  <si>
    <t>30.10.2022 20:06:54</t>
  </si>
  <si>
    <t>30.10.2022 20:06:55</t>
  </si>
  <si>
    <t>30.10.2022 20:10:39</t>
  </si>
  <si>
    <t>30.10.2022 20:10:40</t>
  </si>
  <si>
    <t>30.10.2022 20:10:42</t>
  </si>
  <si>
    <t>30.10.2022 20:10:43</t>
  </si>
  <si>
    <t>30.10.2022 20:10:45</t>
  </si>
  <si>
    <t>30.10.2022 20:10:46</t>
  </si>
  <si>
    <t>30.10.2022 20:10:48</t>
  </si>
  <si>
    <t>30.10.2022 20:10:49</t>
  </si>
  <si>
    <t>30.10.2022 20:10:52</t>
  </si>
  <si>
    <t>30.10.2022 20:10:55</t>
  </si>
  <si>
    <t>30.10.2022 20:11:39</t>
  </si>
  <si>
    <t>30.10.2022 20:11:40</t>
  </si>
  <si>
    <t>30.10.2022 20:11:42</t>
  </si>
  <si>
    <t>30.10.2022 20:11:43</t>
  </si>
  <si>
    <t>30.10.2022 20:11:45</t>
  </si>
  <si>
    <t>30.10.2022 20:11:57</t>
  </si>
  <si>
    <t>30.10.2022 20:11:58</t>
  </si>
  <si>
    <t>30.10.2022 20:12:00</t>
  </si>
  <si>
    <t>30.10.2022 20:12:01</t>
  </si>
  <si>
    <t>30.10.2022 20:12:03</t>
  </si>
  <si>
    <t>30.10.2022 20:12:04</t>
  </si>
  <si>
    <t>30.10.2022 20:12:06</t>
  </si>
  <si>
    <t>30.10.2022 20:12:07</t>
  </si>
  <si>
    <t>30.10.2022 20:13:54</t>
  </si>
  <si>
    <t>30.10.2022 20:13:55</t>
  </si>
  <si>
    <t>30.10.2022 20:13:57</t>
  </si>
  <si>
    <t>30.10.2022 20:13:58</t>
  </si>
  <si>
    <t>30.10.2022 20:14:00</t>
  </si>
  <si>
    <t>30.10.2022 20:14:01</t>
  </si>
  <si>
    <t>30.10.2022 20:14:03</t>
  </si>
  <si>
    <t>30.10.2022 20:14:04</t>
  </si>
  <si>
    <t>30.10.2022 20:14:06</t>
  </si>
  <si>
    <t>30.10.2022 20:14:21</t>
  </si>
  <si>
    <t>30.10.2022 20:15:57</t>
  </si>
  <si>
    <t>30.10.2022 20:15:58</t>
  </si>
  <si>
    <t>30.10.2022 20:16:00</t>
  </si>
  <si>
    <t>30.10.2022 20:16:01</t>
  </si>
  <si>
    <t>30.10.2022 20:16:03</t>
  </si>
  <si>
    <t>30.10.2022 20:16:04</t>
  </si>
  <si>
    <t>30.10.2022 20:16:18</t>
  </si>
  <si>
    <t>30.10.2022 20:16:19</t>
  </si>
  <si>
    <t>30.10.2022 20:16:22</t>
  </si>
  <si>
    <t>30.10.2022 20:16:24</t>
  </si>
  <si>
    <t>30.10.2022 20:16:25</t>
  </si>
  <si>
    <t>30.10.2022 20:16:27</t>
  </si>
  <si>
    <t>30.10.2022 20:16:28</t>
  </si>
  <si>
    <t>30.10.2022 20:16:54</t>
  </si>
  <si>
    <t>30.10.2022 20:16:55</t>
  </si>
  <si>
    <t>30.10.2022 20:16:57</t>
  </si>
  <si>
    <t>30.10.2022 20:16:58</t>
  </si>
  <si>
    <t>30.10.2022 20:17:00</t>
  </si>
  <si>
    <t>30.10.2022 20:17:01</t>
  </si>
  <si>
    <t>30.10.2022 20:17:03</t>
  </si>
  <si>
    <t>30.10.2022 20:17:04</t>
  </si>
  <si>
    <t>30.10.2022 20:17:07</t>
  </si>
  <si>
    <t>30.10.2022 20:17:52</t>
  </si>
  <si>
    <t>30.10.2022 20:17:54</t>
  </si>
  <si>
    <t>30.10.2022 20:17:55</t>
  </si>
  <si>
    <t>30.10.2022 20:17:57</t>
  </si>
  <si>
    <t>30.10.2022 20:17:58</t>
  </si>
  <si>
    <t>30.10.2022 20:18:00</t>
  </si>
  <si>
    <t>30.10.2022 20:18:01</t>
  </si>
  <si>
    <t>30.10.2022 20:18:03</t>
  </si>
  <si>
    <t>30.10.2022 20:18:04</t>
  </si>
  <si>
    <t>30.10.2022 20:18:06</t>
  </si>
  <si>
    <t>30.10.2022 20:18:33</t>
  </si>
  <si>
    <t>30.10.2022 20:18:34</t>
  </si>
  <si>
    <t>30.10.2022 20:18:36</t>
  </si>
  <si>
    <t>30.10.2022 20:18:37</t>
  </si>
  <si>
    <t>30.10.2022 20:18:39</t>
  </si>
  <si>
    <t>30.10.2022 20:18:40</t>
  </si>
  <si>
    <t>30.10.2022 20:19:45</t>
  </si>
  <si>
    <t>30.10.2022 20:19:46</t>
  </si>
  <si>
    <t>30.10.2022 20:19:48</t>
  </si>
  <si>
    <t>30.10.2022 20:19:49</t>
  </si>
  <si>
    <t>30.10.2022 20:19:57</t>
  </si>
  <si>
    <t>30.10.2022 20:19:58</t>
  </si>
  <si>
    <t>30.10.2022 20:20:00</t>
  </si>
  <si>
    <t>30.10.2022 20:20:01</t>
  </si>
  <si>
    <t>30.10.2022 20:20:03</t>
  </si>
  <si>
    <t>30.10.2022 20:21:54</t>
  </si>
  <si>
    <t>30.10.2022 20:21:55</t>
  </si>
  <si>
    <t>30.10.2022 20:21:57</t>
  </si>
  <si>
    <t>30.10.2022 20:21:58</t>
  </si>
  <si>
    <t>30.10.2022 20:22:00</t>
  </si>
  <si>
    <t>30.10.2022 20:22:01</t>
  </si>
  <si>
    <t>30.10.2022 20:22:25</t>
  </si>
  <si>
    <t>30.10.2022 20:22:27</t>
  </si>
  <si>
    <t>30.10.2022 20:22:28</t>
  </si>
  <si>
    <t>30.10.2022 20:22:30</t>
  </si>
  <si>
    <t>30.10.2022 20:22:31</t>
  </si>
  <si>
    <t>30.10.2022 20:22:33</t>
  </si>
  <si>
    <t>30.10.2022 20:22:34</t>
  </si>
  <si>
    <t>30.10.2022 20:23:07</t>
  </si>
  <si>
    <t>30.10.2022 20:23:09</t>
  </si>
  <si>
    <t>30.10.2022 20:23:10</t>
  </si>
  <si>
    <t>30.10.2022 20:23:12</t>
  </si>
  <si>
    <t>30.10.2022 20:23:13</t>
  </si>
  <si>
    <t>30.10.2022 20:23:15</t>
  </si>
  <si>
    <t>30.10.2022 20:23:16</t>
  </si>
  <si>
    <t>30.10.2022 20:23:18</t>
  </si>
  <si>
    <t>30.10.2022 20:25:37</t>
  </si>
  <si>
    <t>30.10.2022 20:25:39</t>
  </si>
  <si>
    <t>30.10.2022 20:25:40</t>
  </si>
  <si>
    <t>30.10.2022 20:25:42</t>
  </si>
  <si>
    <t>30.10.2022 20:25:43</t>
  </si>
  <si>
    <t>30.10.2022 20:26:49</t>
  </si>
  <si>
    <t>30.10.2022 20:26:51</t>
  </si>
  <si>
    <t>30.10.2022 20:26:52</t>
  </si>
  <si>
    <t>30.10.2022 20:26:54</t>
  </si>
  <si>
    <t>30.10.2022 20:26:55</t>
  </si>
  <si>
    <t>30.10.2022 20:26:57</t>
  </si>
  <si>
    <t>30.10.2022 20:26:58</t>
  </si>
  <si>
    <t>30.10.2022 20:27:03</t>
  </si>
  <si>
    <t>30.10.2022 20:29:03</t>
  </si>
  <si>
    <t>30.10.2022 20:29:04</t>
  </si>
  <si>
    <t>30.10.2022 20:29:06</t>
  </si>
  <si>
    <t>30.10.2022 20:29:07</t>
  </si>
  <si>
    <t>30.10.2022 20:29:09</t>
  </si>
  <si>
    <t>30.10.2022 20:29:10</t>
  </si>
  <si>
    <t>30.10.2022 20:29:12</t>
  </si>
  <si>
    <t>30.10.2022 20:29:13</t>
  </si>
  <si>
    <t>30.10.2022 20:29:39</t>
  </si>
  <si>
    <t>30.10.2022 20:29:40</t>
  </si>
  <si>
    <t>30.10.2022 20:29:42</t>
  </si>
  <si>
    <t>30.10.2022 20:29:43</t>
  </si>
  <si>
    <t>30.10.2022 20:29:45</t>
  </si>
  <si>
    <t>30.10.2022 20:29:46</t>
  </si>
  <si>
    <t>30.10.2022 20:30:07</t>
  </si>
  <si>
    <t>30.10.2022 20:30:09</t>
  </si>
  <si>
    <t>30.10.2022 20:30:10</t>
  </si>
  <si>
    <t>30.10.2022 20:30:12</t>
  </si>
  <si>
    <t>30.10.2022 20:30:15</t>
  </si>
  <si>
    <t>30.10.2022 20:30:16</t>
  </si>
  <si>
    <t>30.10.2022 20:30:28</t>
  </si>
  <si>
    <t>30.10.2022 20:30:29</t>
  </si>
  <si>
    <t>30.10.2022 20:30:31</t>
  </si>
  <si>
    <t>30.10.2022 20:30:32</t>
  </si>
  <si>
    <t>30.10.2022 20:30:34</t>
  </si>
  <si>
    <t>30.10.2022 20:30:35</t>
  </si>
  <si>
    <t>30.10.2022 20:30:37</t>
  </si>
  <si>
    <t>30.10.2022 20:31:59</t>
  </si>
  <si>
    <t>30.10.2022 20:32:01</t>
  </si>
  <si>
    <t>30.10.2022 20:32:02</t>
  </si>
  <si>
    <t>30.10.2022 20:32:04</t>
  </si>
  <si>
    <t>30.10.2022 20:32:07</t>
  </si>
  <si>
    <t>30.10.2022 20:32:10</t>
  </si>
  <si>
    <t>30.10.2022 20:36:34</t>
  </si>
  <si>
    <t>30.10.2022 20:36:35</t>
  </si>
  <si>
    <t>30.10.2022 20:36:37</t>
  </si>
  <si>
    <t>30.10.2022 20:36:38</t>
  </si>
  <si>
    <t>30.10.2022 20:36:40</t>
  </si>
  <si>
    <t>30.10.2022 20:36:41</t>
  </si>
  <si>
    <t>30.10.2022 20:36:43</t>
  </si>
  <si>
    <t>30.10.2022 20:41:23</t>
  </si>
  <si>
    <t>30.10.2022 20:41:25</t>
  </si>
  <si>
    <t>30.10.2022 20:41:26</t>
  </si>
  <si>
    <t>30.10.2022 20:41:28</t>
  </si>
  <si>
    <t>30.10.2022 20:41:29</t>
  </si>
  <si>
    <t>30.10.2022 20:41:31</t>
  </si>
  <si>
    <t>30.10.2022 20:41:32</t>
  </si>
  <si>
    <t>30.10.2022 20:41:34</t>
  </si>
  <si>
    <t>30.10.2022 20:41:50</t>
  </si>
  <si>
    <t>30.10.2022 20:41:52</t>
  </si>
  <si>
    <t>30.10.2022 20:41:53</t>
  </si>
  <si>
    <t>30.10.2022 20:41:55</t>
  </si>
  <si>
    <t>30.10.2022 20:41:58</t>
  </si>
  <si>
    <t>30.10.2022 20:42:01</t>
  </si>
  <si>
    <t>30.10.2022 20:42:02</t>
  </si>
  <si>
    <t>30.10.2022 20:42:04</t>
  </si>
  <si>
    <t>30.10.2022 20:42:05</t>
  </si>
  <si>
    <t>30.10.2022 20:42:07</t>
  </si>
  <si>
    <t>30.10.2022 20:42:08</t>
  </si>
  <si>
    <t>30.10.2022 20:42:10</t>
  </si>
  <si>
    <t>30.10.2022 20:44:22</t>
  </si>
  <si>
    <t>30.10.2022 20:44:23</t>
  </si>
  <si>
    <t>30.10.2022 20:44:25</t>
  </si>
  <si>
    <t>30.10.2022 20:44:26</t>
  </si>
  <si>
    <t>30.10.2022 20:44:28</t>
  </si>
  <si>
    <t>30.10.2022 20:44:29</t>
  </si>
  <si>
    <t>30.10.2022 20:44:31</t>
  </si>
  <si>
    <t>30.10.2022 20:48:47</t>
  </si>
  <si>
    <t>30.10.2022 20:48:49</t>
  </si>
  <si>
    <t>30.10.2022 20:48:50</t>
  </si>
  <si>
    <t>30.10.2022 20:48:52</t>
  </si>
  <si>
    <t>30.10.2022 20:48:53</t>
  </si>
  <si>
    <t>30.10.2022 20:48:55</t>
  </si>
  <si>
    <t>30.10.2022 20:48:58</t>
  </si>
  <si>
    <t>30.10.2022 20:49:08</t>
  </si>
  <si>
    <t>30.10.2022 20:49:10</t>
  </si>
  <si>
    <t>30.10.2022 20:49:11</t>
  </si>
  <si>
    <t>30.10.2022 20:49:13</t>
  </si>
  <si>
    <t>30.10.2022 20:49:14</t>
  </si>
  <si>
    <t>30.10.2022 20:49:16</t>
  </si>
  <si>
    <t>30.10.2022 20:49:17</t>
  </si>
  <si>
    <t>30.10.2022 20:50:11</t>
  </si>
  <si>
    <t>30.10.2022 20:50:13</t>
  </si>
  <si>
    <t>30.10.2022 20:50:14</t>
  </si>
  <si>
    <t>30.10.2022 20:50:16</t>
  </si>
  <si>
    <t>30.10.2022 20:50:17</t>
  </si>
  <si>
    <t>30.10.2022 20:50:19</t>
  </si>
  <si>
    <t>30.10.2022 20:50:20</t>
  </si>
  <si>
    <t>30.10.2022 20:50:22</t>
  </si>
  <si>
    <t>30.10.2022 20:51:22</t>
  </si>
  <si>
    <t>30.10.2022 20:51:23</t>
  </si>
  <si>
    <t>30.10.2022 20:51:25</t>
  </si>
  <si>
    <t>30.10.2022 20:51:26</t>
  </si>
  <si>
    <t>30.10.2022 20:51:28</t>
  </si>
  <si>
    <t>30.10.2022 20:51:29</t>
  </si>
  <si>
    <t>30.10.2022 20:51:31</t>
  </si>
  <si>
    <t>30.10.2022 20:55:01</t>
  </si>
  <si>
    <t>30.10.2022 20:55:02</t>
  </si>
  <si>
    <t>30.10.2022 20:55:04</t>
  </si>
  <si>
    <t>30.10.2022 20:55:05</t>
  </si>
  <si>
    <t>30.10.2022 20:55:07</t>
  </si>
  <si>
    <t>30.10.2022 20:55:08</t>
  </si>
  <si>
    <t>30.10.2022 20:55:10</t>
  </si>
  <si>
    <t>30.10.2022 20:55:11</t>
  </si>
  <si>
    <t>30.10.2022 21:00:14</t>
  </si>
  <si>
    <t>30.10.2022 21:00:16</t>
  </si>
  <si>
    <t>30.10.2022 21:00:19</t>
  </si>
  <si>
    <t>30.10.2022 21:00:20</t>
  </si>
  <si>
    <t>30.10.2022 21:00:23</t>
  </si>
  <si>
    <t>30.10.2022 21:01:02</t>
  </si>
  <si>
    <t>30.10.2022 21:01:05</t>
  </si>
  <si>
    <t>30.10.2022 21:01:07</t>
  </si>
  <si>
    <t>30.10.2022 21:01:08</t>
  </si>
  <si>
    <t>30.10.2022 21:01:10</t>
  </si>
  <si>
    <t>30.10.2022 21:02:31</t>
  </si>
  <si>
    <t>30.10.2022 21:02:32</t>
  </si>
  <si>
    <t>30.10.2022 21:02:34</t>
  </si>
  <si>
    <t>30.10.2022 21:02:35</t>
  </si>
  <si>
    <t>30.10.2022 21:02:37</t>
  </si>
  <si>
    <t>30.10.2022 21:02:38</t>
  </si>
  <si>
    <t>30.10.2022 21:02:40</t>
  </si>
  <si>
    <t>30.10.2022 21:02:41</t>
  </si>
  <si>
    <t>30.10.2022 21:02:43</t>
  </si>
  <si>
    <t>30.10.2022 21:03:16</t>
  </si>
  <si>
    <t>30.10.2022 21:03:17</t>
  </si>
  <si>
    <t>30.10.2022 21:03:19</t>
  </si>
  <si>
    <t>30.10.2022 21:03:22</t>
  </si>
  <si>
    <t>30.10.2022 21:03:23</t>
  </si>
  <si>
    <t>30.10.2022 21:03:24</t>
  </si>
  <si>
    <t>30.10.2022 21:03:26</t>
  </si>
  <si>
    <t>30.10.2022 21:04:29</t>
  </si>
  <si>
    <t>30.10.2022 21:04:30</t>
  </si>
  <si>
    <t>30.10.2022 21:04:32</t>
  </si>
  <si>
    <t>30.10.2022 21:04:33</t>
  </si>
  <si>
    <t>30.10.2022 21:04:35</t>
  </si>
  <si>
    <t>30.10.2022 21:04:36</t>
  </si>
  <si>
    <t>30.10.2022 21:04:38</t>
  </si>
  <si>
    <t>30.10.2022 21:08:56</t>
  </si>
  <si>
    <t>30.10.2022 21:08:57</t>
  </si>
  <si>
    <t>30.10.2022 21:08:59</t>
  </si>
  <si>
    <t>30.10.2022 21:09:00</t>
  </si>
  <si>
    <t>30.10.2022 21:09:02</t>
  </si>
  <si>
    <t>30.10.2022 21:09:03</t>
  </si>
  <si>
    <t>30.10.2022 21:09:23</t>
  </si>
  <si>
    <t>30.10.2022 21:09:24</t>
  </si>
  <si>
    <t>30.10.2022 21:09:26</t>
  </si>
  <si>
    <t>30.10.2022 21:09:27</t>
  </si>
  <si>
    <t>30.10.2022 21:09:29</t>
  </si>
  <si>
    <t>30.10.2022 21:09:30</t>
  </si>
  <si>
    <t>30.10.2022 21:09:32</t>
  </si>
  <si>
    <t>30.10.2022 21:09:33</t>
  </si>
  <si>
    <t>30.10.2022 21:09:51</t>
  </si>
  <si>
    <t>30.10.2022 21:09:53</t>
  </si>
  <si>
    <t>30.10.2022 21:09:54</t>
  </si>
  <si>
    <t>30.10.2022 21:09:56</t>
  </si>
  <si>
    <t>30.10.2022 21:09:57</t>
  </si>
  <si>
    <t>30.10.2022 21:09:59</t>
  </si>
  <si>
    <t>30.10.2022 21:10:00</t>
  </si>
  <si>
    <t>30.10.2022 21:10:02</t>
  </si>
  <si>
    <t>30.10.2022 21:10:03</t>
  </si>
  <si>
    <t>30.10.2022 21:10:05</t>
  </si>
  <si>
    <t>30.10.2022 21:11:21</t>
  </si>
  <si>
    <t>30.10.2022 21:11:23</t>
  </si>
  <si>
    <t>30.10.2022 21:11:24</t>
  </si>
  <si>
    <t>30.10.2022 21:13:05</t>
  </si>
  <si>
    <t>30.10.2022 21:13:06</t>
  </si>
  <si>
    <t>30.10.2022 21:13:09</t>
  </si>
  <si>
    <t>30.10.2022 21:13:11</t>
  </si>
  <si>
    <t>30.10.2022 21:13:12</t>
  </si>
  <si>
    <t>30.10.2022 21:13:17</t>
  </si>
  <si>
    <t>30.10.2022 21:13:18</t>
  </si>
  <si>
    <t>30.10.2022 21:13:20</t>
  </si>
  <si>
    <t>30.10.2022 21:13:21</t>
  </si>
  <si>
    <t>30.10.2022 21:16:06</t>
  </si>
  <si>
    <t>30.10.2022 21:16:08</t>
  </si>
  <si>
    <t>30.10.2022 21:16:09</t>
  </si>
  <si>
    <t>30.10.2022 21:16:11</t>
  </si>
  <si>
    <t>30.10.2022 21:16:12</t>
  </si>
  <si>
    <t>30.10.2022 21:16:50</t>
  </si>
  <si>
    <t>30.10.2022 21:16:51</t>
  </si>
  <si>
    <t>30.10.2022 21:16:53</t>
  </si>
  <si>
    <t>30.10.2022 21:16:54</t>
  </si>
  <si>
    <t>30.10.2022 21:16:56</t>
  </si>
  <si>
    <t>30.10.2022 21:16:57</t>
  </si>
  <si>
    <t>30.10.2022 21:17:12</t>
  </si>
  <si>
    <t>30.10.2022 21:17:14</t>
  </si>
  <si>
    <t>30.10.2022 21:17:15</t>
  </si>
  <si>
    <t>30.10.2022 21:17:17</t>
  </si>
  <si>
    <t>30.10.2022 21:17:18</t>
  </si>
  <si>
    <t>30.10.2022 21:17:20</t>
  </si>
  <si>
    <t>30.10.2022 21:17:21</t>
  </si>
  <si>
    <t>30.10.2022 21:17:35</t>
  </si>
  <si>
    <t>30.10.2022 21:17:36</t>
  </si>
  <si>
    <t>30.10.2022 21:17:41</t>
  </si>
  <si>
    <t>30.10.2022 21:17:42</t>
  </si>
  <si>
    <t>30.10.2022 21:17:44</t>
  </si>
  <si>
    <t>30.10.2022 21:18:15</t>
  </si>
  <si>
    <t>30.10.2022 21:18:17</t>
  </si>
  <si>
    <t>30.10.2022 21:18:18</t>
  </si>
  <si>
    <t>30.10.2022 21:18:20</t>
  </si>
  <si>
    <t>30.10.2022 21:18:21</t>
  </si>
  <si>
    <t>30.10.2022 21:18:23</t>
  </si>
  <si>
    <t>30.10.2022 21:18:26</t>
  </si>
  <si>
    <t>30.10.2022 21:18:27</t>
  </si>
  <si>
    <t>30.10.2022 21:19:33</t>
  </si>
  <si>
    <t>30.10.2022 21:21:11</t>
  </si>
  <si>
    <t>30.10.2022 21:21:12</t>
  </si>
  <si>
    <t>30.10.2022 21:21:14</t>
  </si>
  <si>
    <t>30.10.2022 21:21:15</t>
  </si>
  <si>
    <t>30.10.2022 21:21:17</t>
  </si>
  <si>
    <t>30.10.2022 21:21:18</t>
  </si>
  <si>
    <t>30.10.2022 21:21:44</t>
  </si>
  <si>
    <t>30.10.2022 21:21:45</t>
  </si>
  <si>
    <t>30.10.2022 21:21:47</t>
  </si>
  <si>
    <t>30.10.2022 21:21:48</t>
  </si>
  <si>
    <t>30.10.2022 21:21:50</t>
  </si>
  <si>
    <t>30.10.2022 21:21:51</t>
  </si>
  <si>
    <t>30.10.2022 21:21:53</t>
  </si>
  <si>
    <t>30.10.2022 21:21:54</t>
  </si>
  <si>
    <t>30.10.2022 21:22:08</t>
  </si>
  <si>
    <t>30.10.2022 21:22:09</t>
  </si>
  <si>
    <t>30.10.2022 21:22:11</t>
  </si>
  <si>
    <t>30.10.2022 21:22:12</t>
  </si>
  <si>
    <t>30.10.2022 21:22:14</t>
  </si>
  <si>
    <t>30.10.2022 21:22:15</t>
  </si>
  <si>
    <t>30.10.2022 21:22:17</t>
  </si>
  <si>
    <t>30.10.2022 21:22:18</t>
  </si>
  <si>
    <t>30.10.2022 21:23:33</t>
  </si>
  <si>
    <t>30.10.2022 21:23:35</t>
  </si>
  <si>
    <t>30.10.2022 21:23:38</t>
  </si>
  <si>
    <t>30.10.2022 21:23:39</t>
  </si>
  <si>
    <t>30.10.2022 21:23:41</t>
  </si>
  <si>
    <t>30.10.2022 21:27:14</t>
  </si>
  <si>
    <t>30.10.2022 21:27:15</t>
  </si>
  <si>
    <t>30.10.2022 21:27:16</t>
  </si>
  <si>
    <t>30.10.2022 21:27:18</t>
  </si>
  <si>
    <t>30.10.2022 21:27:19</t>
  </si>
  <si>
    <t>30.10.2022 21:27:21</t>
  </si>
  <si>
    <t>30.10.2022 21:27:22</t>
  </si>
  <si>
    <t>30.10.2022 21:27:24</t>
  </si>
  <si>
    <t>30.10.2022 21:27:25</t>
  </si>
  <si>
    <t>30.10.2022 21:29:34</t>
  </si>
  <si>
    <t>30.10.2022 21:29:36</t>
  </si>
  <si>
    <t>30.10.2022 21:29:37</t>
  </si>
  <si>
    <t>30.10.2022 21:29:39</t>
  </si>
  <si>
    <t>30.10.2022 21:29:40</t>
  </si>
  <si>
    <t>30.10.2022 21:29:42</t>
  </si>
  <si>
    <t>30.10.2022 21:29:45</t>
  </si>
  <si>
    <t>30.10.2022 21:31:36</t>
  </si>
  <si>
    <t>30.10.2022 21:31:37</t>
  </si>
  <si>
    <t>30.10.2022 21:31:39</t>
  </si>
  <si>
    <t>30.10.2022 21:31:40</t>
  </si>
  <si>
    <t>30.10.2022 21:31:42</t>
  </si>
  <si>
    <t>30.10.2022 21:31:43</t>
  </si>
  <si>
    <t>30.10.2022 21:32:03</t>
  </si>
  <si>
    <t>30.10.2022 21:32:04</t>
  </si>
  <si>
    <t>30.10.2022 21:32:06</t>
  </si>
  <si>
    <t>30.10.2022 21:32:07</t>
  </si>
  <si>
    <t>30.10.2022 21:32:09</t>
  </si>
  <si>
    <t>30.10.2022 21:32:10</t>
  </si>
  <si>
    <t>30.10.2022 21:32:12</t>
  </si>
  <si>
    <t>30.10.2022 21:32:13</t>
  </si>
  <si>
    <t>30.10.2022 21:33:10</t>
  </si>
  <si>
    <t>30.10.2022 21:33:12</t>
  </si>
  <si>
    <t>30.10.2022 21:33:13</t>
  </si>
  <si>
    <t>30.10.2022 21:33:15</t>
  </si>
  <si>
    <t>30.10.2022 21:33:16</t>
  </si>
  <si>
    <t>30.10.2022 21:33:18</t>
  </si>
  <si>
    <t>30.10.2022 21:34:12</t>
  </si>
  <si>
    <t>30.10.2022 21:34:13</t>
  </si>
  <si>
    <t>30.10.2022 21:34:15</t>
  </si>
  <si>
    <t>30.10.2022 21:34:16</t>
  </si>
  <si>
    <t>30.10.2022 21:34:18</t>
  </si>
  <si>
    <t>30.10.2022 21:34:21</t>
  </si>
  <si>
    <t>30.10.2022 21:46:24</t>
  </si>
  <si>
    <t>30.10.2022 21:46:25</t>
  </si>
  <si>
    <t>30.10.2022 21:46:27</t>
  </si>
  <si>
    <t>30.10.2022 21:46:28</t>
  </si>
  <si>
    <t>30.10.2022 21:46:30</t>
  </si>
  <si>
    <t>30.10.2022 21:50:37</t>
  </si>
  <si>
    <t>30.10.2022 21:50:39</t>
  </si>
  <si>
    <t>30.10.2022 21:50:40</t>
  </si>
  <si>
    <t>30.10.2022 21:50:42</t>
  </si>
  <si>
    <t>30.10.2022 21:50:43</t>
  </si>
  <si>
    <t>30.10.2022 21:50:45</t>
  </si>
  <si>
    <t>30.10.2022 21:50:46</t>
  </si>
  <si>
    <t>30.10.2022 21:53:09</t>
  </si>
  <si>
    <t>30.10.2022 21:53:10</t>
  </si>
  <si>
    <t>30.10.2022 21:53:12</t>
  </si>
  <si>
    <t>30.10.2022 21:53:13</t>
  </si>
  <si>
    <t>30.10.2022 21:53:15</t>
  </si>
  <si>
    <t>30.10.2022 21:53:16</t>
  </si>
  <si>
    <t>30.10.2022 21:53:18</t>
  </si>
  <si>
    <t>30.10.2022 21:57:51</t>
  </si>
  <si>
    <t>30.10.2022 21:57:52</t>
  </si>
  <si>
    <t>30.10.2022 21:57:54</t>
  </si>
  <si>
    <t>30.10.2022 21:57:55</t>
  </si>
  <si>
    <t>30.10.2022 21:57:57</t>
  </si>
  <si>
    <t>30.10.2022 21:57:58</t>
  </si>
  <si>
    <t>30.10.2022 21:58:00</t>
  </si>
  <si>
    <t>30.10.2022 21:58:09</t>
  </si>
  <si>
    <t>30.10.2022 21:58:16</t>
  </si>
  <si>
    <t>30.10.2022 21:58:18</t>
  </si>
  <si>
    <t>30.10.2022 21:58:21</t>
  </si>
  <si>
    <t>30.10.2022 21:58:22</t>
  </si>
  <si>
    <t>30.10.2022 21:58:24</t>
  </si>
  <si>
    <t>30.10.2022 21:58:25</t>
  </si>
  <si>
    <t>30.10.2022 21:58:27</t>
  </si>
  <si>
    <t>30.10.2022 21:59:24</t>
  </si>
  <si>
    <t>30.10.2022 21:59:25</t>
  </si>
  <si>
    <t>30.10.2022 21:59:27</t>
  </si>
  <si>
    <t>30.10.2022 21:59:28</t>
  </si>
  <si>
    <t>30.10.2022 21:59:30</t>
  </si>
  <si>
    <t>30.10.2022 22:02:16</t>
  </si>
  <si>
    <t>30.10.2022 22:02:18</t>
  </si>
  <si>
    <t>30.10.2022 22:02:19</t>
  </si>
  <si>
    <t>30.10.2022 22:02:21</t>
  </si>
  <si>
    <t>30.10.2022 22:02:22</t>
  </si>
  <si>
    <t>30.10.2022 22:02:24</t>
  </si>
  <si>
    <t>30.10.2022 22:02:25</t>
  </si>
  <si>
    <t>30.10.2022 22:02:27</t>
  </si>
  <si>
    <t>30.10.2022 22:04:34</t>
  </si>
  <si>
    <t>30.10.2022 22:04:36</t>
  </si>
  <si>
    <t>30.10.2022 22:04:37</t>
  </si>
  <si>
    <t>30.10.2022 22:04:39</t>
  </si>
  <si>
    <t>30.10.2022 22:04:40</t>
  </si>
  <si>
    <t>30.10.2022 22:04:42</t>
  </si>
  <si>
    <t>30.10.2022 22:04:43</t>
  </si>
  <si>
    <t>30.10.2022 22:04:45</t>
  </si>
  <si>
    <t>30.10.2022 22:04:46</t>
  </si>
  <si>
    <t>30.10.2022 22:05:07</t>
  </si>
  <si>
    <t>30.10.2022 22:05:12</t>
  </si>
  <si>
    <t>30.10.2022 22:05:13</t>
  </si>
  <si>
    <t>30.10.2022 22:05:16</t>
  </si>
  <si>
    <t>30.10.2022 22:05:18</t>
  </si>
  <si>
    <t>30.10.2022 22:05:19</t>
  </si>
  <si>
    <t>30.10.2022 22:05:22</t>
  </si>
  <si>
    <t>30.10.2022 22:05:45</t>
  </si>
  <si>
    <t>30.10.2022 22:05:46</t>
  </si>
  <si>
    <t>30.10.2022 22:05:48</t>
  </si>
  <si>
    <t>30.10.2022 22:05:49</t>
  </si>
  <si>
    <t>30.10.2022 22:05:51</t>
  </si>
  <si>
    <t>30.10.2022 22:05:52</t>
  </si>
  <si>
    <t>30.10.2022 22:05:54</t>
  </si>
  <si>
    <t>30.10.2022 22:05:55</t>
  </si>
  <si>
    <t>30.10.2022 22:05:57</t>
  </si>
  <si>
    <t>30.10.2022 22:13:36</t>
  </si>
  <si>
    <t>30.10.2022 22:13:37</t>
  </si>
  <si>
    <t>30.10.2022 22:13:39</t>
  </si>
  <si>
    <t>30.10.2022 22:13:40</t>
  </si>
  <si>
    <t>30.10.2022 22:13:42</t>
  </si>
  <si>
    <t>30.10.2022 22:13:43</t>
  </si>
  <si>
    <t>30.10.2022 22:13:45</t>
  </si>
  <si>
    <t>30.10.2022 22:13:46</t>
  </si>
  <si>
    <t>30.10.2022 22:13:48</t>
  </si>
  <si>
    <t>30.10.2022 22:14:21</t>
  </si>
  <si>
    <t>30.10.2022 22:14:22</t>
  </si>
  <si>
    <t>30.10.2022 22:14:24</t>
  </si>
  <si>
    <t>30.10.2022 22:14:25</t>
  </si>
  <si>
    <t>30.10.2022 22:14:27</t>
  </si>
  <si>
    <t>30.10.2022 22:14:28</t>
  </si>
  <si>
    <t>30.10.2022 22:14:58</t>
  </si>
  <si>
    <t>30.10.2022 22:15:00</t>
  </si>
  <si>
    <t>30.10.2022 22:15:01</t>
  </si>
  <si>
    <t>30.10.2022 22:15:03</t>
  </si>
  <si>
    <t>30.10.2022 22:15:04</t>
  </si>
  <si>
    <t>30.10.2022 22:15:06</t>
  </si>
  <si>
    <t>30.10.2022 22:15:07</t>
  </si>
  <si>
    <t>30.10.2022 22:18:15</t>
  </si>
  <si>
    <t>30.10.2022 22:18:16</t>
  </si>
  <si>
    <t>30.10.2022 22:18:18</t>
  </si>
  <si>
    <t>30.10.2022 22:18:21</t>
  </si>
  <si>
    <t>30.10.2022 22:18:22</t>
  </si>
  <si>
    <t>30.10.2022 22:18:42</t>
  </si>
  <si>
    <t>30.10.2022 22:18:43</t>
  </si>
  <si>
    <t>30.10.2022 22:18:45</t>
  </si>
  <si>
    <t>30.10.2022 22:18:46</t>
  </si>
  <si>
    <t>30.10.2022 22:18:48</t>
  </si>
  <si>
    <t>30.10.2022 22:18:49</t>
  </si>
  <si>
    <t>30.10.2022 22:18:51</t>
  </si>
  <si>
    <t>30.10.2022 22:18:52</t>
  </si>
  <si>
    <t>30.10.2022 22:18:54</t>
  </si>
  <si>
    <t>30.10.2022 22:20:45</t>
  </si>
  <si>
    <t>30.10.2022 22:20:46</t>
  </si>
  <si>
    <t>30.10.2022 22:20:48</t>
  </si>
  <si>
    <t>30.10.2022 22:20:49</t>
  </si>
  <si>
    <t>30.10.2022 22:20:51</t>
  </si>
  <si>
    <t>30.10.2022 22:20:52</t>
  </si>
  <si>
    <t>30.10.2022 22:20:54</t>
  </si>
  <si>
    <t>30.10.2022 22:20:55</t>
  </si>
  <si>
    <t>30.10.2022 22:21:16</t>
  </si>
  <si>
    <t>30.10.2022 22:21:18</t>
  </si>
  <si>
    <t>30.10.2022 22:21:19</t>
  </si>
  <si>
    <t>30.10.2022 22:21:21</t>
  </si>
  <si>
    <t>30.10.2022 22:21:22</t>
  </si>
  <si>
    <t>30.10.2022 22:22:18</t>
  </si>
  <si>
    <t>30.10.2022 22:22:30</t>
  </si>
  <si>
    <t>30.10.2022 22:24:12</t>
  </si>
  <si>
    <t>30.10.2022 22:24:13</t>
  </si>
  <si>
    <t>30.10.2022 22:24:15</t>
  </si>
  <si>
    <t>30.10.2022 22:24:16</t>
  </si>
  <si>
    <t>30.10.2022 22:24:18</t>
  </si>
  <si>
    <t>30.10.2022 22:24:19</t>
  </si>
  <si>
    <t>30.10.2022 22:26:57</t>
  </si>
  <si>
    <t>30.10.2022 22:26:58</t>
  </si>
  <si>
    <t>30.10.2022 22:27:00</t>
  </si>
  <si>
    <t>30.10.2022 22:27:01</t>
  </si>
  <si>
    <t>30.10.2022 22:27:03</t>
  </si>
  <si>
    <t>30.10.2022 22:27:04</t>
  </si>
  <si>
    <t>30.10.2022 22:28:16</t>
  </si>
  <si>
    <t>30.10.2022 22:28:18</t>
  </si>
  <si>
    <t>30.10.2022 22:28:19</t>
  </si>
  <si>
    <t>30.10.2022 22:28:21</t>
  </si>
  <si>
    <t>30.10.2022 22:28:22</t>
  </si>
  <si>
    <t>30.10.2022 22:28:24</t>
  </si>
  <si>
    <t>30.10.2022 22:28:25</t>
  </si>
  <si>
    <t>30.10.2022 22:28:43</t>
  </si>
  <si>
    <t>30.10.2022 22:28:45</t>
  </si>
  <si>
    <t>30.10.2022 22:28:46</t>
  </si>
  <si>
    <t>30.10.2022 22:28:48</t>
  </si>
  <si>
    <t>30.10.2022 22:28:49</t>
  </si>
  <si>
    <t>30.10.2022 22:31:03</t>
  </si>
  <si>
    <t>30.10.2022 22:31:04</t>
  </si>
  <si>
    <t>30.10.2022 22:31:06</t>
  </si>
  <si>
    <t>30.10.2022 22:31:07</t>
  </si>
  <si>
    <t>30.10.2022 22:31:09</t>
  </si>
  <si>
    <t>30.10.2022 22:31:10</t>
  </si>
  <si>
    <t>30.10.2022 22:31:12</t>
  </si>
  <si>
    <t>30.10.2022 22:31:49</t>
  </si>
  <si>
    <t>30.10.2022 22:31:50</t>
  </si>
  <si>
    <t>30.10.2022 22:31:52</t>
  </si>
  <si>
    <t>30.10.2022 22:31:53</t>
  </si>
  <si>
    <t>30.10.2022 22:31:56</t>
  </si>
  <si>
    <t>30.10.2022 22:31:58</t>
  </si>
  <si>
    <t>30.10.2022 22:31:59</t>
  </si>
  <si>
    <t>30.10.2022 22:34:08</t>
  </si>
  <si>
    <t>30.10.2022 22:34:10</t>
  </si>
  <si>
    <t>30.10.2022 22:34:11</t>
  </si>
  <si>
    <t>30.10.2022 22:34:13</t>
  </si>
  <si>
    <t>30.10.2022 22:34:14</t>
  </si>
  <si>
    <t>30.10.2022 22:34:16</t>
  </si>
  <si>
    <t>30.10.2022 22:34:17</t>
  </si>
  <si>
    <t>30.10.2022 22:34:19</t>
  </si>
  <si>
    <t>30.10.2022 22:34:20</t>
  </si>
  <si>
    <t>30.10.2022 22:43:10</t>
  </si>
  <si>
    <t>30.10.2022 22:43:11</t>
  </si>
  <si>
    <t>30.10.2022 22:43:13</t>
  </si>
  <si>
    <t>30.10.2022 22:43:14</t>
  </si>
  <si>
    <t>30.10.2022 22:47:11</t>
  </si>
  <si>
    <t>30.10.2022 22:47:13</t>
  </si>
  <si>
    <t>30.10.2022 22:47:14</t>
  </si>
  <si>
    <t>30.10.2022 22:47:16</t>
  </si>
  <si>
    <t>30.10.2022 22:47:17</t>
  </si>
  <si>
    <t>30.10.2022 22:48:26</t>
  </si>
  <si>
    <t>30.10.2022 22:48:28</t>
  </si>
  <si>
    <t>30.10.2022 22:48:29</t>
  </si>
  <si>
    <t>30.10.2022 22:48:31</t>
  </si>
  <si>
    <t>30.10.2022 22:48:32</t>
  </si>
  <si>
    <t>30.10.2022 22:48:34</t>
  </si>
  <si>
    <t>30.10.2022 22:48:35</t>
  </si>
  <si>
    <t>30.10.2022 22:48:37</t>
  </si>
  <si>
    <t>30.10.2022 22:48:38</t>
  </si>
  <si>
    <t>30.10.2022 22:48:40</t>
  </si>
  <si>
    <t>30.10.2022 22:51:58</t>
  </si>
  <si>
    <t>30.10.2022 22:51:59</t>
  </si>
  <si>
    <t>30.10.2022 22:52:01</t>
  </si>
  <si>
    <t>30.10.2022 22:52:02</t>
  </si>
  <si>
    <t>30.10.2022 22:52:04</t>
  </si>
  <si>
    <t>30.10.2022 22:52:05</t>
  </si>
  <si>
    <t>30.10.2022 22:52:07</t>
  </si>
  <si>
    <t>30.10.2022 22:52:08</t>
  </si>
  <si>
    <t>30.10.2022 22:52:10</t>
  </si>
  <si>
    <t>30.10.2022 22:52:11</t>
  </si>
  <si>
    <t>30.10.2022 22:52:13</t>
  </si>
  <si>
    <t>30.10.2022 22:52:14</t>
  </si>
  <si>
    <t>30.10.2022 22:52:16</t>
  </si>
  <si>
    <t>30.10.2022 22:52:19</t>
  </si>
  <si>
    <t>30.10.2022 22:57:23</t>
  </si>
  <si>
    <t>30.10.2022 22:57:25</t>
  </si>
  <si>
    <t>30.10.2022 22:57:26</t>
  </si>
  <si>
    <t>30.10.2022 22:57:28</t>
  </si>
  <si>
    <t>30.10.2022 22:57:29</t>
  </si>
  <si>
    <t>30.10.2022 22:57:31</t>
  </si>
  <si>
    <t>30.10.2022 22:57:32</t>
  </si>
  <si>
    <t>30.10.2022 22:57:34</t>
  </si>
  <si>
    <t>30.10.2022 22:58:40</t>
  </si>
  <si>
    <t>30.10.2022 22:58:41</t>
  </si>
  <si>
    <t>30.10.2022 22:58:43</t>
  </si>
  <si>
    <t>30.10.2022 22:58:44</t>
  </si>
  <si>
    <t>30.10.2022 22:58:46</t>
  </si>
  <si>
    <t>30.10.2022 22:58:49</t>
  </si>
  <si>
    <t>30.10.2022 23:03:52</t>
  </si>
  <si>
    <t>30.10.2022 23:03:53</t>
  </si>
  <si>
    <t>30.10.2022 23:03:55</t>
  </si>
  <si>
    <t>30.10.2022 23:03:56</t>
  </si>
  <si>
    <t>30.10.2022 23:03:58</t>
  </si>
  <si>
    <t>30.10.2022 23:03:59</t>
  </si>
  <si>
    <t>30.10.2022 23:04:01</t>
  </si>
  <si>
    <t>30.10.2022 23:04:22</t>
  </si>
  <si>
    <t>30.10.2022 23:04:23</t>
  </si>
  <si>
    <t>30.10.2022 23:04:25</t>
  </si>
  <si>
    <t>30.10.2022 23:04:28</t>
  </si>
  <si>
    <t>30.10.2022 23:04:29</t>
  </si>
  <si>
    <t>30.10.2022 23:04:31</t>
  </si>
  <si>
    <t>30.10.2022 23:06:52</t>
  </si>
  <si>
    <t>30.10.2022 23:06:53</t>
  </si>
  <si>
    <t>30.10.2022 23:06:55</t>
  </si>
  <si>
    <t>30.10.2022 23:06:56</t>
  </si>
  <si>
    <t>30.10.2022 23:06:58</t>
  </si>
  <si>
    <t>30.10.2022 23:06:59</t>
  </si>
  <si>
    <t>30.10.2022 23:07:01</t>
  </si>
  <si>
    <t>30.10.2022 23:07:02</t>
  </si>
  <si>
    <t>30.10.2022 23:07:46</t>
  </si>
  <si>
    <t>30.10.2022 23:07:47</t>
  </si>
  <si>
    <t>30.10.2022 23:07:49</t>
  </si>
  <si>
    <t>30.10.2022 23:07:50</t>
  </si>
  <si>
    <t>30.10.2022 23:07:52</t>
  </si>
  <si>
    <t>30.10.2022 23:07:53</t>
  </si>
  <si>
    <t>30.10.2022 23:07:55</t>
  </si>
  <si>
    <t>30.10.2022 23:07:56</t>
  </si>
  <si>
    <t>30.10.2022 23:08:31</t>
  </si>
  <si>
    <t>30.10.2022 23:08:32</t>
  </si>
  <si>
    <t>30.10.2022 23:17:53</t>
  </si>
  <si>
    <t>30.10.2022 23:17:55</t>
  </si>
  <si>
    <t>30.10.2022 23:21:05</t>
  </si>
  <si>
    <t>30.10.2022 23:21:07</t>
  </si>
  <si>
    <t>30.10.2022 23:21:08</t>
  </si>
  <si>
    <t>30.10.2022 23:21:10</t>
  </si>
  <si>
    <t>30.10.2022 23:24:44</t>
  </si>
  <si>
    <t>30.10.2022 23:24:46</t>
  </si>
  <si>
    <t>30.10.2022 23:24:47</t>
  </si>
  <si>
    <t>30.10.2022 23:24:49</t>
  </si>
  <si>
    <t>30.10.2022 23:24:50</t>
  </si>
  <si>
    <t>30.10.2022 23:27:04</t>
  </si>
  <si>
    <t>30.10.2022 23:27:05</t>
  </si>
  <si>
    <t>30.10.2022 23:27:06</t>
  </si>
  <si>
    <t>30.10.2022 23:27:08</t>
  </si>
  <si>
    <t>30.10.2022 23:27:09</t>
  </si>
  <si>
    <t>30.10.2022 23:27:11</t>
  </si>
  <si>
    <t>30.10.2022 23:33:20</t>
  </si>
  <si>
    <t>30.10.2022 23:33:21</t>
  </si>
  <si>
    <t>30.10.2022 23:33:23</t>
  </si>
  <si>
    <t>30.10.2022 23:33:24</t>
  </si>
  <si>
    <t>30.10.2022 23:33:26</t>
  </si>
  <si>
    <t>30.10.2022 23:33:27</t>
  </si>
  <si>
    <t>30.10.2022 23:39:35</t>
  </si>
  <si>
    <t>30.10.2022 23:39:36</t>
  </si>
  <si>
    <t>30.10.2022 23:39:38</t>
  </si>
  <si>
    <t>30.10.2022 23:39:39</t>
  </si>
  <si>
    <t>30.10.2022 23:39:41</t>
  </si>
  <si>
    <t>30.10.2022 23:39:42</t>
  </si>
  <si>
    <t>30.10.2022 23:39:44</t>
  </si>
  <si>
    <t>30.10.2022 23:39:45</t>
  </si>
  <si>
    <t>30.10.2022 23:43:48</t>
  </si>
  <si>
    <t>30.10.2022 23:43:50</t>
  </si>
  <si>
    <t>30.10.2022 23:43:51</t>
  </si>
  <si>
    <t>30.10.2022 23:43:53</t>
  </si>
  <si>
    <t>30.10.2022 23:43:54</t>
  </si>
  <si>
    <t>30.10.2022 23:43:56</t>
  </si>
  <si>
    <t>30.10.2022 23:43:57</t>
  </si>
  <si>
    <t>30.10.2022 23:43:59</t>
  </si>
  <si>
    <t>30.10.2022 23:44:27</t>
  </si>
  <si>
    <t>30.10.2022 23:44:29</t>
  </si>
  <si>
    <t>30.10.2022 23:44:30</t>
  </si>
  <si>
    <t>30.10.2022 23:44:32</t>
  </si>
  <si>
    <t>30.10.2022 23:44:33</t>
  </si>
  <si>
    <t>30.10.2022 23:44:35</t>
  </si>
  <si>
    <t>30.10.2022 23:44:36</t>
  </si>
  <si>
    <t>30.10.2022 23:44:41</t>
  </si>
  <si>
    <t>30.10.2022 23:44:42</t>
  </si>
  <si>
    <t>30.10.2022 23:44:44</t>
  </si>
  <si>
    <t>30.10.2022 23:44:45</t>
  </si>
  <si>
    <t>30.10.2022 23:44:47</t>
  </si>
  <si>
    <t>30.10.2022 23:51:24</t>
  </si>
  <si>
    <t>30.10.2022 23:51:26</t>
  </si>
  <si>
    <t>30.10.2022 23:51:27</t>
  </si>
  <si>
    <t>30.10.2022 23:51:29</t>
  </si>
  <si>
    <t>30.10.2022 23:51:30</t>
  </si>
  <si>
    <t>30.10.2022 23:51:32</t>
  </si>
  <si>
    <t>31.10.2022 00:10:35</t>
  </si>
  <si>
    <t>31.10.2022 00:10:36</t>
  </si>
  <si>
    <t>31.10.2022 00:10:38</t>
  </si>
  <si>
    <t>31.10.2022 00:10:39</t>
  </si>
  <si>
    <t>31.10.2022 00:10:41</t>
  </si>
  <si>
    <t>31.10.2022 00:10:42</t>
  </si>
  <si>
    <t>31.10.2022 00:10:44</t>
  </si>
  <si>
    <t>31.10.2022 00:21:17</t>
  </si>
  <si>
    <t>31.10.2022 00:21:18</t>
  </si>
  <si>
    <t>31.10.2022 00:21:20</t>
  </si>
  <si>
    <t>31.10.2022 00:21:21</t>
  </si>
  <si>
    <t>31.10.2022 00:21:24</t>
  </si>
  <si>
    <t>31.10.2022 00:23:12</t>
  </si>
  <si>
    <t>31.10.2022 00:23:14</t>
  </si>
  <si>
    <t>31.10.2022 00:23:17</t>
  </si>
  <si>
    <t>31.10.2022 00:23:18</t>
  </si>
  <si>
    <t>31.10.2022 00:23:20</t>
  </si>
  <si>
    <t>31.10.2022 00:23:21</t>
  </si>
  <si>
    <t>31.10.2022 00:24:33</t>
  </si>
  <si>
    <t>31.10.2022 00:24:34</t>
  </si>
  <si>
    <t>31.10.2022 00:24:36</t>
  </si>
  <si>
    <t>31.10.2022 00:24:37</t>
  </si>
  <si>
    <t>31.10.2022 00:24:39</t>
  </si>
  <si>
    <t>31.10.2022 00:24:40</t>
  </si>
  <si>
    <t>31.10.2022 00:26:49</t>
  </si>
  <si>
    <t>31.10.2022 00:26:51</t>
  </si>
  <si>
    <t>31.10.2022 00:26:52</t>
  </si>
  <si>
    <t>31.10.2022 00:26:54</t>
  </si>
  <si>
    <t>31.10.2022 00:26:55</t>
  </si>
  <si>
    <t>31.10.2022 00:26:57</t>
  </si>
  <si>
    <t>31.10.2022 00:26:58</t>
  </si>
  <si>
    <t>31.10.2022 00:27:00</t>
  </si>
  <si>
    <t>31.10.2022 00:43:27</t>
  </si>
  <si>
    <t>31.10.2022 00:43:28</t>
  </si>
  <si>
    <t>31.10.2022 00:43:30</t>
  </si>
  <si>
    <t>31.10.2022 00:43:31</t>
  </si>
  <si>
    <t>31.10.2022 00:43:33</t>
  </si>
  <si>
    <t>31.10.2022 00:43:34</t>
  </si>
  <si>
    <t>31.10.2022 00:43:39</t>
  </si>
  <si>
    <t>31.10.2022 00:43:40</t>
  </si>
  <si>
    <t>31.10.2022 00:43:43</t>
  </si>
  <si>
    <t>31.10.2022 00:43:45</t>
  </si>
  <si>
    <t>31.10.2022 00:43:46</t>
  </si>
  <si>
    <t>31.10.2022 00:43:48</t>
  </si>
  <si>
    <t>31.10.2022 00:43:49</t>
  </si>
  <si>
    <t>31.10.2022 00:43:51</t>
  </si>
  <si>
    <t>31.10.2022 01:12:34</t>
  </si>
  <si>
    <t>31.10.2022 01:12:36</t>
  </si>
  <si>
    <t>31.10.2022 01:12:37</t>
  </si>
  <si>
    <t>31.10.2022 01:12:39</t>
  </si>
  <si>
    <t>31.10.2022 01:12:40</t>
  </si>
  <si>
    <t>31.10.2022 01:12:42</t>
  </si>
  <si>
    <t>31.10.2022 01:15:18</t>
  </si>
  <si>
    <t>31.10.2022 01:15:21</t>
  </si>
  <si>
    <t>31.10.2022 01:15:24</t>
  </si>
  <si>
    <t>31.10.2022 01:15:25</t>
  </si>
  <si>
    <t>31.10.2022 01:22:40</t>
  </si>
  <si>
    <t>31.10.2022 01:22:42</t>
  </si>
  <si>
    <t>31.10.2022 01:22:43</t>
  </si>
  <si>
    <t>31.10.2022 01:22:45</t>
  </si>
  <si>
    <t>31.10.2022 01:22:46</t>
  </si>
  <si>
    <t>31.10.2022 01:24:27</t>
  </si>
  <si>
    <t>31.10.2022 01:24:28</t>
  </si>
  <si>
    <t>31.10.2022 01:24:30</t>
  </si>
  <si>
    <t>31.10.2022 01:24:31</t>
  </si>
  <si>
    <t>31.10.2022 01:24:33</t>
  </si>
  <si>
    <t>31.10.2022 01:24:34</t>
  </si>
  <si>
    <t>31.10.2022 01:24:36</t>
  </si>
  <si>
    <t>31.10.2022 01:36:43</t>
  </si>
  <si>
    <t>31.10.2022 01:36:45</t>
  </si>
  <si>
    <t>31.10.2022 01:36:46</t>
  </si>
  <si>
    <t>31.10.2022 02:01:55</t>
  </si>
  <si>
    <t>31.10.2022 02:01:57</t>
  </si>
  <si>
    <t>31.10.2022 02:01:58</t>
  </si>
  <si>
    <t>31.10.2022 02:02:00</t>
  </si>
  <si>
    <t>31.10.2022 02:02:01</t>
  </si>
  <si>
    <t>31.10.2022 02:02:03</t>
  </si>
  <si>
    <t>31.10.2022 02:02:04</t>
  </si>
  <si>
    <t>31.10.2022 02:02:06</t>
  </si>
  <si>
    <t>31.10.2022 02:15:19</t>
  </si>
  <si>
    <t>31.10.2022 02:15:21</t>
  </si>
  <si>
    <t>31.10.2022 02:15:22</t>
  </si>
  <si>
    <t>31.10.2022 02:15:24</t>
  </si>
  <si>
    <t>31.10.2022 02:15:25</t>
  </si>
  <si>
    <t>31.10.2022 02:19:15</t>
  </si>
  <si>
    <t>31.10.2022 02:19:16</t>
  </si>
  <si>
    <t>31.10.2022 02:19:18</t>
  </si>
  <si>
    <t>31.10.2022 02:19:19</t>
  </si>
  <si>
    <t>31.10.2022 02:19:21</t>
  </si>
  <si>
    <t>31.10.2022 02:19:22</t>
  </si>
  <si>
    <t>31.10.2022 02:19:24</t>
  </si>
  <si>
    <t>31.10.2022 02:30:40</t>
  </si>
  <si>
    <t>31.10.2022 02:35:36</t>
  </si>
  <si>
    <t>31.10.2022 02:35:37</t>
  </si>
  <si>
    <t>31.10.2022 02:35:39</t>
  </si>
  <si>
    <t>31.10.2022 02:35:40</t>
  </si>
  <si>
    <t>31.10.2022 02:35:42</t>
  </si>
  <si>
    <t>31.10.2022 02:35:43</t>
  </si>
  <si>
    <t>31.10.2022 02:35:45</t>
  </si>
  <si>
    <t>31.10.2022 02:35:46</t>
  </si>
  <si>
    <t>31.10.2022 02:35:48</t>
  </si>
  <si>
    <t>31.10.2022 02:35:49</t>
  </si>
  <si>
    <t>31.10.2022 02:35:51</t>
  </si>
  <si>
    <t>31.10.2022 02:35:52</t>
  </si>
  <si>
    <t>31.10.2022 02:35:54</t>
  </si>
  <si>
    <t>31.10.2022 02:35:55</t>
  </si>
  <si>
    <t>31.10.2022 02:55:01</t>
  </si>
  <si>
    <t>31.10.2022 02:55:03</t>
  </si>
  <si>
    <t>31.10.2022 02:55:04</t>
  </si>
  <si>
    <t>31.10.2022 02:55:06</t>
  </si>
  <si>
    <t>31.10.2022 02:55:07</t>
  </si>
  <si>
    <t>31.10.2022 02:55:09</t>
  </si>
  <si>
    <t>31.10.2022 02:57:58</t>
  </si>
  <si>
    <t>31.10.2022 02:58:00</t>
  </si>
  <si>
    <t>31.10.2022 02:58:06</t>
  </si>
  <si>
    <t>31.10.2022 02:59:30</t>
  </si>
  <si>
    <t>31.10.2022 02:59:31</t>
  </si>
  <si>
    <t>31.10.2022 02:59:33</t>
  </si>
  <si>
    <t>31.10.2022 02:59:34</t>
  </si>
  <si>
    <t>31.10.2022 02:59:36</t>
  </si>
  <si>
    <t>31.10.2022 02:59:37</t>
  </si>
  <si>
    <t>31.10.2022 02:59:39</t>
  </si>
  <si>
    <t>31.10.2022 02:59:40</t>
  </si>
  <si>
    <t>31.10.2022 04:13:24</t>
  </si>
  <si>
    <t>31.10.2022 04:13:25</t>
  </si>
  <si>
    <t>31.10.2022 04:13:27</t>
  </si>
  <si>
    <t>31.10.2022 04:13:28</t>
  </si>
  <si>
    <t>31.10.2022 04:13:30</t>
  </si>
  <si>
    <t>31.10.2022 04:13:31</t>
  </si>
  <si>
    <t>31.10.2022 04:18:07</t>
  </si>
  <si>
    <t>31.10.2022 04:18:09</t>
  </si>
  <si>
    <t>31.10.2022 04:18:10</t>
  </si>
  <si>
    <t>31.10.2022 04:18:13</t>
  </si>
  <si>
    <t>31.10.2022 04:31:18</t>
  </si>
  <si>
    <t>31.10.2022 04:31:19</t>
  </si>
  <si>
    <t>31.10.2022 04:31:21</t>
  </si>
  <si>
    <t>31.10.2022 04:31:22</t>
  </si>
  <si>
    <t>31.10.2022 04:31:24</t>
  </si>
  <si>
    <t>31.10.2022 04:36:03</t>
  </si>
  <si>
    <t>31.10.2022 04:36:04</t>
  </si>
  <si>
    <t>31.10.2022 04:36:06</t>
  </si>
  <si>
    <t>31.10.2022 04:36:07</t>
  </si>
  <si>
    <t>31.10.2022 04:36:09</t>
  </si>
  <si>
    <t>31.10.2022 04:36:10</t>
  </si>
  <si>
    <t>31.10.2022 04:36:12</t>
  </si>
  <si>
    <t>31.10.2022 04:36:13</t>
  </si>
  <si>
    <t>31.10.2022 04:43:31</t>
  </si>
  <si>
    <t>31.10.2022 04:43:33</t>
  </si>
  <si>
    <t>31.10.2022 04:43:34</t>
  </si>
  <si>
    <t>31.10.2022 04:43:36</t>
  </si>
  <si>
    <t>31.10.2022 04:43:37</t>
  </si>
  <si>
    <t>31.10.2022 04:43:39</t>
  </si>
  <si>
    <t>31.10.2022 04:43:40</t>
  </si>
  <si>
    <t>31.10.2022 04:45:37</t>
  </si>
  <si>
    <t>31.10.2022 04:45:39</t>
  </si>
  <si>
    <t>31.10.2022 04:45:40</t>
  </si>
  <si>
    <t>31.10.2022 04:45:42</t>
  </si>
  <si>
    <t>31.10.2022 04:45:43</t>
  </si>
  <si>
    <t>31.10.2022 04:51:00</t>
  </si>
  <si>
    <t>31.10.2022 04:51:01</t>
  </si>
  <si>
    <t>31.10.2022 04:51:04</t>
  </si>
  <si>
    <t>31.10.2022 04:51:06</t>
  </si>
  <si>
    <t>31.10.2022 04:51:07</t>
  </si>
  <si>
    <t>31.10.2022 04:51:09</t>
  </si>
  <si>
    <t>31.10.2022 04:54:30</t>
  </si>
  <si>
    <t>31.10.2022 04:54:31</t>
  </si>
  <si>
    <t>31.10.2022 04:54:36</t>
  </si>
  <si>
    <t>31.10.2022 04:54:37</t>
  </si>
  <si>
    <t>31.10.2022 04:54:39</t>
  </si>
  <si>
    <t>31.10.2022 05:12:07</t>
  </si>
  <si>
    <t>31.10.2022 05:12:09</t>
  </si>
  <si>
    <t>31.10.2022 05:12:12</t>
  </si>
  <si>
    <t>31.10.2022 05:12:13</t>
  </si>
  <si>
    <t>31.10.2022 05:12:15</t>
  </si>
  <si>
    <t>31.10.2022 05:13:19</t>
  </si>
  <si>
    <t>31.10.2022 05:13:20</t>
  </si>
  <si>
    <t>31.10.2022 05:13:22</t>
  </si>
  <si>
    <t>31.10.2022 05:13:23</t>
  </si>
  <si>
    <t>31.10.2022 05:13:25</t>
  </si>
  <si>
    <t>31.10.2022 05:13:26</t>
  </si>
  <si>
    <t>31.10.2022 05:13:37</t>
  </si>
  <si>
    <t>31.10.2022 05:13:38</t>
  </si>
  <si>
    <t>31.10.2022 05:13:40</t>
  </si>
  <si>
    <t>31.10.2022 05:13:41</t>
  </si>
  <si>
    <t>31.10.2022 05:13:43</t>
  </si>
  <si>
    <t>31.10.2022 05:14:39</t>
  </si>
  <si>
    <t>31.10.2022 05:19:36</t>
  </si>
  <si>
    <t>31.10.2022 05:19:38</t>
  </si>
  <si>
    <t>31.10.2022 05:19:39</t>
  </si>
  <si>
    <t>31.10.2022 05:19:41</t>
  </si>
  <si>
    <t>31.10.2022 05:19:42</t>
  </si>
  <si>
    <t>31.10.2022 05:19:44</t>
  </si>
  <si>
    <t>31.10.2022 05:19:45</t>
  </si>
  <si>
    <t>31.10.2022 05:25:15</t>
  </si>
  <si>
    <t>31.10.2022 05:25:17</t>
  </si>
  <si>
    <t>31.10.2022 05:25:18</t>
  </si>
  <si>
    <t>31.10.2022 05:25:20</t>
  </si>
  <si>
    <t>31.10.2022 05:25:21</t>
  </si>
  <si>
    <t>31.10.2022 05:25:23</t>
  </si>
  <si>
    <t>31.10.2022 05:37:14</t>
  </si>
  <si>
    <t>31.10.2022 05:37:15</t>
  </si>
  <si>
    <t>31.10.2022 05:37:17</t>
  </si>
  <si>
    <t>31.10.2022 05:37:18</t>
  </si>
  <si>
    <t>31.10.2022 05:37:20</t>
  </si>
  <si>
    <t>31.10.2022 05:37:21</t>
  </si>
  <si>
    <t>31.10.2022 05:42:08</t>
  </si>
  <si>
    <t>31.10.2022 05:42:09</t>
  </si>
  <si>
    <t>31.10.2022 05:42:11</t>
  </si>
  <si>
    <t>31.10.2022 05:42:12</t>
  </si>
  <si>
    <t>31.10.2022 05:42:14</t>
  </si>
  <si>
    <t>31.10.2022 05:42:15</t>
  </si>
  <si>
    <t>31.10.2022 05:42:17</t>
  </si>
  <si>
    <t>31.10.2022 05:42:18</t>
  </si>
  <si>
    <t>31.10.2022 05:42:20</t>
  </si>
  <si>
    <t>31.10.2022 05:42:21</t>
  </si>
  <si>
    <t>31.10.2022 05:42:23</t>
  </si>
  <si>
    <t>31.10.2022 05:42:24</t>
  </si>
  <si>
    <t>31.10.2022 05:42:26</t>
  </si>
  <si>
    <t>31.10.2022 05:43:56</t>
  </si>
  <si>
    <t>31.10.2022 05:43:57</t>
  </si>
  <si>
    <t>31.10.2022 05:43:59</t>
  </si>
  <si>
    <t>31.10.2022 05:44:00</t>
  </si>
  <si>
    <t>31.10.2022 05:44:02</t>
  </si>
  <si>
    <t>31.10.2022 05:44:03</t>
  </si>
  <si>
    <t>31.10.2022 05:44:05</t>
  </si>
  <si>
    <t>31.10.2022 05:44:06</t>
  </si>
  <si>
    <t>31.10.2022 05:54:47</t>
  </si>
  <si>
    <t>31.10.2022 05:54:48</t>
  </si>
  <si>
    <t>31.10.2022 05:54:51</t>
  </si>
  <si>
    <t>31.10.2022 05:54:53</t>
  </si>
  <si>
    <t>31.10.2022 05:54:54</t>
  </si>
  <si>
    <t>31.10.2022 05:54:56</t>
  </si>
  <si>
    <t>31.10.2022 06:02:51</t>
  </si>
  <si>
    <t>31.10.2022 06:02:53</t>
  </si>
  <si>
    <t>31.10.2022 06:02:54</t>
  </si>
  <si>
    <t>31.10.2022 06:02:56</t>
  </si>
  <si>
    <t>31.10.2022 06:02:57</t>
  </si>
  <si>
    <t>31.10.2022 06:02:59</t>
  </si>
  <si>
    <t>31.10.2022 06:03:00</t>
  </si>
  <si>
    <t>31.10.2022 06:07:54</t>
  </si>
  <si>
    <t>31.10.2022 06:07:56</t>
  </si>
  <si>
    <t>31.10.2022 06:07:57</t>
  </si>
  <si>
    <t>31.10.2022 06:07:59</t>
  </si>
  <si>
    <t>31.10.2022 06:08:00</t>
  </si>
  <si>
    <t>31.10.2022 06:08:02</t>
  </si>
  <si>
    <t>31.10.2022 06:08:03</t>
  </si>
  <si>
    <t>31.10.2022 06:08:05</t>
  </si>
  <si>
    <t>31.10.2022 06:08:06</t>
  </si>
  <si>
    <t>31.10.2022 06:10:32</t>
  </si>
  <si>
    <t>31.10.2022 06:10:33</t>
  </si>
  <si>
    <t>31.10.2022 06:10:35</t>
  </si>
  <si>
    <t>31.10.2022 06:10:36</t>
  </si>
  <si>
    <t>31.10.2022 06:10:38</t>
  </si>
  <si>
    <t>31.10.2022 06:11:20</t>
  </si>
  <si>
    <t>31.10.2022 06:11:21</t>
  </si>
  <si>
    <t>31.10.2022 06:11:23</t>
  </si>
  <si>
    <t>31.10.2022 06:11:24</t>
  </si>
  <si>
    <t>31.10.2022 06:11:26</t>
  </si>
  <si>
    <t>31.10.2022 06:11:27</t>
  </si>
  <si>
    <t>31.10.2022 06:11:29</t>
  </si>
  <si>
    <t>31.10.2022 06:11:30</t>
  </si>
  <si>
    <t>31.10.2022 06:11:32</t>
  </si>
  <si>
    <t>31.10.2022 06:16:44</t>
  </si>
  <si>
    <t>31.10.2022 06:16:45</t>
  </si>
  <si>
    <t>31.10.2022 06:16:47</t>
  </si>
  <si>
    <t>31.10.2022 06:16:48</t>
  </si>
  <si>
    <t>31.10.2022 06:16:50</t>
  </si>
  <si>
    <t>31.10.2022 06:16:51</t>
  </si>
  <si>
    <t>31.10.2022 06:16:53</t>
  </si>
  <si>
    <t>31.10.2022 06:16:54</t>
  </si>
  <si>
    <t>31.10.2022 06:16:56</t>
  </si>
  <si>
    <t>31.10.2022 06:16:57</t>
  </si>
  <si>
    <t>31.10.2022 06:16:59</t>
  </si>
  <si>
    <t>31.10.2022 06:26:30</t>
  </si>
  <si>
    <t>31.10.2022 06:26:32</t>
  </si>
  <si>
    <t>31.10.2022 06:26:33</t>
  </si>
  <si>
    <t>31.10.2022 06:26:35</t>
  </si>
  <si>
    <t>31.10.2022 06:26:36</t>
  </si>
  <si>
    <t>31.10.2022 06:26:38</t>
  </si>
  <si>
    <t>31.10.2022 06:27:53</t>
  </si>
  <si>
    <t>31.10.2022 06:27:54</t>
  </si>
  <si>
    <t>31.10.2022 06:27:56</t>
  </si>
  <si>
    <t>31.10.2022 06:27:57</t>
  </si>
  <si>
    <t>31.10.2022 06:27:59</t>
  </si>
  <si>
    <t>31.10.2022 06:28:00</t>
  </si>
  <si>
    <t>31.10.2022 06:29:50</t>
  </si>
  <si>
    <t>31.10.2022 06:29:51</t>
  </si>
  <si>
    <t>31.10.2022 06:29:53</t>
  </si>
  <si>
    <t>31.10.2022 06:29:54</t>
  </si>
  <si>
    <t>31.10.2022 06:29:56</t>
  </si>
  <si>
    <t>31.10.2022 06:29:57</t>
  </si>
  <si>
    <t>31.10.2022 06:29:59</t>
  </si>
  <si>
    <t>31.10.2022 06:32:41</t>
  </si>
  <si>
    <t>31.10.2022 06:32:42</t>
  </si>
  <si>
    <t>31.10.2022 06:32:44</t>
  </si>
  <si>
    <t>31.10.2022 06:32:45</t>
  </si>
  <si>
    <t>31.10.2022 06:33:53</t>
  </si>
  <si>
    <t>31.10.2022 06:33:54</t>
  </si>
  <si>
    <t>31.10.2022 06:33:56</t>
  </si>
  <si>
    <t>31.10.2022 06:33:57</t>
  </si>
  <si>
    <t>31.10.2022 06:33:59</t>
  </si>
  <si>
    <t>31.10.2022 06:36:29</t>
  </si>
  <si>
    <t>31.10.2022 06:36:30</t>
  </si>
  <si>
    <t>31.10.2022 06:36:32</t>
  </si>
  <si>
    <t>31.10.2022 06:36:33</t>
  </si>
  <si>
    <t>31.10.2022 06:36:35</t>
  </si>
  <si>
    <t>31.10.2022 06:41:54</t>
  </si>
  <si>
    <t>31.10.2022 06:41:56</t>
  </si>
  <si>
    <t>31.10.2022 06:41:57</t>
  </si>
  <si>
    <t>31.10.2022 06:41:59</t>
  </si>
  <si>
    <t>31.10.2022 06:42:00</t>
  </si>
  <si>
    <t>31.10.2022 06:42:02</t>
  </si>
  <si>
    <t>31.10.2022 06:42:03</t>
  </si>
  <si>
    <t>31.10.2022 06:42:05</t>
  </si>
  <si>
    <t>31.10.2022 06:42:06</t>
  </si>
  <si>
    <t>31.10.2022 06:45:36</t>
  </si>
  <si>
    <t>31.10.2022 06:45:38</t>
  </si>
  <si>
    <t>31.10.2022 06:45:39</t>
  </si>
  <si>
    <t>31.10.2022 06:45:41</t>
  </si>
  <si>
    <t>31.10.2022 06:45:42</t>
  </si>
  <si>
    <t>31.10.2022 06:45:44</t>
  </si>
  <si>
    <t>31.10.2022 06:45:45</t>
  </si>
  <si>
    <t>31.10.2022 06:48:21</t>
  </si>
  <si>
    <t>31.10.2022 06:48:23</t>
  </si>
  <si>
    <t>31.10.2022 06:48:24</t>
  </si>
  <si>
    <t>31.10.2022 06:48:26</t>
  </si>
  <si>
    <t>31.10.2022 06:48:27</t>
  </si>
  <si>
    <t>31.10.2022 06:49:44</t>
  </si>
  <si>
    <t>31.10.2022 06:49:45</t>
  </si>
  <si>
    <t>31.10.2022 06:49:47</t>
  </si>
  <si>
    <t>31.10.2022 06:49:48</t>
  </si>
  <si>
    <t>31.10.2022 06:49:50</t>
  </si>
  <si>
    <t>31.10.2022 06:49:53</t>
  </si>
  <si>
    <t>31.10.2022 06:50:21</t>
  </si>
  <si>
    <t>31.10.2022 06:50:23</t>
  </si>
  <si>
    <t>31.10.2022 06:50:24</t>
  </si>
  <si>
    <t>31.10.2022 06:50:26</t>
  </si>
  <si>
    <t>31.10.2022 06:50:27</t>
  </si>
  <si>
    <t>31.10.2022 06:50:29</t>
  </si>
  <si>
    <t>31.10.2022 06:50:30</t>
  </si>
  <si>
    <t>31.10.2022 06:50:32</t>
  </si>
  <si>
    <t>31.10.2022 06:50:36</t>
  </si>
  <si>
    <t>31.10.2022 06:50:38</t>
  </si>
  <si>
    <t>31.10.2022 06:50:41</t>
  </si>
  <si>
    <t>31.10.2022 06:50:42</t>
  </si>
  <si>
    <t>31.10.2022 06:50:50</t>
  </si>
  <si>
    <t>31.10.2022 06:52:00</t>
  </si>
  <si>
    <t>31.10.2022 06:52:02</t>
  </si>
  <si>
    <t>31.10.2022 06:52:03</t>
  </si>
  <si>
    <t>31.10.2022 06:52:05</t>
  </si>
  <si>
    <t>31.10.2022 06:52:06</t>
  </si>
  <si>
    <t>31.10.2022 06:52:08</t>
  </si>
  <si>
    <t>31.10.2022 06:52:09</t>
  </si>
  <si>
    <t>31.10.2022 06:54:56</t>
  </si>
  <si>
    <t>31.10.2022 06:54:57</t>
  </si>
  <si>
    <t>31.10.2022 06:54:59</t>
  </si>
  <si>
    <t>31.10.2022 06:55:00</t>
  </si>
  <si>
    <t>31.10.2022 06:55:02</t>
  </si>
  <si>
    <t>31.10.2022 06:55:03</t>
  </si>
  <si>
    <t>31.10.2022 06:55:05</t>
  </si>
  <si>
    <t>31.10.2022 06:55:06</t>
  </si>
  <si>
    <t>31.10.2022 06:55:27</t>
  </si>
  <si>
    <t>31.10.2022 06:55:29</t>
  </si>
  <si>
    <t>31.10.2022 06:55:30</t>
  </si>
  <si>
    <t>31.10.2022 06:55:32</t>
  </si>
  <si>
    <t>31.10.2022 06:55:33</t>
  </si>
  <si>
    <t>31.10.2022 06:55:35</t>
  </si>
  <si>
    <t>31.10.2022 06:55:36</t>
  </si>
  <si>
    <t>31.10.2022 06:55:38</t>
  </si>
  <si>
    <t>31.10.2022 06:57:12</t>
  </si>
  <si>
    <t>31.10.2022 06:57:14</t>
  </si>
  <si>
    <t>31.10.2022 06:57:15</t>
  </si>
  <si>
    <t>31.10.2022 06:57:17</t>
  </si>
  <si>
    <t>31.10.2022 06:57:18</t>
  </si>
  <si>
    <t>31.10.2022 06:57:20</t>
  </si>
  <si>
    <t>31.10.2022 06:57:21</t>
  </si>
  <si>
    <t>31.10.2022 07:00:38</t>
  </si>
  <si>
    <t>31.10.2022 07:00:39</t>
  </si>
  <si>
    <t>31.10.2022 07:00:41</t>
  </si>
  <si>
    <t>31.10.2022 07:00:42</t>
  </si>
  <si>
    <t>31.10.2022 07:00:44</t>
  </si>
  <si>
    <t>31.10.2022 07:00:45</t>
  </si>
  <si>
    <t>31.10.2022 07:00:47</t>
  </si>
  <si>
    <t>31.10.2022 07:00:48</t>
  </si>
  <si>
    <t>31.10.2022 07:00:50</t>
  </si>
  <si>
    <t>31.10.2022 07:02:02</t>
  </si>
  <si>
    <t>31.10.2022 07:02:03</t>
  </si>
  <si>
    <t>31.10.2022 07:02:05</t>
  </si>
  <si>
    <t>31.10.2022 07:02:06</t>
  </si>
  <si>
    <t>31.10.2022 07:02:08</t>
  </si>
  <si>
    <t>31.10.2022 07:02:09</t>
  </si>
  <si>
    <t>31.10.2022 07:02:11</t>
  </si>
  <si>
    <t>31.10.2022 07:04:31</t>
  </si>
  <si>
    <t>31.10.2022 07:04:33</t>
  </si>
  <si>
    <t>31.10.2022 07:04:34</t>
  </si>
  <si>
    <t>31.10.2022 07:04:37</t>
  </si>
  <si>
    <t>31.10.2022 07:04:39</t>
  </si>
  <si>
    <t>31.10.2022 07:04:40</t>
  </si>
  <si>
    <t>31.10.2022 07:04:42</t>
  </si>
  <si>
    <t>31.10.2022 07:06:12</t>
  </si>
  <si>
    <t>31.10.2022 07:06:13</t>
  </si>
  <si>
    <t>31.10.2022 07:06:15</t>
  </si>
  <si>
    <t>31.10.2022 07:06:16</t>
  </si>
  <si>
    <t>31.10.2022 07:06:18</t>
  </si>
  <si>
    <t>31.10.2022 07:06:19</t>
  </si>
  <si>
    <t>31.10.2022 07:06:21</t>
  </si>
  <si>
    <t>31.10.2022 07:06:22</t>
  </si>
  <si>
    <t>31.10.2022 07:07:03</t>
  </si>
  <si>
    <t>31.10.2022 07:07:04</t>
  </si>
  <si>
    <t>31.10.2022 07:09:16</t>
  </si>
  <si>
    <t>31.10.2022 07:09:18</t>
  </si>
  <si>
    <t>31.10.2022 07:09:19</t>
  </si>
  <si>
    <t>31.10.2022 07:09:21</t>
  </si>
  <si>
    <t>31.10.2022 07:09:22</t>
  </si>
  <si>
    <t>31.10.2022 07:09:24</t>
  </si>
  <si>
    <t>31.10.2022 07:09:25</t>
  </si>
  <si>
    <t>31.10.2022 07:09:27</t>
  </si>
  <si>
    <t>31.10.2022 07:09:28</t>
  </si>
  <si>
    <t>31.10.2022 07:14:33</t>
  </si>
  <si>
    <t>31.10.2022 07:17:13</t>
  </si>
  <si>
    <t>31.10.2022 07:17:45</t>
  </si>
  <si>
    <t>31.10.2022 07:17:47</t>
  </si>
  <si>
    <t>31.10.2022 07:17:48</t>
  </si>
  <si>
    <t>31.10.2022 07:17:50</t>
  </si>
  <si>
    <t>31.10.2022 07:17:51</t>
  </si>
  <si>
    <t>31.10.2022 07:18:41</t>
  </si>
  <si>
    <t>31.10.2022 07:20:04</t>
  </si>
  <si>
    <t>31.10.2022 07:20:37</t>
  </si>
  <si>
    <t>31.10.2022 07:21:11</t>
  </si>
  <si>
    <t>31.10.2022 07:21:12</t>
  </si>
  <si>
    <t>31.10.2022 07:21:15</t>
  </si>
  <si>
    <t>31.10.2022 07:21:30</t>
  </si>
  <si>
    <t>31.10.2022 07:21:31</t>
  </si>
  <si>
    <t>31.10.2022 07:21:33</t>
  </si>
  <si>
    <t>31.10.2022 07:21:34</t>
  </si>
  <si>
    <t>31.10.2022 07:21:36</t>
  </si>
  <si>
    <t>31.10.2022 07:21:37</t>
  </si>
  <si>
    <t>31.10.2022 07:21:39</t>
  </si>
  <si>
    <t>31.10.2022 07:21:57</t>
  </si>
  <si>
    <t>31.10.2022 07:22:32</t>
  </si>
  <si>
    <t>31.10.2022 07:23:05</t>
  </si>
  <si>
    <t>31.10.2022 07:23:06</t>
  </si>
  <si>
    <t>31.10.2022 07:23:08</t>
  </si>
  <si>
    <t>31.10.2022 07:23:11</t>
  </si>
  <si>
    <t>31.10.2022 07:23:12</t>
  </si>
  <si>
    <t>31.10.2022 07:24:01</t>
  </si>
  <si>
    <t>31.10.2022 07:25:26</t>
  </si>
  <si>
    <t>31.10.2022 07:26:00</t>
  </si>
  <si>
    <t>31.10.2022 07:26:34</t>
  </si>
  <si>
    <t>31.10.2022 07:27:28</t>
  </si>
  <si>
    <t>31.10.2022 07:27:29</t>
  </si>
  <si>
    <t>31.10.2022 07:27:31</t>
  </si>
  <si>
    <t>31.10.2022 07:27:32</t>
  </si>
  <si>
    <t>31.10.2022 07:27:34</t>
  </si>
  <si>
    <t>31.10.2022 07:27:35</t>
  </si>
  <si>
    <t>31.10.2022 07:27:37</t>
  </si>
  <si>
    <t>31.10.2022 07:27:38</t>
  </si>
  <si>
    <t>31.10.2022 07:29:20</t>
  </si>
  <si>
    <t>31.10.2022 07:30:11</t>
  </si>
  <si>
    <t>31.10.2022 07:30:45</t>
  </si>
  <si>
    <t>31.10.2022 07:30:46</t>
  </si>
  <si>
    <t>31.10.2022 07:30:48</t>
  </si>
  <si>
    <t>31.10.2022 07:30:49</t>
  </si>
  <si>
    <t>31.10.2022 07:30:51</t>
  </si>
  <si>
    <t>31.10.2022 07:31:19</t>
  </si>
  <si>
    <t>31.10.2022 07:32:16</t>
  </si>
  <si>
    <t>31.10.2022 07:33:27</t>
  </si>
  <si>
    <t>31.10.2022 07:33:29</t>
  </si>
  <si>
    <t>31.10.2022 07:33:30</t>
  </si>
  <si>
    <t>31.10.2022 07:33:33</t>
  </si>
  <si>
    <t>31.10.2022 07:34:20</t>
  </si>
  <si>
    <t>31.10.2022 07:35:24</t>
  </si>
  <si>
    <t>31.10.2022 07:36:29</t>
  </si>
  <si>
    <t>31.10.2022 07:38:09</t>
  </si>
  <si>
    <t>31.10.2022 07:38:11</t>
  </si>
  <si>
    <t>31.10.2022 07:38:12</t>
  </si>
  <si>
    <t>31.10.2022 07:38:14</t>
  </si>
  <si>
    <t>31.10.2022 07:38:15</t>
  </si>
  <si>
    <t>31.10.2022 07:38:17</t>
  </si>
  <si>
    <t>31.10.2022 07:38:18</t>
  </si>
  <si>
    <t>31.10.2022 07:38:20</t>
  </si>
  <si>
    <t>31.10.2022 07:39:00</t>
  </si>
  <si>
    <t>31.10.2022 07:40:01</t>
  </si>
  <si>
    <t>31.10.2022 07:40:35</t>
  </si>
  <si>
    <t>31.10.2022 07:41:09</t>
  </si>
  <si>
    <t>31.10.2022 07:42:19</t>
  </si>
  <si>
    <t>31.10.2022 07:42:53</t>
  </si>
  <si>
    <t>31.10.2022 07:43:47</t>
  </si>
  <si>
    <t>31.10.2022 07:44:34</t>
  </si>
  <si>
    <t>31.10.2022 07:44:36</t>
  </si>
  <si>
    <t>31.10.2022 07:44:37</t>
  </si>
  <si>
    <t>31.10.2022 07:44:39</t>
  </si>
  <si>
    <t>31.10.2022 07:44:40</t>
  </si>
  <si>
    <t>31.10.2022 07:44:42</t>
  </si>
  <si>
    <t>31.10.2022 07:44:43</t>
  </si>
  <si>
    <t>31.10.2022 07:44:57</t>
  </si>
  <si>
    <t>31.10.2022 07:44:58</t>
  </si>
  <si>
    <t>31.10.2022 07:45:00</t>
  </si>
  <si>
    <t>31.10.2022 07:45:01</t>
  </si>
  <si>
    <t>31.10.2022 07:45:03</t>
  </si>
  <si>
    <t>31.10.2022 07:45:04</t>
  </si>
  <si>
    <t>31.10.2022 07:45:06</t>
  </si>
  <si>
    <t>31.10.2022 07:46:22</t>
  </si>
  <si>
    <t>31.10.2022 07:46:24</t>
  </si>
  <si>
    <t>31.10.2022 07:46:25</t>
  </si>
  <si>
    <t>31.10.2022 07:46:28</t>
  </si>
  <si>
    <t>31.10.2022 07:46:52</t>
  </si>
  <si>
    <t>31.10.2022 07:46:54</t>
  </si>
  <si>
    <t>31.10.2022 07:46:55</t>
  </si>
  <si>
    <t>31.10.2022 07:46:57</t>
  </si>
  <si>
    <t>31.10.2022 07:46:58</t>
  </si>
  <si>
    <t>31.10.2022 07:47:00</t>
  </si>
  <si>
    <t>31.10.2022 07:47:01</t>
  </si>
  <si>
    <t>31.10.2022 07:48:18</t>
  </si>
  <si>
    <t>31.10.2022 07:48:53</t>
  </si>
  <si>
    <t>31.10.2022 07:51:08</t>
  </si>
  <si>
    <t>31.10.2022 07:51:09</t>
  </si>
  <si>
    <t>31.10.2022 07:52:41</t>
  </si>
  <si>
    <t>31.10.2022 07:52:42</t>
  </si>
  <si>
    <t>31.10.2022 07:52:44</t>
  </si>
  <si>
    <t>31.10.2022 07:52:45</t>
  </si>
  <si>
    <t>31.10.2022 07:52:47</t>
  </si>
  <si>
    <t>31.10.2022 07:52:48</t>
  </si>
  <si>
    <t>31.10.2022 07:52:50</t>
  </si>
  <si>
    <t>31.10.2022 07:52:51</t>
  </si>
  <si>
    <t>31.10.2022 07:52:53</t>
  </si>
  <si>
    <t>31.10.2022 07:52:54</t>
  </si>
  <si>
    <t>31.10.2022 07:52:56</t>
  </si>
  <si>
    <t>31.10.2022 07:52:57</t>
  </si>
  <si>
    <t>31.10.2022 07:52:59</t>
  </si>
  <si>
    <t>31.10.2022 07:53:00</t>
  </si>
  <si>
    <t>31.10.2022 07:53:14</t>
  </si>
  <si>
    <t>31.10.2022 07:53:15</t>
  </si>
  <si>
    <t>31.10.2022 07:53:17</t>
  </si>
  <si>
    <t>31.10.2022 07:53:18</t>
  </si>
  <si>
    <t>31.10.2022 07:53:20</t>
  </si>
  <si>
    <t>31.10.2022 07:53:21</t>
  </si>
  <si>
    <t>31.10.2022 07:53:23</t>
  </si>
  <si>
    <t>31.10.2022 07:53:24</t>
  </si>
  <si>
    <t>31.10.2022 07:53:26</t>
  </si>
  <si>
    <t>31.10.2022 07:53:27</t>
  </si>
  <si>
    <t>31.10.2022 07:53:29</t>
  </si>
  <si>
    <t>31.10.2022 07:53:30</t>
  </si>
  <si>
    <t>31.10.2022 07:53:44</t>
  </si>
  <si>
    <t>31.10.2022 07:53:45</t>
  </si>
  <si>
    <t>31.10.2022 07:53:46</t>
  </si>
  <si>
    <t>31.10.2022 07:53:48</t>
  </si>
  <si>
    <t>31.10.2022 07:54:55</t>
  </si>
  <si>
    <t>31.10.2022 07:55:50</t>
  </si>
  <si>
    <t>31.10.2022 07:57:37</t>
  </si>
  <si>
    <t>31.10.2022 07:58:25</t>
  </si>
  <si>
    <t>31.10.2022 07:59:00</t>
  </si>
  <si>
    <t>31.10.2022 07:59:02</t>
  </si>
  <si>
    <t>31.10.2022 07:59:03</t>
  </si>
  <si>
    <t>31.10.2022 07:59:05</t>
  </si>
  <si>
    <t>31.10.2022 07:59:14</t>
  </si>
  <si>
    <t>31.10.2022 07:59:15</t>
  </si>
  <si>
    <t>31.10.2022 07:59:17</t>
  </si>
  <si>
    <t>31.10.2022 07:59:18</t>
  </si>
  <si>
    <t>31.10.2022 07:59:20</t>
  </si>
  <si>
    <t>31.10.2022 07:59:21</t>
  </si>
  <si>
    <t>31.10.2022 07:59:30</t>
  </si>
  <si>
    <t>31.10.2022 07:59:32</t>
  </si>
  <si>
    <t>31.10.2022 07:59:33</t>
  </si>
  <si>
    <t>31.10.2022 07:59:35</t>
  </si>
  <si>
    <t>31.10.2022 07:59:36</t>
  </si>
  <si>
    <t>31.10.2022 07:59:38</t>
  </si>
  <si>
    <t>31.10.2022 07:59:39</t>
  </si>
  <si>
    <t>31.10.2022 07:59:42</t>
  </si>
  <si>
    <t>31.10.2022 08:00:48</t>
  </si>
  <si>
    <t>31.10.2022 08:00:49</t>
  </si>
  <si>
    <t>31.10.2022 08:00:51</t>
  </si>
  <si>
    <t>31.10.2022 08:00:52</t>
  </si>
  <si>
    <t>31.10.2022 08:00:54</t>
  </si>
  <si>
    <t>31.10.2022 08:00:55</t>
  </si>
  <si>
    <t>31.10.2022 08:01:06</t>
  </si>
  <si>
    <t>31.10.2022 08:01:41</t>
  </si>
  <si>
    <t>31.10.2022 08:02:27</t>
  </si>
  <si>
    <t>31.10.2022 08:03:13</t>
  </si>
  <si>
    <t>31.10.2022 08:04:13</t>
  </si>
  <si>
    <t>31.10.2022 08:04:47</t>
  </si>
  <si>
    <t>31.10.2022 08:04:48</t>
  </si>
  <si>
    <t>31.10.2022 08:04:50</t>
  </si>
  <si>
    <t>31.10.2022 08:04:51</t>
  </si>
  <si>
    <t>31.10.2022 08:04:53</t>
  </si>
  <si>
    <t>31.10.2022 08:04:54</t>
  </si>
  <si>
    <t>31.10.2022 08:04:56</t>
  </si>
  <si>
    <t>31.10.2022 08:05:11</t>
  </si>
  <si>
    <t>31.10.2022 08:05:12</t>
  </si>
  <si>
    <t>31.10.2022 08:05:14</t>
  </si>
  <si>
    <t>31.10.2022 08:05:15</t>
  </si>
  <si>
    <t>31.10.2022 08:05:17</t>
  </si>
  <si>
    <t>31.10.2022 08:05:27</t>
  </si>
  <si>
    <t>31.10.2022 08:05:29</t>
  </si>
  <si>
    <t>31.10.2022 08:05:30</t>
  </si>
  <si>
    <t>31.10.2022 08:05:32</t>
  </si>
  <si>
    <t>31.10.2022 08:05:33</t>
  </si>
  <si>
    <t>31.10.2022 08:05:36</t>
  </si>
  <si>
    <t>31.10.2022 08:06:10</t>
  </si>
  <si>
    <t>31.10.2022 08:06:46</t>
  </si>
  <si>
    <t>31.10.2022 08:06:47</t>
  </si>
  <si>
    <t>31.10.2022 08:06:49</t>
  </si>
  <si>
    <t>31.10.2022 08:06:56</t>
  </si>
  <si>
    <t>31.10.2022 08:06:58</t>
  </si>
  <si>
    <t>31.10.2022 08:06:59</t>
  </si>
  <si>
    <t>31.10.2022 08:07:02</t>
  </si>
  <si>
    <t>31.10.2022 08:07:16</t>
  </si>
  <si>
    <t>31.10.2022 08:07:17</t>
  </si>
  <si>
    <t>31.10.2022 08:07:19</t>
  </si>
  <si>
    <t>31.10.2022 08:07:23</t>
  </si>
  <si>
    <t>31.10.2022 08:08:35</t>
  </si>
  <si>
    <t>31.10.2022 08:08:37</t>
  </si>
  <si>
    <t>31.10.2022 08:08:38</t>
  </si>
  <si>
    <t>31.10.2022 08:08:40</t>
  </si>
  <si>
    <t>31.10.2022 08:08:41</t>
  </si>
  <si>
    <t>31.10.2022 08:08:43</t>
  </si>
  <si>
    <t>31.10.2022 08:09:29</t>
  </si>
  <si>
    <t>31.10.2022 08:10:03</t>
  </si>
  <si>
    <t>31.10.2022 08:10:57</t>
  </si>
  <si>
    <t>31.10.2022 08:10:58</t>
  </si>
  <si>
    <t>31.10.2022 08:10:59</t>
  </si>
  <si>
    <t>31.10.2022 08:11:01</t>
  </si>
  <si>
    <t>31.10.2022 08:11:02</t>
  </si>
  <si>
    <t>31.10.2022 08:11:04</t>
  </si>
  <si>
    <t>31.10.2022 08:11:05</t>
  </si>
  <si>
    <t>31.10.2022 08:11:25</t>
  </si>
  <si>
    <t>31.10.2022 08:12:36</t>
  </si>
  <si>
    <t>31.10.2022 08:12:38</t>
  </si>
  <si>
    <t>31.10.2022 08:12:39</t>
  </si>
  <si>
    <t>31.10.2022 08:12:41</t>
  </si>
  <si>
    <t>31.10.2022 08:12:42</t>
  </si>
  <si>
    <t>31.10.2022 08:12:44</t>
  </si>
  <si>
    <t>31.10.2022 08:12:48</t>
  </si>
  <si>
    <t>31.10.2022 08:13:22</t>
  </si>
  <si>
    <t>31.10.2022 08:14:42</t>
  </si>
  <si>
    <t>31.10.2022 08:14:45</t>
  </si>
  <si>
    <t>31.10.2022 08:14:46</t>
  </si>
  <si>
    <t>31.10.2022 08:14:48</t>
  </si>
  <si>
    <t>31.10.2022 08:14:49</t>
  </si>
  <si>
    <t>31.10.2022 08:15:01</t>
  </si>
  <si>
    <t>31.10.2022 08:16:02</t>
  </si>
  <si>
    <t>31.10.2022 08:16:04</t>
  </si>
  <si>
    <t>31.10.2022 08:16:05</t>
  </si>
  <si>
    <t>31.10.2022 08:16:07</t>
  </si>
  <si>
    <t>31.10.2022 08:16:08</t>
  </si>
  <si>
    <t>31.10.2022 08:16:10</t>
  </si>
  <si>
    <t>31.10.2022 08:16:11</t>
  </si>
  <si>
    <t>31.10.2022 08:16:13</t>
  </si>
  <si>
    <t>31.10.2022 08:16:20</t>
  </si>
  <si>
    <t>31.10.2022 08:16:22</t>
  </si>
  <si>
    <t>31.10.2022 08:16:23</t>
  </si>
  <si>
    <t>31.10.2022 08:16:25</t>
  </si>
  <si>
    <t>31.10.2022 08:16:26</t>
  </si>
  <si>
    <t>31.10.2022 08:16:29</t>
  </si>
  <si>
    <t>31.10.2022 08:17:37</t>
  </si>
  <si>
    <t>31.10.2022 08:18:09</t>
  </si>
  <si>
    <t>31.10.2022 08:18:12</t>
  </si>
  <si>
    <t>31.10.2022 08:19:33</t>
  </si>
  <si>
    <t>31.10.2022 08:19:34</t>
  </si>
  <si>
    <t>31.10.2022 08:19:36</t>
  </si>
  <si>
    <t>31.10.2022 08:19:37</t>
  </si>
  <si>
    <t>31.10.2022 08:19:39</t>
  </si>
  <si>
    <t>31.10.2022 08:19:40</t>
  </si>
  <si>
    <t>31.10.2022 08:19:42</t>
  </si>
  <si>
    <t>31.10.2022 08:20:39</t>
  </si>
  <si>
    <t>31.10.2022 08:20:40</t>
  </si>
  <si>
    <t>31.10.2022 08:20:42</t>
  </si>
  <si>
    <t>31.10.2022 08:20:51</t>
  </si>
  <si>
    <t>31.10.2022 08:21:26</t>
  </si>
  <si>
    <t>31.10.2022 08:22:09</t>
  </si>
  <si>
    <t>31.10.2022 08:22:45</t>
  </si>
  <si>
    <t>31.10.2022 08:22:46</t>
  </si>
  <si>
    <t>31.10.2022 08:22:48</t>
  </si>
  <si>
    <t>31.10.2022 08:22:49</t>
  </si>
  <si>
    <t>31.10.2022 08:22:51</t>
  </si>
  <si>
    <t>31.10.2022 08:22:52</t>
  </si>
  <si>
    <t>31.10.2022 08:22:54</t>
  </si>
  <si>
    <t>31.10.2022 08:22:55</t>
  </si>
  <si>
    <t>31.10.2022 08:24:03</t>
  </si>
  <si>
    <t>31.10.2022 08:24:35</t>
  </si>
  <si>
    <t>31.10.2022 08:24:36</t>
  </si>
  <si>
    <t>31.10.2022 08:24:38</t>
  </si>
  <si>
    <t>31.10.2022 08:24:39</t>
  </si>
  <si>
    <t>31.10.2022 08:24:41</t>
  </si>
  <si>
    <t>31.10.2022 08:24:42</t>
  </si>
  <si>
    <t>31.10.2022 08:24:44</t>
  </si>
  <si>
    <t>31.10.2022 08:24:45</t>
  </si>
  <si>
    <t>31.10.2022 08:26:12</t>
  </si>
  <si>
    <t>31.10.2022 08:27:03</t>
  </si>
  <si>
    <t>31.10.2022 08:27:38</t>
  </si>
  <si>
    <t>31.10.2022 08:28:12</t>
  </si>
  <si>
    <t>31.10.2022 08:28:46</t>
  </si>
  <si>
    <t>31.10.2022 08:29:22</t>
  </si>
  <si>
    <t>31.10.2022 08:29:54</t>
  </si>
  <si>
    <t>31.10.2022 08:31:37</t>
  </si>
  <si>
    <t>31.10.2022 08:33:20</t>
  </si>
  <si>
    <t>31.10.2022 08:33:54</t>
  </si>
  <si>
    <t>31.10.2022 08:34:28</t>
  </si>
  <si>
    <t>31.10.2022 08:35:47</t>
  </si>
  <si>
    <t>31.10.2022 08:37:32</t>
  </si>
  <si>
    <t>31.10.2022 08:38:18</t>
  </si>
  <si>
    <t>31.10.2022 08:39:26</t>
  </si>
  <si>
    <t>31.10.2022 08:39:28</t>
  </si>
  <si>
    <t>31.10.2022 08:39:29</t>
  </si>
  <si>
    <t>31.10.2022 08:39:31</t>
  </si>
  <si>
    <t>31.10.2022 08:39:32</t>
  </si>
  <si>
    <t>31.10.2022 08:39:34</t>
  </si>
  <si>
    <t>31.10.2022 08:39:35</t>
  </si>
  <si>
    <t>31.10.2022 08:39:37</t>
  </si>
  <si>
    <t>31.10.2022 08:39:50</t>
  </si>
  <si>
    <t>31.10.2022 08:40:26</t>
  </si>
  <si>
    <t>31.10.2022 08:42:10</t>
  </si>
  <si>
    <t>31.10.2022 08:43:34</t>
  </si>
  <si>
    <t>31.10.2022 08:44:27</t>
  </si>
  <si>
    <t>31.10.2022 08:45:06</t>
  </si>
  <si>
    <t>31.10.2022 08:46:08</t>
  </si>
  <si>
    <t>31.10.2022 08:46:09</t>
  </si>
  <si>
    <t>31.10.2022 08:46:11</t>
  </si>
  <si>
    <t>31.10.2022 08:46:14</t>
  </si>
  <si>
    <t>31.10.2022 08:47:45</t>
  </si>
  <si>
    <t>31.10.2022 08:48:19</t>
  </si>
  <si>
    <t>31.10.2022 08:48:57</t>
  </si>
  <si>
    <t>31.10.2022 08:48:59</t>
  </si>
  <si>
    <t>31.10.2022 08:49:00</t>
  </si>
  <si>
    <t>31.10.2022 08:49:02</t>
  </si>
  <si>
    <t>31.10.2022 08:49:03</t>
  </si>
  <si>
    <t>31.10.2022 08:49:06</t>
  </si>
  <si>
    <t>31.10.2022 08:49:08</t>
  </si>
  <si>
    <t>31.10.2022 08:49:09</t>
  </si>
  <si>
    <t>31.10.2022 08:49:11</t>
  </si>
  <si>
    <t>31.10.2022 08:49:12</t>
  </si>
  <si>
    <t>31.10.2022 08:50:09</t>
  </si>
  <si>
    <t>31.10.2022 08:50:43</t>
  </si>
  <si>
    <t>31.10.2022 08:51:16</t>
  </si>
  <si>
    <t>31.10.2022 08:52:59</t>
  </si>
  <si>
    <t>31.10.2022 08:53:33</t>
  </si>
  <si>
    <t>31.10.2022 08:54:29</t>
  </si>
  <si>
    <t>31.10.2022 08:54:31</t>
  </si>
  <si>
    <t>31.10.2022 08:54:32</t>
  </si>
  <si>
    <t>31.10.2022 08:54:40</t>
  </si>
  <si>
    <t>31.10.2022 08:55:12</t>
  </si>
  <si>
    <t>31.10.2022 08:55:13</t>
  </si>
  <si>
    <t>31.10.2022 08:55:15</t>
  </si>
  <si>
    <t>31.10.2022 08:55:16</t>
  </si>
  <si>
    <t>31.10.2022 08:55:18</t>
  </si>
  <si>
    <t>31.10.2022 08:56:03</t>
  </si>
  <si>
    <t>31.10.2022 08:56:37</t>
  </si>
  <si>
    <t>31.10.2022 08:56:38</t>
  </si>
  <si>
    <t>31.10.2022 08:56:41</t>
  </si>
  <si>
    <t>31.10.2022 08:56:58</t>
  </si>
  <si>
    <t>31.10.2022 08:58:08</t>
  </si>
  <si>
    <t>31.10.2022 08:59:13</t>
  </si>
  <si>
    <t>31.10.2022 08:59:15</t>
  </si>
  <si>
    <t>31.10.2022 08:59:16</t>
  </si>
  <si>
    <t>31.10.2022 08:59:18</t>
  </si>
  <si>
    <t>31.10.2022 08:59:19</t>
  </si>
  <si>
    <t>31.10.2022 08:59:21</t>
  </si>
  <si>
    <t>31.10.2022 08:59:22</t>
  </si>
  <si>
    <t>31.10.2022 08:59:54</t>
  </si>
  <si>
    <t>31.10.2022 09:02:28</t>
  </si>
  <si>
    <t>31.10.2022 09:02:29</t>
  </si>
  <si>
    <t>31.10.2022 09:02:31</t>
  </si>
  <si>
    <t>31.10.2022 09:02:32</t>
  </si>
  <si>
    <t>31.10.2022 09:02:34</t>
  </si>
  <si>
    <t>31.10.2022 09:02:35</t>
  </si>
  <si>
    <t>31.10.2022 09:02:38</t>
  </si>
  <si>
    <t>31.10.2022 09:02:40</t>
  </si>
  <si>
    <t>31.10.2022 09:02:41</t>
  </si>
  <si>
    <t>31.10.2022 09:03:19</t>
  </si>
  <si>
    <t>31.10.2022 09:03:20</t>
  </si>
  <si>
    <t>31.10.2022 09:03:22</t>
  </si>
  <si>
    <t>31.10.2022 09:03:23</t>
  </si>
  <si>
    <t>31.10.2022 09:03:25</t>
  </si>
  <si>
    <t>31.10.2022 09:03:26</t>
  </si>
  <si>
    <t>31.10.2022 09:03:28</t>
  </si>
  <si>
    <t>31.10.2022 09:03:29</t>
  </si>
  <si>
    <t>31.10.2022 09:03:38</t>
  </si>
  <si>
    <t>31.10.2022 09:04:11</t>
  </si>
  <si>
    <t>31.10.2022 09:04:43</t>
  </si>
  <si>
    <t>31.10.2022 09:04:45</t>
  </si>
  <si>
    <t>31.10.2022 09:04:46</t>
  </si>
  <si>
    <t>31.10.2022 09:04:48</t>
  </si>
  <si>
    <t>31.10.2022 09:04:49</t>
  </si>
  <si>
    <t>31.10.2022 09:04:51</t>
  </si>
  <si>
    <t>31.10.2022 09:04:52</t>
  </si>
  <si>
    <t>31.10.2022 09:04:54</t>
  </si>
  <si>
    <t>31.10.2022 09:04:55</t>
  </si>
  <si>
    <t>31.10.2022 09:04:57</t>
  </si>
  <si>
    <t>31.10.2022 09:04:58</t>
  </si>
  <si>
    <t>31.10.2022 09:05:00</t>
  </si>
  <si>
    <t>31.10.2022 09:05:12</t>
  </si>
  <si>
    <t>31.10.2022 09:05:56</t>
  </si>
  <si>
    <t>31.10.2022 09:05:58</t>
  </si>
  <si>
    <t>31.10.2022 09:05:59</t>
  </si>
  <si>
    <t>31.10.2022 09:06:01</t>
  </si>
  <si>
    <t>31.10.2022 09:06:02</t>
  </si>
  <si>
    <t>31.10.2022 09:06:39</t>
  </si>
  <si>
    <t>31.10.2022 09:06:41</t>
  </si>
  <si>
    <t>31.10.2022 09:06:42</t>
  </si>
  <si>
    <t>31.10.2022 09:06:44</t>
  </si>
  <si>
    <t>31.10.2022 09:06:45</t>
  </si>
  <si>
    <t>31.10.2022 09:06:48</t>
  </si>
  <si>
    <t>31.10.2022 09:07:00</t>
  </si>
  <si>
    <t>31.10.2022 09:07:33</t>
  </si>
  <si>
    <t>31.10.2022 09:07:34</t>
  </si>
  <si>
    <t>31.10.2022 09:07:35</t>
  </si>
  <si>
    <t>31.10.2022 09:07:37</t>
  </si>
  <si>
    <t>31.10.2022 09:07:38</t>
  </si>
  <si>
    <t>31.10.2022 09:07:40</t>
  </si>
  <si>
    <t>31.10.2022 09:08:23</t>
  </si>
  <si>
    <t>31.10.2022 09:08:56</t>
  </si>
  <si>
    <t>31.10.2022 09:08:57</t>
  </si>
  <si>
    <t>31.10.2022 09:08:59</t>
  </si>
  <si>
    <t>31.10.2022 09:09:00</t>
  </si>
  <si>
    <t>31.10.2022 09:09:02</t>
  </si>
  <si>
    <t>31.10.2022 09:09:03</t>
  </si>
  <si>
    <t>31.10.2022 09:09:05</t>
  </si>
  <si>
    <t>31.10.2022 09:09:08</t>
  </si>
  <si>
    <t>31.10.2022 09:09:09</t>
  </si>
  <si>
    <t>31.10.2022 09:09:11</t>
  </si>
  <si>
    <t>31.10.2022 09:09:12</t>
  </si>
  <si>
    <t>31.10.2022 09:09:14</t>
  </si>
  <si>
    <t>31.10.2022 09:09:17</t>
  </si>
  <si>
    <t>31.10.2022 09:10:12</t>
  </si>
  <si>
    <t>31.10.2022 09:10:13</t>
  </si>
  <si>
    <t>31.10.2022 09:10:14</t>
  </si>
  <si>
    <t>31.10.2022 09:10:16</t>
  </si>
  <si>
    <t>31.10.2022 09:10:17</t>
  </si>
  <si>
    <t>31.10.2022 09:10:19</t>
  </si>
  <si>
    <t>31.10.2022 09:10:20</t>
  </si>
  <si>
    <t>31.10.2022 09:10:22</t>
  </si>
  <si>
    <t>31.10.2022 09:10:23</t>
  </si>
  <si>
    <t>31.10.2022 09:11:59</t>
  </si>
  <si>
    <t>31.10.2022 09:12:01</t>
  </si>
  <si>
    <t>31.10.2022 09:12:02</t>
  </si>
  <si>
    <t>31.10.2022 09:12:04</t>
  </si>
  <si>
    <t>31.10.2022 09:12:05</t>
  </si>
  <si>
    <t>31.10.2022 09:12:07</t>
  </si>
  <si>
    <t>31.10.2022 09:12:08</t>
  </si>
  <si>
    <t>31.10.2022 09:12:10</t>
  </si>
  <si>
    <t>31.10.2022 09:12:11</t>
  </si>
  <si>
    <t>31.10.2022 09:12:23</t>
  </si>
  <si>
    <t>31.10.2022 09:12:25</t>
  </si>
  <si>
    <t>31.10.2022 09:12:26</t>
  </si>
  <si>
    <t>31.10.2022 09:12:28</t>
  </si>
  <si>
    <t>31.10.2022 09:12:29</t>
  </si>
  <si>
    <t>31.10.2022 09:12:31</t>
  </si>
  <si>
    <t>31.10.2022 09:12:32</t>
  </si>
  <si>
    <t>31.10.2022 09:12:34</t>
  </si>
  <si>
    <t>31.10.2022 09:12:35</t>
  </si>
  <si>
    <t>31.10.2022 09:12:37</t>
  </si>
  <si>
    <t>31.10.2022 09:13:50</t>
  </si>
  <si>
    <t>31.10.2022 09:14:42</t>
  </si>
  <si>
    <t>31.10.2022 09:15:15</t>
  </si>
  <si>
    <t>31.10.2022 09:15:47</t>
  </si>
  <si>
    <t>31.10.2022 09:15:49</t>
  </si>
  <si>
    <t>31.10.2022 09:15:50</t>
  </si>
  <si>
    <t>31.10.2022 09:15:52</t>
  </si>
  <si>
    <t>31.10.2022 09:15:53</t>
  </si>
  <si>
    <t>31.10.2022 09:15:55</t>
  </si>
  <si>
    <t>31.10.2022 09:15:56</t>
  </si>
  <si>
    <t>31.10.2022 09:17:35</t>
  </si>
  <si>
    <t>31.10.2022 09:18:20</t>
  </si>
  <si>
    <t>31.10.2022 09:18:21</t>
  </si>
  <si>
    <t>31.10.2022 09:18:23</t>
  </si>
  <si>
    <t>31.10.2022 09:18:24</t>
  </si>
  <si>
    <t>31.10.2022 09:18:26</t>
  </si>
  <si>
    <t>31.10.2022 09:18:27</t>
  </si>
  <si>
    <t>31.10.2022 09:18:29</t>
  </si>
  <si>
    <t>31.10.2022 09:18:30</t>
  </si>
  <si>
    <t>31.10.2022 09:18:42</t>
  </si>
  <si>
    <t>31.10.2022 09:18:44</t>
  </si>
  <si>
    <t>31.10.2022 09:18:45</t>
  </si>
  <si>
    <t>31.10.2022 09:18:47</t>
  </si>
  <si>
    <t>31.10.2022 09:18:59</t>
  </si>
  <si>
    <t>31.10.2022 09:19:00</t>
  </si>
  <si>
    <t>31.10.2022 09:19:02</t>
  </si>
  <si>
    <t>31.10.2022 09:19:03</t>
  </si>
  <si>
    <t>31.10.2022 09:19:05</t>
  </si>
  <si>
    <t>31.10.2022 09:19:06</t>
  </si>
  <si>
    <t>31.10.2022 09:20:18</t>
  </si>
  <si>
    <t>31.10.2022 09:20:20</t>
  </si>
  <si>
    <t>31.10.2022 09:20:21</t>
  </si>
  <si>
    <t>31.10.2022 09:20:23</t>
  </si>
  <si>
    <t>31.10.2022 09:20:24</t>
  </si>
  <si>
    <t>31.10.2022 09:20:26</t>
  </si>
  <si>
    <t>31.10.2022 09:20:27</t>
  </si>
  <si>
    <t>31.10.2022 09:20:35</t>
  </si>
  <si>
    <t>31.10.2022 09:21:31</t>
  </si>
  <si>
    <t>31.10.2022 09:21:33</t>
  </si>
  <si>
    <t>31.10.2022 09:21:34</t>
  </si>
  <si>
    <t>31.10.2022 09:21:36</t>
  </si>
  <si>
    <t>31.10.2022 09:21:39</t>
  </si>
  <si>
    <t>31.10.2022 09:22:16</t>
  </si>
  <si>
    <t>31.10.2022 09:22:18</t>
  </si>
  <si>
    <t>31.10.2022 09:22:19</t>
  </si>
  <si>
    <t>31.10.2022 09:22:21</t>
  </si>
  <si>
    <t>31.10.2022 09:22:22</t>
  </si>
  <si>
    <t>31.10.2022 09:22:24</t>
  </si>
  <si>
    <t>31.10.2022 09:22:25</t>
  </si>
  <si>
    <t>31.10.2022 09:22:39</t>
  </si>
  <si>
    <t>31.10.2022 09:23:16</t>
  </si>
  <si>
    <t>31.10.2022 09:23:17</t>
  </si>
  <si>
    <t>31.10.2022 09:23:19</t>
  </si>
  <si>
    <t>31.10.2022 09:23:20</t>
  </si>
  <si>
    <t>31.10.2022 09:23:22</t>
  </si>
  <si>
    <t>31.10.2022 09:23:23</t>
  </si>
  <si>
    <t>31.10.2022 09:23:49</t>
  </si>
  <si>
    <t>31.10.2022 09:23:50</t>
  </si>
  <si>
    <t>31.10.2022 09:23:52</t>
  </si>
  <si>
    <t>31.10.2022 09:23:53</t>
  </si>
  <si>
    <t>31.10.2022 09:23:55</t>
  </si>
  <si>
    <t>31.10.2022 09:23:56</t>
  </si>
  <si>
    <t>31.10.2022 09:23:58</t>
  </si>
  <si>
    <t>31.10.2022 09:24:19</t>
  </si>
  <si>
    <t>31.10.2022 09:24:53</t>
  </si>
  <si>
    <t>31.10.2022 09:25:48</t>
  </si>
  <si>
    <t>31.10.2022 09:25:49</t>
  </si>
  <si>
    <t>31.10.2022 09:25:51</t>
  </si>
  <si>
    <t>31.10.2022 09:25:52</t>
  </si>
  <si>
    <t>31.10.2022 09:25:54</t>
  </si>
  <si>
    <t>31.10.2022 09:25:55</t>
  </si>
  <si>
    <t>31.10.2022 09:25:57</t>
  </si>
  <si>
    <t>31.10.2022 09:25:58</t>
  </si>
  <si>
    <t>31.10.2022 09:26:00</t>
  </si>
  <si>
    <t>31.10.2022 09:26:01</t>
  </si>
  <si>
    <t>31.10.2022 09:26:21</t>
  </si>
  <si>
    <t>31.10.2022 09:26:22</t>
  </si>
  <si>
    <t>31.10.2022 09:26:24</t>
  </si>
  <si>
    <t>31.10.2022 09:27:25</t>
  </si>
  <si>
    <t>31.10.2022 09:27:27</t>
  </si>
  <si>
    <t>31.10.2022 09:27:28</t>
  </si>
  <si>
    <t>31.10.2022 09:27:30</t>
  </si>
  <si>
    <t>31.10.2022 09:27:31</t>
  </si>
  <si>
    <t>31.10.2022 09:27:33</t>
  </si>
  <si>
    <t>31.10.2022 09:27:34</t>
  </si>
  <si>
    <t>31.10.2022 09:27:48</t>
  </si>
  <si>
    <t>31.10.2022 09:27:49</t>
  </si>
  <si>
    <t>31.10.2022 09:27:51</t>
  </si>
  <si>
    <t>31.10.2022 09:27:52</t>
  </si>
  <si>
    <t>31.10.2022 09:27:54</t>
  </si>
  <si>
    <t>31.10.2022 09:27:55</t>
  </si>
  <si>
    <t>31.10.2022 09:27:57</t>
  </si>
  <si>
    <t>31.10.2022 09:27:58</t>
  </si>
  <si>
    <t>31.10.2022 09:28:00</t>
  </si>
  <si>
    <t>31.10.2022 09:28:07</t>
  </si>
  <si>
    <t>31.10.2022 09:28:46</t>
  </si>
  <si>
    <t>31.10.2022 09:28:47</t>
  </si>
  <si>
    <t>31.10.2022 09:28:49</t>
  </si>
  <si>
    <t>31.10.2022 09:28:50</t>
  </si>
  <si>
    <t>31.10.2022 09:28:52</t>
  </si>
  <si>
    <t>31.10.2022 09:28:53</t>
  </si>
  <si>
    <t>31.10.2022 09:28:55</t>
  </si>
  <si>
    <t>31.10.2022 09:28:56</t>
  </si>
  <si>
    <t>31.10.2022 09:28:58</t>
  </si>
  <si>
    <t>31.10.2022 09:28:59</t>
  </si>
  <si>
    <t>31.10.2022 09:29:01</t>
  </si>
  <si>
    <t>31.10.2022 09:29:02</t>
  </si>
  <si>
    <t>31.10.2022 09:29:38</t>
  </si>
  <si>
    <t>31.10.2022 09:30:12</t>
  </si>
  <si>
    <t>31.10.2022 09:30:45</t>
  </si>
  <si>
    <t>31.10.2022 09:30:47</t>
  </si>
  <si>
    <t>31.10.2022 09:30:56</t>
  </si>
  <si>
    <t>31.10.2022 09:31:29</t>
  </si>
  <si>
    <t>31.10.2022 09:31:30</t>
  </si>
  <si>
    <t>31.10.2022 09:31:32</t>
  </si>
  <si>
    <t>31.10.2022 09:31:36</t>
  </si>
  <si>
    <t>31.10.2022 09:31:50</t>
  </si>
  <si>
    <t>31.10.2022 09:31:51</t>
  </si>
  <si>
    <t>31.10.2022 09:31:53</t>
  </si>
  <si>
    <t>31.10.2022 09:31:57</t>
  </si>
  <si>
    <t>31.10.2022 09:32:20</t>
  </si>
  <si>
    <t>31.10.2022 09:34:15</t>
  </si>
  <si>
    <t>31.10.2022 09:34:16</t>
  </si>
  <si>
    <t>31.10.2022 09:34:18</t>
  </si>
  <si>
    <t>31.10.2022 09:34:19</t>
  </si>
  <si>
    <t>31.10.2022 09:34:21</t>
  </si>
  <si>
    <t>31.10.2022 09:34:22</t>
  </si>
  <si>
    <t>31.10.2022 09:34:24</t>
  </si>
  <si>
    <t>31.10.2022 09:34:33</t>
  </si>
  <si>
    <t>31.10.2022 09:35:14</t>
  </si>
  <si>
    <t>31.10.2022 09:35:16</t>
  </si>
  <si>
    <t>31.10.2022 09:35:17</t>
  </si>
  <si>
    <t>31.10.2022 09:35:19</t>
  </si>
  <si>
    <t>31.10.2022 09:35:20</t>
  </si>
  <si>
    <t>31.10.2022 09:35:37</t>
  </si>
  <si>
    <t>31.10.2022 09:36:11</t>
  </si>
  <si>
    <t>31.10.2022 09:37:13</t>
  </si>
  <si>
    <t>31.10.2022 09:37:15</t>
  </si>
  <si>
    <t>31.10.2022 09:37:16</t>
  </si>
  <si>
    <t>31.10.2022 09:37:18</t>
  </si>
  <si>
    <t>31.10.2022 09:37:19</t>
  </si>
  <si>
    <t>31.10.2022 09:37:21</t>
  </si>
  <si>
    <t>31.10.2022 09:37:22</t>
  </si>
  <si>
    <t>31.10.2022 09:37:24</t>
  </si>
  <si>
    <t>31.10.2022 09:37:34</t>
  </si>
  <si>
    <t>31.10.2022 09:38:07</t>
  </si>
  <si>
    <t>31.10.2022 09:38:08</t>
  </si>
  <si>
    <t>31.10.2022 09:38:09</t>
  </si>
  <si>
    <t>31.10.2022 09:38:11</t>
  </si>
  <si>
    <t>31.10.2022 09:39:11</t>
  </si>
  <si>
    <t>31.10.2022 09:40:30</t>
  </si>
  <si>
    <t>31.10.2022 09:41:04</t>
  </si>
  <si>
    <t>31.10.2022 09:41:05</t>
  </si>
  <si>
    <t>31.10.2022 09:41:07</t>
  </si>
  <si>
    <t>31.10.2022 09:41:10</t>
  </si>
  <si>
    <t>31.10.2022 09:41:19</t>
  </si>
  <si>
    <t>31.10.2022 09:41:22</t>
  </si>
  <si>
    <t>31.10.2022 09:41:23</t>
  </si>
  <si>
    <t>31.10.2022 09:41:25</t>
  </si>
  <si>
    <t>31.10.2022 09:41:26</t>
  </si>
  <si>
    <t>31.10.2022 09:41:31</t>
  </si>
  <si>
    <t>31.10.2022 09:41:32</t>
  </si>
  <si>
    <t>31.10.2022 09:41:58</t>
  </si>
  <si>
    <t>31.10.2022 09:41:59</t>
  </si>
  <si>
    <t>31.10.2022 09:42:01</t>
  </si>
  <si>
    <t>31.10.2022 09:42:02</t>
  </si>
  <si>
    <t>31.10.2022 09:42:04</t>
  </si>
  <si>
    <t>31.10.2022 09:42:05</t>
  </si>
  <si>
    <t>31.10.2022 09:42:07</t>
  </si>
  <si>
    <t>31.10.2022 09:42:08</t>
  </si>
  <si>
    <t>31.10.2022 09:42:17</t>
  </si>
  <si>
    <t>31.10.2022 09:42:53</t>
  </si>
  <si>
    <t>31.10.2022 09:43:25</t>
  </si>
  <si>
    <t>31.10.2022 09:43:59</t>
  </si>
  <si>
    <t>31.10.2022 09:44:48</t>
  </si>
  <si>
    <t>31.10.2022 09:45:26</t>
  </si>
  <si>
    <t>31.10.2022 09:46:05</t>
  </si>
  <si>
    <t>31.10.2022 09:47:21</t>
  </si>
  <si>
    <t>31.10.2022 09:48:08</t>
  </si>
  <si>
    <t>31.10.2022 09:48:10</t>
  </si>
  <si>
    <t>31.10.2022 09:48:11</t>
  </si>
  <si>
    <t>31.10.2022 09:48:13</t>
  </si>
  <si>
    <t>31.10.2022 09:48:14</t>
  </si>
  <si>
    <t>31.10.2022 09:48:16</t>
  </si>
  <si>
    <t>31.10.2022 09:48:17</t>
  </si>
  <si>
    <t>31.10.2022 09:48:26</t>
  </si>
  <si>
    <t>31.10.2022 09:48:28</t>
  </si>
  <si>
    <t>31.10.2022 09:48:31</t>
  </si>
  <si>
    <t>31.10.2022 09:48:32</t>
  </si>
  <si>
    <t>31.10.2022 09:48:34</t>
  </si>
  <si>
    <t>31.10.2022 09:48:35</t>
  </si>
  <si>
    <t>31.10.2022 09:48:47</t>
  </si>
  <si>
    <t>31.10.2022 09:48:49</t>
  </si>
  <si>
    <t>31.10.2022 09:48:50</t>
  </si>
  <si>
    <t>31.10.2022 09:48:52</t>
  </si>
  <si>
    <t>31.10.2022 09:48:53</t>
  </si>
  <si>
    <t>31.10.2022 09:48:55</t>
  </si>
  <si>
    <t>31.10.2022 09:48:56</t>
  </si>
  <si>
    <t>31.10.2022 09:49:11</t>
  </si>
  <si>
    <t>31.10.2022 09:49:13</t>
  </si>
  <si>
    <t>31.10.2022 09:49:14</t>
  </si>
  <si>
    <t>31.10.2022 09:49:16</t>
  </si>
  <si>
    <t>31.10.2022 09:49:17</t>
  </si>
  <si>
    <t>31.10.2022 09:49:20</t>
  </si>
  <si>
    <t>31.10.2022 09:49:22</t>
  </si>
  <si>
    <t>31.10.2022 09:49:23</t>
  </si>
  <si>
    <t>31.10.2022 09:49:25</t>
  </si>
  <si>
    <t>31.10.2022 09:49:26</t>
  </si>
  <si>
    <t>31.10.2022 09:49:59</t>
  </si>
  <si>
    <t>31.10.2022 09:50:42</t>
  </si>
  <si>
    <t>31.10.2022 09:50:43</t>
  </si>
  <si>
    <t>31.10.2022 09:50:45</t>
  </si>
  <si>
    <t>31.10.2022 09:50:46</t>
  </si>
  <si>
    <t>31.10.2022 09:50:48</t>
  </si>
  <si>
    <t>31.10.2022 09:50:49</t>
  </si>
  <si>
    <t>31.10.2022 09:50:51</t>
  </si>
  <si>
    <t>31.10.2022 09:50:52</t>
  </si>
  <si>
    <t>31.10.2022 09:50:55</t>
  </si>
  <si>
    <t>31.10.2022 09:50:57</t>
  </si>
  <si>
    <t>31.10.2022 09:50:58</t>
  </si>
  <si>
    <t>31.10.2022 09:51:00</t>
  </si>
  <si>
    <t>31.10.2022 09:51:01</t>
  </si>
  <si>
    <t>31.10.2022 09:51:03</t>
  </si>
  <si>
    <t>31.10.2022 09:52:28</t>
  </si>
  <si>
    <t>31.10.2022 09:53:10</t>
  </si>
  <si>
    <t>31.10.2022 09:54:42</t>
  </si>
  <si>
    <t>31.10.2022 09:55:16</t>
  </si>
  <si>
    <t>31.10.2022 09:55:50</t>
  </si>
  <si>
    <t>31.10.2022 09:55:52</t>
  </si>
  <si>
    <t>31.10.2022 09:55:55</t>
  </si>
  <si>
    <t>31.10.2022 09:56:02</t>
  </si>
  <si>
    <t>31.10.2022 09:56:05</t>
  </si>
  <si>
    <t>31.10.2022 09:56:07</t>
  </si>
  <si>
    <t>31.10.2022 09:56:08</t>
  </si>
  <si>
    <t>31.10.2022 09:56:13</t>
  </si>
  <si>
    <t>31.10.2022 09:57:27</t>
  </si>
  <si>
    <t>31.10.2022 09:58:06</t>
  </si>
  <si>
    <t>31.10.2022 09:58:38</t>
  </si>
  <si>
    <t>31.10.2022 09:58:39</t>
  </si>
  <si>
    <t>31.10.2022 09:58:41</t>
  </si>
  <si>
    <t>31.10.2022 09:58:42</t>
  </si>
  <si>
    <t>31.10.2022 09:58:44</t>
  </si>
  <si>
    <t>31.10.2022 09:58:45</t>
  </si>
  <si>
    <t>31.10.2022 09:58:47</t>
  </si>
  <si>
    <t>31.10.2022 09:58:51</t>
  </si>
  <si>
    <t>31.10.2022 09:59:11</t>
  </si>
  <si>
    <t>31.10.2022 09:59:45</t>
  </si>
  <si>
    <t>31.10.2022 10:00:22</t>
  </si>
  <si>
    <t>31.10.2022 10:00:23</t>
  </si>
  <si>
    <t>31.10.2022 10:00:25</t>
  </si>
  <si>
    <t>31.10.2022 10:00:26</t>
  </si>
  <si>
    <t>31.10.2022 10:00:28</t>
  </si>
  <si>
    <t>31.10.2022 10:00:29</t>
  </si>
  <si>
    <t>31.10.2022 10:00:31</t>
  </si>
  <si>
    <t>31.10.2022 10:00:32</t>
  </si>
  <si>
    <t>31.10.2022 10:00:34</t>
  </si>
  <si>
    <t>31.10.2022 10:00:37</t>
  </si>
  <si>
    <t>31.10.2022 10:00:38</t>
  </si>
  <si>
    <t>31.10.2022 10:00:40</t>
  </si>
  <si>
    <t>31.10.2022 10:00:41</t>
  </si>
  <si>
    <t>31.10.2022 10:00:43</t>
  </si>
  <si>
    <t>31.10.2022 10:00:44</t>
  </si>
  <si>
    <t>31.10.2022 10:00:46</t>
  </si>
  <si>
    <t>31.10.2022 10:00:55</t>
  </si>
  <si>
    <t>31.10.2022 10:01:27</t>
  </si>
  <si>
    <t>31.10.2022 10:02:09</t>
  </si>
  <si>
    <t>31.10.2022 10:02:43</t>
  </si>
  <si>
    <t>31.10.2022 10:03:27</t>
  </si>
  <si>
    <t>31.10.2022 10:04:00</t>
  </si>
  <si>
    <t>31.10.2022 10:06:17</t>
  </si>
  <si>
    <t>31.10.2022 10:06:18</t>
  </si>
  <si>
    <t>31.10.2022 10:06:20</t>
  </si>
  <si>
    <t>31.10.2022 10:06:23</t>
  </si>
  <si>
    <t>31.10.2022 10:06:26</t>
  </si>
  <si>
    <t>31.10.2022 10:07:00</t>
  </si>
  <si>
    <t>31.10.2022 10:07:56</t>
  </si>
  <si>
    <t>31.10.2022 10:07:58</t>
  </si>
  <si>
    <t>31.10.2022 10:07:59</t>
  </si>
  <si>
    <t>31.10.2022 10:08:01</t>
  </si>
  <si>
    <t>31.10.2022 10:08:02</t>
  </si>
  <si>
    <t>31.10.2022 10:08:04</t>
  </si>
  <si>
    <t>31.10.2022 10:08:05</t>
  </si>
  <si>
    <t>31.10.2022 10:09:28</t>
  </si>
  <si>
    <t>31.10.2022 10:10:08</t>
  </si>
  <si>
    <t>31.10.2022 10:10:09</t>
  </si>
  <si>
    <t>31.10.2022 10:10:11</t>
  </si>
  <si>
    <t>31.10.2022 10:10:12</t>
  </si>
  <si>
    <t>31.10.2022 10:10:14</t>
  </si>
  <si>
    <t>31.10.2022 10:10:15</t>
  </si>
  <si>
    <t>31.10.2022 10:10:17</t>
  </si>
  <si>
    <t>31.10.2022 10:10:48</t>
  </si>
  <si>
    <t>31.10.2022 10:10:50</t>
  </si>
  <si>
    <t>31.10.2022 10:10:51</t>
  </si>
  <si>
    <t>31.10.2022 10:10:53</t>
  </si>
  <si>
    <t>31.10.2022 10:10:54</t>
  </si>
  <si>
    <t>31.10.2022 10:10:56</t>
  </si>
  <si>
    <t>31.10.2022 10:10:59</t>
  </si>
  <si>
    <t>31.10.2022 10:11:33</t>
  </si>
  <si>
    <t>31.10.2022 10:12:07</t>
  </si>
  <si>
    <t>31.10.2022 10:14:08</t>
  </si>
  <si>
    <t>31.10.2022 10:14:10</t>
  </si>
  <si>
    <t>31.10.2022 10:14:11</t>
  </si>
  <si>
    <t>31.10.2022 10:14:13</t>
  </si>
  <si>
    <t>31.10.2022 10:14:14</t>
  </si>
  <si>
    <t>31.10.2022 10:14:16</t>
  </si>
  <si>
    <t>31.10.2022 10:14:17</t>
  </si>
  <si>
    <t>31.10.2022 10:14:19</t>
  </si>
  <si>
    <t>31.10.2022 10:14:20</t>
  </si>
  <si>
    <t>31.10.2022 10:14:22</t>
  </si>
  <si>
    <t>31.10.2022 10:14:23</t>
  </si>
  <si>
    <t>31.10.2022 10:14:25</t>
  </si>
  <si>
    <t>31.10.2022 10:14:26</t>
  </si>
  <si>
    <t>31.10.2022 10:14:35</t>
  </si>
  <si>
    <t>31.10.2022 10:14:37</t>
  </si>
  <si>
    <t>31.10.2022 10:14:38</t>
  </si>
  <si>
    <t>31.10.2022 10:14:40</t>
  </si>
  <si>
    <t>31.10.2022 10:14:43</t>
  </si>
  <si>
    <t>31.10.2022 10:14:44</t>
  </si>
  <si>
    <t>31.10.2022 10:14:46</t>
  </si>
  <si>
    <t>31.10.2022 10:14:47</t>
  </si>
  <si>
    <t>31.10.2022 10:14:52</t>
  </si>
  <si>
    <t>31.10.2022 10:15:13</t>
  </si>
  <si>
    <t>31.10.2022 10:15:45</t>
  </si>
  <si>
    <t>31.10.2022 10:16:23</t>
  </si>
  <si>
    <t>31.10.2022 10:16:25</t>
  </si>
  <si>
    <t>31.10.2022 10:16:26</t>
  </si>
  <si>
    <t>31.10.2022 10:16:28</t>
  </si>
  <si>
    <t>31.10.2022 10:16:29</t>
  </si>
  <si>
    <t>31.10.2022 10:16:31</t>
  </si>
  <si>
    <t>31.10.2022 10:17:13</t>
  </si>
  <si>
    <t>31.10.2022 10:19:09</t>
  </si>
  <si>
    <t>31.10.2022 10:19:11</t>
  </si>
  <si>
    <t>31.10.2022 10:19:12</t>
  </si>
  <si>
    <t>31.10.2022 10:19:20</t>
  </si>
  <si>
    <t>31.10.2022 10:21:03</t>
  </si>
  <si>
    <t>31.10.2022 10:21:35</t>
  </si>
  <si>
    <t>31.10.2022 10:22:23</t>
  </si>
  <si>
    <t>31.10.2022 10:23:07</t>
  </si>
  <si>
    <t>31.10.2022 10:23:47</t>
  </si>
  <si>
    <t>31.10.2022 10:24:23</t>
  </si>
  <si>
    <t>31.10.2022 10:24:24</t>
  </si>
  <si>
    <t>31.10.2022 10:24:26</t>
  </si>
  <si>
    <t>31.10.2022 10:24:27</t>
  </si>
  <si>
    <t>31.10.2022 10:24:29</t>
  </si>
  <si>
    <t>31.10.2022 10:24:30</t>
  </si>
  <si>
    <t>31.10.2022 10:24:32</t>
  </si>
  <si>
    <t>31.10.2022 10:24:33</t>
  </si>
  <si>
    <t>31.10.2022 10:26:11</t>
  </si>
  <si>
    <t>31.10.2022 10:26:12</t>
  </si>
  <si>
    <t>31.10.2022 10:26:14</t>
  </si>
  <si>
    <t>31.10.2022 10:26:15</t>
  </si>
  <si>
    <t>31.10.2022 10:26:17</t>
  </si>
  <si>
    <t>31.10.2022 10:26:27</t>
  </si>
  <si>
    <t>31.10.2022 10:26:29</t>
  </si>
  <si>
    <t>31.10.2022 10:26:30</t>
  </si>
  <si>
    <t>31.10.2022 10:26:32</t>
  </si>
  <si>
    <t>31.10.2022 10:26:33</t>
  </si>
  <si>
    <t>31.10.2022 10:26:35</t>
  </si>
  <si>
    <t>31.10.2022 10:26:38</t>
  </si>
  <si>
    <t>31.10.2022 10:27:33</t>
  </si>
  <si>
    <t>31.10.2022 10:28:34</t>
  </si>
  <si>
    <t>31.10.2022 10:28:36</t>
  </si>
  <si>
    <t>31.10.2022 10:28:37</t>
  </si>
  <si>
    <t>31.10.2022 10:28:40</t>
  </si>
  <si>
    <t>31.10.2022 10:29:50</t>
  </si>
  <si>
    <t>31.10.2022 10:29:52</t>
  </si>
  <si>
    <t>31.10.2022 10:29:53</t>
  </si>
  <si>
    <t>31.10.2022 10:29:55</t>
  </si>
  <si>
    <t>31.10.2022 10:29:58</t>
  </si>
  <si>
    <t>31.10.2022 10:29:59</t>
  </si>
  <si>
    <t>31.10.2022 10:30:01</t>
  </si>
  <si>
    <t>31.10.2022 10:30:02</t>
  </si>
  <si>
    <t>31.10.2022 10:30:10</t>
  </si>
  <si>
    <t>31.10.2022 10:30:44</t>
  </si>
  <si>
    <t>31.10.2022 10:31:16</t>
  </si>
  <si>
    <t>31.10.2022 10:31:50</t>
  </si>
  <si>
    <t>31.10.2022 10:32:24</t>
  </si>
  <si>
    <t>31.10.2022 10:32:56</t>
  </si>
  <si>
    <t>31.10.2022 10:32:58</t>
  </si>
  <si>
    <t>31.10.2022 10:32:59</t>
  </si>
  <si>
    <t>31.10.2022 10:33:01</t>
  </si>
  <si>
    <t>31.10.2022 10:33:02</t>
  </si>
  <si>
    <t>31.10.2022 10:33:04</t>
  </si>
  <si>
    <t>31.10.2022 10:34:11</t>
  </si>
  <si>
    <t>31.10.2022 10:34:12</t>
  </si>
  <si>
    <t>31.10.2022 10:34:14</t>
  </si>
  <si>
    <t>31.10.2022 10:34:15</t>
  </si>
  <si>
    <t>31.10.2022 10:34:17</t>
  </si>
  <si>
    <t>31.10.2022 10:34:18</t>
  </si>
  <si>
    <t>31.10.2022 10:34:20</t>
  </si>
  <si>
    <t>31.10.2022 10:34:21</t>
  </si>
  <si>
    <t>31.10.2022 10:34:26</t>
  </si>
  <si>
    <t>31.10.2022 10:34:27</t>
  </si>
  <si>
    <t>31.10.2022 10:34:30</t>
  </si>
  <si>
    <t>31.10.2022 10:34:43</t>
  </si>
  <si>
    <t>31.10.2022 10:35:50</t>
  </si>
  <si>
    <t>31.10.2022 10:35:52</t>
  </si>
  <si>
    <t>31.10.2022 10:35:53</t>
  </si>
  <si>
    <t>31.10.2022 10:35:55</t>
  </si>
  <si>
    <t>31.10.2022 10:35:58</t>
  </si>
  <si>
    <t>31.10.2022 10:36:02</t>
  </si>
  <si>
    <t>31.10.2022 10:37:33</t>
  </si>
  <si>
    <t>31.10.2022 10:38:24</t>
  </si>
  <si>
    <t>31.10.2022 10:38:25</t>
  </si>
  <si>
    <t>31.10.2022 10:38:27</t>
  </si>
  <si>
    <t>31.10.2022 10:38:28</t>
  </si>
  <si>
    <t>31.10.2022 10:38:30</t>
  </si>
  <si>
    <t>31.10.2022 10:38:31</t>
  </si>
  <si>
    <t>31.10.2022 10:38:33</t>
  </si>
  <si>
    <t>31.10.2022 10:38:34</t>
  </si>
  <si>
    <t>31.10.2022 10:38:46</t>
  </si>
  <si>
    <t>31.10.2022 10:39:19</t>
  </si>
  <si>
    <t>31.10.2022 10:39:20</t>
  </si>
  <si>
    <t>31.10.2022 10:39:21</t>
  </si>
  <si>
    <t>31.10.2022 10:39:23</t>
  </si>
  <si>
    <t>31.10.2022 10:39:24</t>
  </si>
  <si>
    <t>31.10.2022 10:39:26</t>
  </si>
  <si>
    <t>31.10.2022 10:39:27</t>
  </si>
  <si>
    <t>31.10.2022 10:39:29</t>
  </si>
  <si>
    <t>31.10.2022 10:39:30</t>
  </si>
  <si>
    <t>31.10.2022 10:39:45</t>
  </si>
  <si>
    <t>31.10.2022 10:39:47</t>
  </si>
  <si>
    <t>31.10.2022 10:39:48</t>
  </si>
  <si>
    <t>31.10.2022 10:39:50</t>
  </si>
  <si>
    <t>31.10.2022 10:39:51</t>
  </si>
  <si>
    <t>31.10.2022 10:39:53</t>
  </si>
  <si>
    <t>31.10.2022 10:39:54</t>
  </si>
  <si>
    <t>31.10.2022 10:39:56</t>
  </si>
  <si>
    <t>31.10.2022 10:39:57</t>
  </si>
  <si>
    <t>31.10.2022 10:39:59</t>
  </si>
  <si>
    <t>31.10.2022 10:40:00</t>
  </si>
  <si>
    <t>31.10.2022 10:40:02</t>
  </si>
  <si>
    <t>31.10.2022 10:40:03</t>
  </si>
  <si>
    <t>31.10.2022 10:40:05</t>
  </si>
  <si>
    <t>31.10.2022 10:40:06</t>
  </si>
  <si>
    <t>31.10.2022 10:40:39</t>
  </si>
  <si>
    <t>31.10.2022 10:40:40</t>
  </si>
  <si>
    <t>31.10.2022 10:40:42</t>
  </si>
  <si>
    <t>31.10.2022 10:40:43</t>
  </si>
  <si>
    <t>31.10.2022 10:40:45</t>
  </si>
  <si>
    <t>31.10.2022 10:40:48</t>
  </si>
  <si>
    <t>31.10.2022 10:41:52</t>
  </si>
  <si>
    <t>31.10.2022 10:42:26</t>
  </si>
  <si>
    <t>31.10.2022 10:42:58</t>
  </si>
  <si>
    <t>31.10.2022 10:42:59</t>
  </si>
  <si>
    <t>31.10.2022 10:43:29</t>
  </si>
  <si>
    <t>31.10.2022 10:44:35</t>
  </si>
  <si>
    <t>31.10.2022 10:45:09</t>
  </si>
  <si>
    <t>31.10.2022 10:45:43</t>
  </si>
  <si>
    <t>31.10.2022 10:46:30</t>
  </si>
  <si>
    <t>31.10.2022 10:46:32</t>
  </si>
  <si>
    <t>31.10.2022 10:46:33</t>
  </si>
  <si>
    <t>31.10.2022 10:46:35</t>
  </si>
  <si>
    <t>31.10.2022 10:46:36</t>
  </si>
  <si>
    <t>31.10.2022 10:46:38</t>
  </si>
  <si>
    <t>31.10.2022 10:46:42</t>
  </si>
  <si>
    <t>31.10.2022 10:47:34</t>
  </si>
  <si>
    <t>31.10.2022 10:47:36</t>
  </si>
  <si>
    <t>31.10.2022 10:47:37</t>
  </si>
  <si>
    <t>31.10.2022 10:47:39</t>
  </si>
  <si>
    <t>31.10.2022 10:47:40</t>
  </si>
  <si>
    <t>31.10.2022 10:47:42</t>
  </si>
  <si>
    <t>31.10.2022 10:47:45</t>
  </si>
  <si>
    <t>31.10.2022 10:47:46</t>
  </si>
  <si>
    <t>31.10.2022 10:47:48</t>
  </si>
  <si>
    <t>31.10.2022 10:47:49</t>
  </si>
  <si>
    <t>31.10.2022 10:47:51</t>
  </si>
  <si>
    <t>31.10.2022 10:47:52</t>
  </si>
  <si>
    <t>31.10.2022 10:47:54</t>
  </si>
  <si>
    <t>31.10.2022 10:47:55</t>
  </si>
  <si>
    <t>31.10.2022 10:47:57</t>
  </si>
  <si>
    <t>31.10.2022 10:49:17</t>
  </si>
  <si>
    <t>31.10.2022 10:49:51</t>
  </si>
  <si>
    <t>31.10.2022 10:50:34</t>
  </si>
  <si>
    <t>31.10.2022 10:50:36</t>
  </si>
  <si>
    <t>31.10.2022 10:50:37</t>
  </si>
  <si>
    <t>31.10.2022 10:50:39</t>
  </si>
  <si>
    <t>31.10.2022 10:50:42</t>
  </si>
  <si>
    <t>31.10.2022 10:50:45</t>
  </si>
  <si>
    <t>31.10.2022 10:50:46</t>
  </si>
  <si>
    <t>31.10.2022 10:50:48</t>
  </si>
  <si>
    <t>31.10.2022 10:51:24</t>
  </si>
  <si>
    <t>31.10.2022 10:51:58</t>
  </si>
  <si>
    <t>31.10.2022 10:52:30</t>
  </si>
  <si>
    <t>31.10.2022 10:53:10</t>
  </si>
  <si>
    <t>31.10.2022 10:53:47</t>
  </si>
  <si>
    <t>31.10.2022 10:53:48</t>
  </si>
  <si>
    <t>31.10.2022 10:53:50</t>
  </si>
  <si>
    <t>31.10.2022 10:53:51</t>
  </si>
  <si>
    <t>31.10.2022 10:53:53</t>
  </si>
  <si>
    <t>31.10.2022 10:53:54</t>
  </si>
  <si>
    <t>31.10.2022 10:53:56</t>
  </si>
  <si>
    <t>31.10.2022 10:53:57</t>
  </si>
  <si>
    <t>31.10.2022 10:53:59</t>
  </si>
  <si>
    <t>31.10.2022 10:54:00</t>
  </si>
  <si>
    <t>31.10.2022 10:54:09</t>
  </si>
  <si>
    <t>31.10.2022 10:54:43</t>
  </si>
  <si>
    <t>31.10.2022 10:54:45</t>
  </si>
  <si>
    <t>31.10.2022 10:55:23</t>
  </si>
  <si>
    <t>31.10.2022 10:55:56</t>
  </si>
  <si>
    <t>31.10.2022 10:57:24</t>
  </si>
  <si>
    <t>31.10.2022 10:57:58</t>
  </si>
  <si>
    <t>31.10.2022 10:58:39</t>
  </si>
  <si>
    <t>31.10.2022 10:58:41</t>
  </si>
  <si>
    <t>31.10.2022 10:58:42</t>
  </si>
  <si>
    <t>31.10.2022 10:58:44</t>
  </si>
  <si>
    <t>31.10.2022 10:58:45</t>
  </si>
  <si>
    <t>31.10.2022 10:58:47</t>
  </si>
  <si>
    <t>31.10.2022 10:58:48</t>
  </si>
  <si>
    <t>31.10.2022 10:58:50</t>
  </si>
  <si>
    <t>31.10.2022 10:58:51</t>
  </si>
  <si>
    <t>31.10.2022 10:58:53</t>
  </si>
  <si>
    <t>31.10.2022 10:58:54</t>
  </si>
  <si>
    <t>31.10.2022 10:58:56</t>
  </si>
  <si>
    <t>31.10.2022 10:59:09</t>
  </si>
  <si>
    <t>31.10.2022 10:59:43</t>
  </si>
  <si>
    <t>31.10.2022 10:59:45</t>
  </si>
  <si>
    <t>31.10.2022 10:59:46</t>
  </si>
  <si>
    <t>31.10.2022 10:59:48</t>
  </si>
  <si>
    <t>31.10.2022 10:59:49</t>
  </si>
  <si>
    <t>31.10.2022 10:59:52</t>
  </si>
  <si>
    <t>31.10.2022 10:59:54</t>
  </si>
  <si>
    <t>31.10.2022 10:59:55</t>
  </si>
  <si>
    <t>31.10.2022 11:00:00</t>
  </si>
  <si>
    <t>31.10.2022 11:00:01</t>
  </si>
  <si>
    <t>31.10.2022 11:00:03</t>
  </si>
  <si>
    <t>31.10.2022 11:00:04</t>
  </si>
  <si>
    <t>31.10.2022 11:00:06</t>
  </si>
  <si>
    <t>31.10.2022 11:00:07</t>
  </si>
  <si>
    <t>31.10.2022 11:00:09</t>
  </si>
  <si>
    <t>31.10.2022 11:00:42</t>
  </si>
  <si>
    <t>31.10.2022 11:00:43</t>
  </si>
  <si>
    <t>31.10.2022 11:00:45</t>
  </si>
  <si>
    <t>31.10.2022 11:00:46</t>
  </si>
  <si>
    <t>31.10.2022 11:00:48</t>
  </si>
  <si>
    <t>31.10.2022 11:00:49</t>
  </si>
  <si>
    <t>31.10.2022 11:00:51</t>
  </si>
  <si>
    <t>31.10.2022 11:00:52</t>
  </si>
  <si>
    <t>31.10.2022 11:00:54</t>
  </si>
  <si>
    <t>31.10.2022 11:00:55</t>
  </si>
  <si>
    <t>31.10.2022 11:01:13</t>
  </si>
  <si>
    <t>31.10.2022 11:01:46</t>
  </si>
  <si>
    <t>31.10.2022 11:01:47</t>
  </si>
  <si>
    <t>31.10.2022 11:01:48</t>
  </si>
  <si>
    <t>31.10.2022 11:01:50</t>
  </si>
  <si>
    <t>31.10.2022 11:02:18</t>
  </si>
  <si>
    <t>31.10.2022 11:02:58</t>
  </si>
  <si>
    <t>31.10.2022 11:03:47</t>
  </si>
  <si>
    <t>31.10.2022 11:03:49</t>
  </si>
  <si>
    <t>31.10.2022 11:03:50</t>
  </si>
  <si>
    <t>31.10.2022 11:03:52</t>
  </si>
  <si>
    <t>31.10.2022 11:04:54</t>
  </si>
  <si>
    <t>31.10.2022 11:04:56</t>
  </si>
  <si>
    <t>31.10.2022 11:05:00</t>
  </si>
  <si>
    <t>31.10.2022 11:05:02</t>
  </si>
  <si>
    <t>31.10.2022 11:06:34</t>
  </si>
  <si>
    <t>31.10.2022 11:06:36</t>
  </si>
  <si>
    <t>31.10.2022 11:06:37</t>
  </si>
  <si>
    <t>31.10.2022 11:06:39</t>
  </si>
  <si>
    <t>31.10.2022 11:06:40</t>
  </si>
  <si>
    <t>31.10.2022 11:06:42</t>
  </si>
  <si>
    <t>31.10.2022 11:06:43</t>
  </si>
  <si>
    <t>31.10.2022 11:06:50</t>
  </si>
  <si>
    <t>31.10.2022 11:07:24</t>
  </si>
  <si>
    <t>31.10.2022 11:07:57</t>
  </si>
  <si>
    <t>31.10.2022 11:08:41</t>
  </si>
  <si>
    <t>31.10.2022 11:08:43</t>
  </si>
  <si>
    <t>31.10.2022 11:08:44</t>
  </si>
  <si>
    <t>31.10.2022 11:08:45</t>
  </si>
  <si>
    <t>31.10.2022 11:08:46</t>
  </si>
  <si>
    <t>31.10.2022 11:08:48</t>
  </si>
  <si>
    <t>31.10.2022 11:08:49</t>
  </si>
  <si>
    <t>31.10.2022 11:09:04</t>
  </si>
  <si>
    <t>31.10.2022 11:09:05</t>
  </si>
  <si>
    <t>31.10.2022 11:09:06</t>
  </si>
  <si>
    <t>31.10.2022 11:09:08</t>
  </si>
  <si>
    <t>31.10.2022 11:09:09</t>
  </si>
  <si>
    <t>31.10.2022 11:09:10</t>
  </si>
  <si>
    <t>31.10.2022 11:09:11</t>
  </si>
  <si>
    <t>31.10.2022 11:09:56</t>
  </si>
  <si>
    <t>31.10.2022 11:10:29</t>
  </si>
  <si>
    <t>31.10.2022 11:10:30</t>
  </si>
  <si>
    <t>31.10.2022 11:10:31</t>
  </si>
  <si>
    <t>31.10.2022 11:10:32</t>
  </si>
  <si>
    <t>31.10.2022 11:10:35</t>
  </si>
  <si>
    <t>31.10.2022 11:10:41</t>
  </si>
  <si>
    <t>31.10.2022 11:10:43</t>
  </si>
  <si>
    <t>31.10.2022 11:10:44</t>
  </si>
  <si>
    <t>31.10.2022 11:10:45</t>
  </si>
  <si>
    <t>31.10.2022 11:10:46</t>
  </si>
  <si>
    <t>31.10.2022 11:10:48</t>
  </si>
  <si>
    <t>31.10.2022 11:10:49</t>
  </si>
  <si>
    <t>31.10.2022 11:10:50</t>
  </si>
  <si>
    <t>31.10.2022 11:10:51</t>
  </si>
  <si>
    <t>31.10.2022 11:10:54</t>
  </si>
  <si>
    <t>31.10.2022 11:10:56</t>
  </si>
  <si>
    <t>31.10.2022 11:10:58</t>
  </si>
  <si>
    <t>31.10.2022 11:11:00</t>
  </si>
  <si>
    <t>31.10.2022 11:11:03</t>
  </si>
  <si>
    <t>31.10.2022 11:11:04</t>
  </si>
  <si>
    <t>31.10.2022 11:11:44</t>
  </si>
  <si>
    <t>31.10.2022 11:11:46</t>
  </si>
  <si>
    <t>31.10.2022 11:11:47</t>
  </si>
  <si>
    <t>31.10.2022 11:11:48</t>
  </si>
  <si>
    <t>31.10.2022 11:11:49</t>
  </si>
  <si>
    <t>31.10.2022 11:11:51</t>
  </si>
  <si>
    <t>31.10.2022 11:11:52</t>
  </si>
  <si>
    <t>31.10.2022 11:11:55</t>
  </si>
  <si>
    <t>31.10.2022 11:11:56</t>
  </si>
  <si>
    <t>31.10.2022 11:12:24</t>
  </si>
  <si>
    <t>31.10.2022 11:12:26</t>
  </si>
  <si>
    <t>31.10.2022 11:12:27</t>
  </si>
  <si>
    <t>31.10.2022 11:12:28</t>
  </si>
  <si>
    <t>31.10.2022 11:12:30</t>
  </si>
  <si>
    <t>31.10.2022 11:12:34</t>
  </si>
  <si>
    <t>31.10.2022 11:13:08</t>
  </si>
  <si>
    <t>31.10.2022 11:13:09</t>
  </si>
  <si>
    <t>31.10.2022 11:13:11</t>
  </si>
  <si>
    <t>31.10.2022 11:13:12</t>
  </si>
  <si>
    <t>31.10.2022 11:13:13</t>
  </si>
  <si>
    <t>31.10.2022 11:13:14</t>
  </si>
  <si>
    <t>31.10.2022 11:13:16</t>
  </si>
  <si>
    <t>31.10.2022 11:13:54</t>
  </si>
  <si>
    <t>31.10.2022 11:13:55</t>
  </si>
  <si>
    <t>31.10.2022 11:13:57</t>
  </si>
  <si>
    <t>31.10.2022 11:13:58</t>
  </si>
  <si>
    <t>31.10.2022 11:13:59</t>
  </si>
  <si>
    <t>31.10.2022 11:14:00</t>
  </si>
  <si>
    <t>31.10.2022 11:14:02</t>
  </si>
  <si>
    <t>31.10.2022 11:14:03</t>
  </si>
  <si>
    <t>31.10.2022 11:14:09</t>
  </si>
  <si>
    <t>31.10.2022 11:14:49</t>
  </si>
  <si>
    <t>31.10.2022 11:15:24</t>
  </si>
  <si>
    <t>31.10.2022 11:15:58</t>
  </si>
  <si>
    <t>31.10.2022 11:17:03</t>
  </si>
  <si>
    <t>31.10.2022 11:17:04</t>
  </si>
  <si>
    <t>31.10.2022 11:17:06</t>
  </si>
  <si>
    <t>31.10.2022 11:17:07</t>
  </si>
  <si>
    <t>31.10.2022 11:17:08</t>
  </si>
  <si>
    <t>31.10.2022 11:17:11</t>
  </si>
  <si>
    <t>31.10.2022 11:17:14</t>
  </si>
  <si>
    <t>31.10.2022 11:17:15</t>
  </si>
  <si>
    <t>31.10.2022 11:17:17</t>
  </si>
  <si>
    <t>31.10.2022 11:17:18</t>
  </si>
  <si>
    <t>31.10.2022 11:17:19</t>
  </si>
  <si>
    <t>31.10.2022 11:17:20</t>
  </si>
  <si>
    <t>31.10.2022 11:17:22</t>
  </si>
  <si>
    <t>31.10.2022 11:17:23</t>
  </si>
  <si>
    <t>31.10.2022 11:17:24</t>
  </si>
  <si>
    <t>31.10.2022 11:17:40</t>
  </si>
  <si>
    <t>31.10.2022 11:18:16</t>
  </si>
  <si>
    <t>31.10.2022 11:18:17</t>
  </si>
  <si>
    <t>31.10.2022 11:18:47</t>
  </si>
  <si>
    <t>31.10.2022 11:19:35</t>
  </si>
  <si>
    <t>31.10.2022 11:19:36</t>
  </si>
  <si>
    <t>31.10.2022 11:19:37</t>
  </si>
  <si>
    <t>31.10.2022 11:19:39</t>
  </si>
  <si>
    <t>31.10.2022 11:19:40</t>
  </si>
  <si>
    <t>31.10.2022 11:19:41</t>
  </si>
  <si>
    <t>31.10.2022 11:19:42</t>
  </si>
  <si>
    <t>31.10.2022 11:19:44</t>
  </si>
  <si>
    <t>31.10.2022 11:19:45</t>
  </si>
  <si>
    <t>31.10.2022 11:19:55</t>
  </si>
  <si>
    <t>31.10.2022 11:19:57</t>
  </si>
  <si>
    <t>31.10.2022 11:19:58</t>
  </si>
  <si>
    <t>31.10.2022 11:20:01</t>
  </si>
  <si>
    <t>31.10.2022 11:20:02</t>
  </si>
  <si>
    <t>31.10.2022 11:20:23</t>
  </si>
  <si>
    <t>31.10.2022 11:20:55</t>
  </si>
  <si>
    <t>31.10.2022 11:20:56</t>
  </si>
  <si>
    <t>31.10.2022 11:20:58</t>
  </si>
  <si>
    <t>31.10.2022 11:20:59</t>
  </si>
  <si>
    <t>31.10.2022 11:21:00</t>
  </si>
  <si>
    <t>31.10.2022 11:21:02</t>
  </si>
  <si>
    <t>31.10.2022 11:21:03</t>
  </si>
  <si>
    <t>31.10.2022 11:21:04</t>
  </si>
  <si>
    <t>31.10.2022 11:21:05</t>
  </si>
  <si>
    <t>31.10.2022 11:21:07</t>
  </si>
  <si>
    <t>31.10.2022 11:21:50</t>
  </si>
  <si>
    <t>31.10.2022 11:21:51</t>
  </si>
  <si>
    <t>31.10.2022 11:21:53</t>
  </si>
  <si>
    <t>31.10.2022 11:21:54</t>
  </si>
  <si>
    <t>31.10.2022 11:21:55</t>
  </si>
  <si>
    <t>31.10.2022 11:21:56</t>
  </si>
  <si>
    <t>31.10.2022 11:21:58</t>
  </si>
  <si>
    <t>31.10.2022 11:22:00</t>
  </si>
  <si>
    <t>31.10.2022 11:22:36</t>
  </si>
  <si>
    <t>31.10.2022 11:22:38</t>
  </si>
  <si>
    <t>31.10.2022 11:22:39</t>
  </si>
  <si>
    <t>31.10.2022 11:22:40</t>
  </si>
  <si>
    <t>31.10.2022 11:22:41</t>
  </si>
  <si>
    <t>31.10.2022 11:22:43</t>
  </si>
  <si>
    <t>31.10.2022 11:22:44</t>
  </si>
  <si>
    <t>31.10.2022 11:22:45</t>
  </si>
  <si>
    <t>31.10.2022 11:22:48</t>
  </si>
  <si>
    <t>31.10.2022 11:22:49</t>
  </si>
  <si>
    <t>31.10.2022 11:22:51</t>
  </si>
  <si>
    <t>31.10.2022 11:22:59</t>
  </si>
  <si>
    <t>31.10.2022 11:23:32</t>
  </si>
  <si>
    <t>31.10.2022 11:24:25</t>
  </si>
  <si>
    <t>31.10.2022 11:24:27</t>
  </si>
  <si>
    <t>31.10.2022 11:24:28</t>
  </si>
  <si>
    <t>31.10.2022 11:24:29</t>
  </si>
  <si>
    <t>31.10.2022 11:24:30</t>
  </si>
  <si>
    <t>31.10.2022 11:24:32</t>
  </si>
  <si>
    <t>31.10.2022 11:24:33</t>
  </si>
  <si>
    <t>31.10.2022 11:24:34</t>
  </si>
  <si>
    <t>31.10.2022 11:24:35</t>
  </si>
  <si>
    <t>31.10.2022 11:24:37</t>
  </si>
  <si>
    <t>31.10.2022 11:24:38</t>
  </si>
  <si>
    <t>31.10.2022 11:24:54</t>
  </si>
  <si>
    <t>31.10.2022 11:24:56</t>
  </si>
  <si>
    <t>31.10.2022 11:24:57</t>
  </si>
  <si>
    <t>31.10.2022 11:24:58</t>
  </si>
  <si>
    <t>31.10.2022 11:24:59</t>
  </si>
  <si>
    <t>31.10.2022 11:25:01</t>
  </si>
  <si>
    <t>31.10.2022 11:25:02</t>
  </si>
  <si>
    <t>31.10.2022 11:25:14</t>
  </si>
  <si>
    <t>31.10.2022 11:26:18</t>
  </si>
  <si>
    <t>31.10.2022 11:26:50</t>
  </si>
  <si>
    <t>31.10.2022 11:27:39</t>
  </si>
  <si>
    <t>31.10.2022 11:27:41</t>
  </si>
  <si>
    <t>31.10.2022 11:27:42</t>
  </si>
  <si>
    <t>31.10.2022 11:27:43</t>
  </si>
  <si>
    <t>31.10.2022 11:27:44</t>
  </si>
  <si>
    <t>31.10.2022 11:27:46</t>
  </si>
  <si>
    <t>31.10.2022 11:27:47</t>
  </si>
  <si>
    <t>31.10.2022 11:28:19</t>
  </si>
  <si>
    <t>31.10.2022 11:28:21</t>
  </si>
  <si>
    <t>31.10.2022 11:28:22</t>
  </si>
  <si>
    <t>31.10.2022 11:28:25</t>
  </si>
  <si>
    <t>31.10.2022 11:28:26</t>
  </si>
  <si>
    <t>31.10.2022 11:28:27</t>
  </si>
  <si>
    <t>31.10.2022 11:28:29</t>
  </si>
  <si>
    <t>31.10.2022 11:28:30</t>
  </si>
  <si>
    <t>31.10.2022 11:29:36</t>
  </si>
  <si>
    <t>31.10.2022 11:30:34</t>
  </si>
  <si>
    <t>31.10.2022 11:30:35</t>
  </si>
  <si>
    <t>31.10.2022 11:30:36</t>
  </si>
  <si>
    <t>31.10.2022 11:30:44</t>
  </si>
  <si>
    <t>31.10.2022 11:31:43</t>
  </si>
  <si>
    <t>31.10.2022 11:31:45</t>
  </si>
  <si>
    <t>31.10.2022 11:31:46</t>
  </si>
  <si>
    <t>31.10.2022 11:31:47</t>
  </si>
  <si>
    <t>31.10.2022 11:31:48</t>
  </si>
  <si>
    <t>31.10.2022 11:31:50</t>
  </si>
  <si>
    <t>31.10.2022 11:31:51</t>
  </si>
  <si>
    <t>31.10.2022 11:32:10</t>
  </si>
  <si>
    <t>31.10.2022 11:32:55</t>
  </si>
  <si>
    <t>31.10.2022 11:32:56</t>
  </si>
  <si>
    <t>31.10.2022 11:32:57</t>
  </si>
  <si>
    <t>31.10.2022 11:32:59</t>
  </si>
  <si>
    <t>31.10.2022 11:33:00</t>
  </si>
  <si>
    <t>31.10.2022 11:33:01</t>
  </si>
  <si>
    <t>31.10.2022 11:33:03</t>
  </si>
  <si>
    <t>31.10.2022 11:33:04</t>
  </si>
  <si>
    <t>31.10.2022 11:33:05</t>
  </si>
  <si>
    <t>31.10.2022 11:33:08</t>
  </si>
  <si>
    <t>31.10.2022 11:33:09</t>
  </si>
  <si>
    <t>31.10.2022 11:33:10</t>
  </si>
  <si>
    <t>31.10.2022 11:33:12</t>
  </si>
  <si>
    <t>31.10.2022 11:33:13</t>
  </si>
  <si>
    <t>31.10.2022 11:33:44</t>
  </si>
  <si>
    <t>31.10.2022 11:33:45</t>
  </si>
  <si>
    <t>31.10.2022 11:33:47</t>
  </si>
  <si>
    <t>31.10.2022 11:33:48</t>
  </si>
  <si>
    <t>31.10.2022 11:33:49</t>
  </si>
  <si>
    <t>31.10.2022 11:33:50</t>
  </si>
  <si>
    <t>31.10.2022 11:34:13</t>
  </si>
  <si>
    <t>31.10.2022 11:34:14</t>
  </si>
  <si>
    <t>31.10.2022 11:34:15</t>
  </si>
  <si>
    <t>31.10.2022 11:34:17</t>
  </si>
  <si>
    <t>31.10.2022 11:34:19</t>
  </si>
  <si>
    <t>31.10.2022 11:34:21</t>
  </si>
  <si>
    <t>31.10.2022 11:34:34</t>
  </si>
  <si>
    <t>31.10.2022 11:35:08</t>
  </si>
  <si>
    <t>31.10.2022 11:35:42</t>
  </si>
  <si>
    <t>31.10.2022 11:35:44</t>
  </si>
  <si>
    <t>31.10.2022 11:35:45</t>
  </si>
  <si>
    <t>31.10.2022 11:35:52</t>
  </si>
  <si>
    <t>31.10.2022 11:36:25</t>
  </si>
  <si>
    <t>31.10.2022 11:36:26</t>
  </si>
  <si>
    <t>31.10.2022 11:36:27</t>
  </si>
  <si>
    <t>31.10.2022 11:36:28</t>
  </si>
  <si>
    <t>31.10.2022 11:36:30</t>
  </si>
  <si>
    <t>31.10.2022 11:36:31</t>
  </si>
  <si>
    <t>31.10.2022 11:36:32</t>
  </si>
  <si>
    <t>31.10.2022 11:36:33</t>
  </si>
  <si>
    <t>31.10.2022 11:36:56</t>
  </si>
  <si>
    <t>31.10.2022 11:37:30</t>
  </si>
  <si>
    <t>31.10.2022 11:37:33</t>
  </si>
  <si>
    <t>31.10.2022 11:37:37</t>
  </si>
  <si>
    <t>31.10.2022 11:38:10</t>
  </si>
  <si>
    <t>31.10.2022 11:38:12</t>
  </si>
  <si>
    <t>31.10.2022 11:39:04</t>
  </si>
  <si>
    <t>31.10.2022 11:39:38</t>
  </si>
  <si>
    <t>31.10.2022 11:39:40</t>
  </si>
  <si>
    <t>31.10.2022 11:39:41</t>
  </si>
  <si>
    <t>31.10.2022 11:39:42</t>
  </si>
  <si>
    <t>31.10.2022 11:39:45</t>
  </si>
  <si>
    <t>31.10.2022 11:39:46</t>
  </si>
  <si>
    <t>31.10.2022 11:40:03</t>
  </si>
  <si>
    <t>31.10.2022 11:40:04</t>
  </si>
  <si>
    <t>31.10.2022 11:40:05</t>
  </si>
  <si>
    <t>31.10.2022 11:40:14</t>
  </si>
  <si>
    <t>31.10.2022 11:41:29</t>
  </si>
  <si>
    <t>31.10.2022 11:41:30</t>
  </si>
  <si>
    <t>31.10.2022 11:41:31</t>
  </si>
  <si>
    <t>31.10.2022 11:41:33</t>
  </si>
  <si>
    <t>31.10.2022 11:41:34</t>
  </si>
  <si>
    <t>31.10.2022 11:41:35</t>
  </si>
  <si>
    <t>31.10.2022 11:41:36</t>
  </si>
  <si>
    <t>31.10.2022 11:41:38</t>
  </si>
  <si>
    <t>31.10.2022 11:41:39</t>
  </si>
  <si>
    <t>31.10.2022 11:42:19</t>
  </si>
  <si>
    <t>31.10.2022 11:42:56</t>
  </si>
  <si>
    <t>31.10.2022 11:42:58</t>
  </si>
  <si>
    <t>31.10.2022 11:42:59</t>
  </si>
  <si>
    <t>31.10.2022 11:43:00</t>
  </si>
  <si>
    <t>31.10.2022 11:43:01</t>
  </si>
  <si>
    <t>31.10.2022 11:43:03</t>
  </si>
  <si>
    <t>31.10.2022 11:43:07</t>
  </si>
  <si>
    <t>31.10.2022 11:43:15</t>
  </si>
  <si>
    <t>31.10.2022 11:43:56</t>
  </si>
  <si>
    <t>31.10.2022 11:43:58</t>
  </si>
  <si>
    <t>31.10.2022 11:43:59</t>
  </si>
  <si>
    <t>31.10.2022 11:44:00</t>
  </si>
  <si>
    <t>31.10.2022 11:44:02</t>
  </si>
  <si>
    <t>31.10.2022 11:44:03</t>
  </si>
  <si>
    <t>31.10.2022 11:44:06</t>
  </si>
  <si>
    <t>31.10.2022 11:44:07</t>
  </si>
  <si>
    <t>31.10.2022 11:44:08</t>
  </si>
  <si>
    <t>31.10.2022 11:44:26</t>
  </si>
  <si>
    <t>31.10.2022 11:44:28</t>
  </si>
  <si>
    <t>31.10.2022 11:44:30</t>
  </si>
  <si>
    <t>31.10.2022 11:44:32</t>
  </si>
  <si>
    <t>31.10.2022 11:44:33</t>
  </si>
  <si>
    <t>31.10.2022 11:44:34</t>
  </si>
  <si>
    <t>31.10.2022 11:44:36</t>
  </si>
  <si>
    <t>31.10.2022 11:44:37</t>
  </si>
  <si>
    <t>31.10.2022 11:44:38</t>
  </si>
  <si>
    <t>31.10.2022 11:44:39</t>
  </si>
  <si>
    <t>31.10.2022 11:44:41</t>
  </si>
  <si>
    <t>31.10.2022 11:44:42</t>
  </si>
  <si>
    <t>31.10.2022 11:44:43</t>
  </si>
  <si>
    <t>31.10.2022 11:44:44</t>
  </si>
  <si>
    <t>31.10.2022 11:44:46</t>
  </si>
  <si>
    <t>31.10.2022 11:44:47</t>
  </si>
  <si>
    <t>31.10.2022 11:44:48</t>
  </si>
  <si>
    <t>31.10.2022 11:44:49</t>
  </si>
  <si>
    <t>31.10.2022 11:44:54</t>
  </si>
  <si>
    <t>31.10.2022 11:44:55</t>
  </si>
  <si>
    <t>31.10.2022 11:44:56</t>
  </si>
  <si>
    <t>31.10.2022 11:44:58</t>
  </si>
  <si>
    <t>31.10.2022 11:45:03</t>
  </si>
  <si>
    <t>31.10.2022 11:45:05</t>
  </si>
  <si>
    <t>31.10.2022 11:45:06</t>
  </si>
  <si>
    <t>31.10.2022 11:45:07</t>
  </si>
  <si>
    <t>31.10.2022 11:45:15</t>
  </si>
  <si>
    <t>31.10.2022 11:45:16</t>
  </si>
  <si>
    <t>31.10.2022 11:45:26</t>
  </si>
  <si>
    <t>31.10.2022 11:45:31</t>
  </si>
  <si>
    <t>31.10.2022 11:45:32</t>
  </si>
  <si>
    <t>31.10.2022 11:46:18</t>
  </si>
  <si>
    <t>31.10.2022 11:46:20</t>
  </si>
  <si>
    <t>31.10.2022 11:46:21</t>
  </si>
  <si>
    <t>31.10.2022 11:46:22</t>
  </si>
  <si>
    <t>31.10.2022 11:46:25</t>
  </si>
  <si>
    <t>31.10.2022 11:46:43</t>
  </si>
  <si>
    <t>31.10.2022 11:47:24</t>
  </si>
  <si>
    <t>31.10.2022 11:49:00</t>
  </si>
  <si>
    <t>31.10.2022 11:49:01</t>
  </si>
  <si>
    <t>31.10.2022 11:49:03</t>
  </si>
  <si>
    <t>31.10.2022 11:49:07</t>
  </si>
  <si>
    <t>31.10.2022 11:49:41</t>
  </si>
  <si>
    <t>31.10.2022 11:50:13</t>
  </si>
  <si>
    <t>31.10.2022 11:50:15</t>
  </si>
  <si>
    <t>31.10.2022 11:50:16</t>
  </si>
  <si>
    <t>31.10.2022 11:50:17</t>
  </si>
  <si>
    <t>31.10.2022 11:50:18</t>
  </si>
  <si>
    <t>31.10.2022 11:50:20</t>
  </si>
  <si>
    <t>31.10.2022 11:50:21</t>
  </si>
  <si>
    <t>31.10.2022 11:50:22</t>
  </si>
  <si>
    <t>31.10.2022 11:50:43</t>
  </si>
  <si>
    <t>31.10.2022 11:51:23</t>
  </si>
  <si>
    <t>31.10.2022 11:51:24</t>
  </si>
  <si>
    <t>31.10.2022 11:51:26</t>
  </si>
  <si>
    <t>31.10.2022 11:51:27</t>
  </si>
  <si>
    <t>31.10.2022 11:51:28</t>
  </si>
  <si>
    <t>31.10.2022 11:51:29</t>
  </si>
  <si>
    <t>31.10.2022 11:52:17</t>
  </si>
  <si>
    <t>31.10.2022 11:52:19</t>
  </si>
  <si>
    <t>31.10.2022 11:52:20</t>
  </si>
  <si>
    <t>31.10.2022 11:52:21</t>
  </si>
  <si>
    <t>31.10.2022 11:52:22</t>
  </si>
  <si>
    <t>31.10.2022 11:52:24</t>
  </si>
  <si>
    <t>31.10.2022 11:52:31</t>
  </si>
  <si>
    <t>31.10.2022 11:53:03</t>
  </si>
  <si>
    <t>31.10.2022 11:53:05</t>
  </si>
  <si>
    <t>31.10.2022 11:53:07</t>
  </si>
  <si>
    <t>31.10.2022 11:53:10</t>
  </si>
  <si>
    <t>31.10.2022 11:53:12</t>
  </si>
  <si>
    <t>31.10.2022 11:53:13</t>
  </si>
  <si>
    <t>31.10.2022 11:53:14</t>
  </si>
  <si>
    <t>31.10.2022 11:53:16</t>
  </si>
  <si>
    <t>31.10.2022 11:53:17</t>
  </si>
  <si>
    <t>31.10.2022 11:53:41</t>
  </si>
  <si>
    <t>31.10.2022 11:53:42</t>
  </si>
  <si>
    <t>31.10.2022 11:53:43</t>
  </si>
  <si>
    <t>31.10.2022 11:53:45</t>
  </si>
  <si>
    <t>31.10.2022 11:53:46</t>
  </si>
  <si>
    <t>31.10.2022 11:53:47</t>
  </si>
  <si>
    <t>31.10.2022 11:53:48</t>
  </si>
  <si>
    <t>31.10.2022 11:53:50</t>
  </si>
  <si>
    <t>31.10.2022 11:54:04</t>
  </si>
  <si>
    <t>31.10.2022 11:54:38</t>
  </si>
  <si>
    <t>31.10.2022 11:55:41</t>
  </si>
  <si>
    <t>31.10.2022 11:55:42</t>
  </si>
  <si>
    <t>31.10.2022 11:55:45</t>
  </si>
  <si>
    <t>31.10.2022 11:55:47</t>
  </si>
  <si>
    <t>31.10.2022 11:55:49</t>
  </si>
  <si>
    <t>31.10.2022 11:55:52</t>
  </si>
  <si>
    <t>31.10.2022 11:56:28</t>
  </si>
  <si>
    <t>31.10.2022 11:57:00</t>
  </si>
  <si>
    <t>31.10.2022 11:57:02</t>
  </si>
  <si>
    <t>31.10.2022 11:57:03</t>
  </si>
  <si>
    <t>31.10.2022 11:57:06</t>
  </si>
  <si>
    <t>31.10.2022 11:57:07</t>
  </si>
  <si>
    <t>31.10.2022 11:57:20</t>
  </si>
  <si>
    <t>31.10.2022 11:58:21</t>
  </si>
  <si>
    <t>31.10.2022 11:59:25</t>
  </si>
  <si>
    <t>31.10.2022 11:59:28</t>
  </si>
  <si>
    <t>31.10.2022 11:59:30</t>
  </si>
  <si>
    <t>31.10.2022 11:59:31</t>
  </si>
  <si>
    <t>31.10.2022 11:59:32</t>
  </si>
  <si>
    <t>31.10.2022 11:59:33</t>
  </si>
  <si>
    <t>31.10.2022 11:59:35</t>
  </si>
  <si>
    <t>31.10.2022 11:59:42</t>
  </si>
  <si>
    <t>31.10.2022 12:00:25</t>
  </si>
  <si>
    <t>31.10.2022 12:00:59</t>
  </si>
  <si>
    <t>31.10.2022 12:01:36</t>
  </si>
  <si>
    <t>31.10.2022 12:02:16</t>
  </si>
  <si>
    <t>31.10.2022 12:02:17</t>
  </si>
  <si>
    <t>31.10.2022 12:02:19</t>
  </si>
  <si>
    <t>31.10.2022 12:02:32</t>
  </si>
  <si>
    <t>31.10.2022 12:02:33</t>
  </si>
  <si>
    <t>31.10.2022 12:02:35</t>
  </si>
  <si>
    <t>31.10.2022 12:02:36</t>
  </si>
  <si>
    <t>31.10.2022 12:02:40</t>
  </si>
  <si>
    <t>31.10.2022 12:02:42</t>
  </si>
  <si>
    <t>31.10.2022 12:02:43</t>
  </si>
  <si>
    <t>31.10.2022 12:02:44</t>
  </si>
  <si>
    <t>31.10.2022 12:02:45</t>
  </si>
  <si>
    <t>31.10.2022 12:02:47</t>
  </si>
  <si>
    <t>31.10.2022 12:02:49</t>
  </si>
  <si>
    <t>31.10.2022 12:02:52</t>
  </si>
  <si>
    <t>31.10.2022 12:03:07</t>
  </si>
  <si>
    <t>31.10.2022 12:03:09</t>
  </si>
  <si>
    <t>31.10.2022 12:03:10</t>
  </si>
  <si>
    <t>31.10.2022 12:03:11</t>
  </si>
  <si>
    <t>31.10.2022 12:03:44</t>
  </si>
  <si>
    <t>31.10.2022 12:03:45</t>
  </si>
  <si>
    <t>31.10.2022 12:03:46</t>
  </si>
  <si>
    <t>31.10.2022 12:03:48</t>
  </si>
  <si>
    <t>31.10.2022 12:03:49</t>
  </si>
  <si>
    <t>31.10.2022 12:03:50</t>
  </si>
  <si>
    <t>31.10.2022 12:03:51</t>
  </si>
  <si>
    <t>31.10.2022 12:03:53</t>
  </si>
  <si>
    <t>31.10.2022 12:04:25</t>
  </si>
  <si>
    <t>31.10.2022 12:04:27</t>
  </si>
  <si>
    <t>31.10.2022 12:04:28</t>
  </si>
  <si>
    <t>31.10.2022 12:04:29</t>
  </si>
  <si>
    <t>31.10.2022 12:04:30</t>
  </si>
  <si>
    <t>31.10.2022 12:04:32</t>
  </si>
  <si>
    <t>31.10.2022 12:04:33</t>
  </si>
  <si>
    <t>31.10.2022 12:04:34</t>
  </si>
  <si>
    <t>31.10.2022 12:04:35</t>
  </si>
  <si>
    <t>31.10.2022 12:04:37</t>
  </si>
  <si>
    <t>31.10.2022 12:04:38</t>
  </si>
  <si>
    <t>31.10.2022 12:04:41</t>
  </si>
  <si>
    <t>31.10.2022 12:04:42</t>
  </si>
  <si>
    <t>31.10.2022 12:05:46</t>
  </si>
  <si>
    <t>31.10.2022 12:06:58</t>
  </si>
  <si>
    <t>31.10.2022 12:06:59</t>
  </si>
  <si>
    <t>31.10.2022 12:07:01</t>
  </si>
  <si>
    <t>31.10.2022 12:07:02</t>
  </si>
  <si>
    <t>31.10.2022 12:07:03</t>
  </si>
  <si>
    <t>31.10.2022 12:07:51</t>
  </si>
  <si>
    <t>31.10.2022 12:07:53</t>
  </si>
  <si>
    <t>31.10.2022 12:07:57</t>
  </si>
  <si>
    <t>31.10.2022 12:07:58</t>
  </si>
  <si>
    <t>31.10.2022 12:08:00</t>
  </si>
  <si>
    <t>31.10.2022 12:08:01</t>
  </si>
  <si>
    <t>31.10.2022 12:08:02</t>
  </si>
  <si>
    <t>31.10.2022 12:08:04</t>
  </si>
  <si>
    <t>31.10.2022 12:08:23</t>
  </si>
  <si>
    <t>31.10.2022 12:08:24</t>
  </si>
  <si>
    <t>31.10.2022 12:08:26</t>
  </si>
  <si>
    <t>31.10.2022 12:08:27</t>
  </si>
  <si>
    <t>31.10.2022 12:08:28</t>
  </si>
  <si>
    <t>31.10.2022 12:08:29</t>
  </si>
  <si>
    <t>31.10.2022 12:09:14</t>
  </si>
  <si>
    <t>31.10.2022 12:09:57</t>
  </si>
  <si>
    <t>31.10.2022 12:11:19</t>
  </si>
  <si>
    <t>31.10.2022 12:11:21</t>
  </si>
  <si>
    <t>31.10.2022 12:11:22</t>
  </si>
  <si>
    <t>31.10.2022 12:11:23</t>
  </si>
  <si>
    <t>31.10.2022 12:11:27</t>
  </si>
  <si>
    <t>31.10.2022 12:11:30</t>
  </si>
  <si>
    <t>31.10.2022 12:12:18</t>
  </si>
  <si>
    <t>31.10.2022 12:12:50</t>
  </si>
  <si>
    <t>31.10.2022 12:12:53</t>
  </si>
  <si>
    <t>31.10.2022 12:13:05</t>
  </si>
  <si>
    <t>31.10.2022 12:13:07</t>
  </si>
  <si>
    <t>31.10.2022 12:13:08</t>
  </si>
  <si>
    <t>31.10.2022 12:13:09</t>
  </si>
  <si>
    <t>31.10.2022 12:13:10</t>
  </si>
  <si>
    <t>31.10.2022 12:13:12</t>
  </si>
  <si>
    <t>31.10.2022 12:13:14</t>
  </si>
  <si>
    <t>31.10.2022 12:13:19</t>
  </si>
  <si>
    <t>31.10.2022 12:13:20</t>
  </si>
  <si>
    <t>31.10.2022 12:13:22</t>
  </si>
  <si>
    <t>31.10.2022 12:13:23</t>
  </si>
  <si>
    <t>31.10.2022 12:13:26</t>
  </si>
  <si>
    <t>31.10.2022 12:14:15</t>
  </si>
  <si>
    <t>31.10.2022 12:14:17</t>
  </si>
  <si>
    <t>31.10.2022 12:14:18</t>
  </si>
  <si>
    <t>31.10.2022 12:14:19</t>
  </si>
  <si>
    <t>31.10.2022 12:14:22</t>
  </si>
  <si>
    <t>31.10.2022 12:15:27</t>
  </si>
  <si>
    <t>31.10.2022 12:16:00</t>
  </si>
  <si>
    <t>31.10.2022 12:16:01</t>
  </si>
  <si>
    <t>31.10.2022 12:16:02</t>
  </si>
  <si>
    <t>31.10.2022 12:16:04</t>
  </si>
  <si>
    <t>31.10.2022 12:16:05</t>
  </si>
  <si>
    <t>31.10.2022 12:16:08</t>
  </si>
  <si>
    <t>31.10.2022 12:16:09</t>
  </si>
  <si>
    <t>31.10.2022 12:16:42</t>
  </si>
  <si>
    <t>31.10.2022 12:16:43</t>
  </si>
  <si>
    <t>31.10.2022 12:16:44</t>
  </si>
  <si>
    <t>31.10.2022 12:16:46</t>
  </si>
  <si>
    <t>31.10.2022 12:16:47</t>
  </si>
  <si>
    <t>31.10.2022 12:16:48</t>
  </si>
  <si>
    <t>31.10.2022 12:16:49</t>
  </si>
  <si>
    <t>31.10.2022 12:17:57</t>
  </si>
  <si>
    <t>31.10.2022 12:18:34</t>
  </si>
  <si>
    <t>31.10.2022 12:18:35</t>
  </si>
  <si>
    <t>31.10.2022 12:18:36</t>
  </si>
  <si>
    <t>31.10.2022 12:18:42</t>
  </si>
  <si>
    <t>31.10.2022 12:18:45</t>
  </si>
  <si>
    <t>31.10.2022 12:19:49</t>
  </si>
  <si>
    <t>31.10.2022 12:19:50</t>
  </si>
  <si>
    <t>31.10.2022 12:19:52</t>
  </si>
  <si>
    <t>31.10.2022 12:19:53</t>
  </si>
  <si>
    <t>31.10.2022 12:19:54</t>
  </si>
  <si>
    <t>31.10.2022 12:19:55</t>
  </si>
  <si>
    <t>31.10.2022 12:19:57</t>
  </si>
  <si>
    <t>31.10.2022 12:20:16</t>
  </si>
  <si>
    <t>31.10.2022 12:20:17</t>
  </si>
  <si>
    <t>31.10.2022 12:20:19</t>
  </si>
  <si>
    <t>31.10.2022 12:20:20</t>
  </si>
  <si>
    <t>31.10.2022 12:20:21</t>
  </si>
  <si>
    <t>31.10.2022 12:20:22</t>
  </si>
  <si>
    <t>31.10.2022 12:20:24</t>
  </si>
  <si>
    <t>31.10.2022 12:20:58</t>
  </si>
  <si>
    <t>31.10.2022 12:20:59</t>
  </si>
  <si>
    <t>31.10.2022 12:21:00</t>
  </si>
  <si>
    <t>31.10.2022 12:21:12</t>
  </si>
  <si>
    <t>31.10.2022 12:22:36</t>
  </si>
  <si>
    <t>31.10.2022 12:23:08</t>
  </si>
  <si>
    <t>31.10.2022 12:23:11</t>
  </si>
  <si>
    <t>31.10.2022 12:23:13</t>
  </si>
  <si>
    <t>31.10.2022 12:23:15</t>
  </si>
  <si>
    <t>31.10.2022 12:23:29</t>
  </si>
  <si>
    <t>31.10.2022 12:23:30</t>
  </si>
  <si>
    <t>31.10.2022 12:23:32</t>
  </si>
  <si>
    <t>31.10.2022 12:23:33</t>
  </si>
  <si>
    <t>31.10.2022 12:23:34</t>
  </si>
  <si>
    <t>31.10.2022 12:23:35</t>
  </si>
  <si>
    <t>31.10.2022 12:23:37</t>
  </si>
  <si>
    <t>31.10.2022 12:23:38</t>
  </si>
  <si>
    <t>31.10.2022 12:23:39</t>
  </si>
  <si>
    <t>31.10.2022 12:23:40</t>
  </si>
  <si>
    <t>31.10.2022 12:24:27</t>
  </si>
  <si>
    <t>31.10.2022 12:24:28</t>
  </si>
  <si>
    <t>31.10.2022 12:24:29</t>
  </si>
  <si>
    <t>31.10.2022 12:24:31</t>
  </si>
  <si>
    <t>31.10.2022 12:24:32</t>
  </si>
  <si>
    <t>31.10.2022 12:24:33</t>
  </si>
  <si>
    <t>31.10.2022 12:24:51</t>
  </si>
  <si>
    <t>31.10.2022 12:24:52</t>
  </si>
  <si>
    <t>31.10.2022 12:24:54</t>
  </si>
  <si>
    <t>31.10.2022 12:24:55</t>
  </si>
  <si>
    <t>31.10.2022 12:24:56</t>
  </si>
  <si>
    <t>31.10.2022 12:24:57</t>
  </si>
  <si>
    <t>31.10.2022 12:24:59</t>
  </si>
  <si>
    <t>31.10.2022 12:26:12</t>
  </si>
  <si>
    <t>31.10.2022 12:27:05</t>
  </si>
  <si>
    <t>31.10.2022 12:27:07</t>
  </si>
  <si>
    <t>31.10.2022 12:27:08</t>
  </si>
  <si>
    <t>31.10.2022 12:27:21</t>
  </si>
  <si>
    <t>31.10.2022 12:27:23</t>
  </si>
  <si>
    <t>31.10.2022 12:27:24</t>
  </si>
  <si>
    <t>31.10.2022 12:28:12</t>
  </si>
  <si>
    <t>31.10.2022 12:30:13</t>
  </si>
  <si>
    <t>31.10.2022 12:30:14</t>
  </si>
  <si>
    <t>31.10.2022 12:30:16</t>
  </si>
  <si>
    <t>31.10.2022 12:30:17</t>
  </si>
  <si>
    <t>31.10.2022 12:30:18</t>
  </si>
  <si>
    <t>31.10.2022 12:30:19</t>
  </si>
  <si>
    <t>31.10.2022 12:30:21</t>
  </si>
  <si>
    <t>31.10.2022 12:30:23</t>
  </si>
  <si>
    <t>31.10.2022 12:31:19</t>
  </si>
  <si>
    <t>31.10.2022 12:32:06</t>
  </si>
  <si>
    <t>31.10.2022 12:32:42</t>
  </si>
  <si>
    <t>31.10.2022 12:33:14</t>
  </si>
  <si>
    <t>31.10.2022 12:33:16</t>
  </si>
  <si>
    <t>31.10.2022 12:33:17</t>
  </si>
  <si>
    <t>31.10.2022 12:33:18</t>
  </si>
  <si>
    <t>31.10.2022 12:33:19</t>
  </si>
  <si>
    <t>31.10.2022 12:33:21</t>
  </si>
  <si>
    <t>31.10.2022 12:33:22</t>
  </si>
  <si>
    <t>31.10.2022 12:33:23</t>
  </si>
  <si>
    <t>31.10.2022 12:33:24</t>
  </si>
  <si>
    <t>31.10.2022 12:33:26</t>
  </si>
  <si>
    <t>31.10.2022 12:33:31</t>
  </si>
  <si>
    <t>31.10.2022 12:34:31</t>
  </si>
  <si>
    <t>31.10.2022 12:35:32</t>
  </si>
  <si>
    <t>31.10.2022 12:35:33</t>
  </si>
  <si>
    <t>31.10.2022 12:35:35</t>
  </si>
  <si>
    <t>31.10.2022 12:35:36</t>
  </si>
  <si>
    <t>31.10.2022 12:35:37</t>
  </si>
  <si>
    <t>31.10.2022 12:35:38</t>
  </si>
  <si>
    <t>31.10.2022 12:35:40</t>
  </si>
  <si>
    <t>31.10.2022 12:36:02</t>
  </si>
  <si>
    <t>31.10.2022 12:36:36</t>
  </si>
  <si>
    <t>31.10.2022 12:37:08</t>
  </si>
  <si>
    <t>31.10.2022 12:37:10</t>
  </si>
  <si>
    <t>31.10.2022 12:37:11</t>
  </si>
  <si>
    <t>31.10.2022 12:37:12</t>
  </si>
  <si>
    <t>31.10.2022 12:37:13</t>
  </si>
  <si>
    <t>31.10.2022 12:37:15</t>
  </si>
  <si>
    <t>31.10.2022 12:37:16</t>
  </si>
  <si>
    <t>31.10.2022 12:37:17</t>
  </si>
  <si>
    <t>31.10.2022 12:37:18</t>
  </si>
  <si>
    <t>31.10.2022 12:37:21</t>
  </si>
  <si>
    <t>31.10.2022 12:38:26</t>
  </si>
  <si>
    <t>31.10.2022 12:38:27</t>
  </si>
  <si>
    <t>31.10.2022 12:38:28</t>
  </si>
  <si>
    <t>31.10.2022 12:38:30</t>
  </si>
  <si>
    <t>31.10.2022 12:38:31</t>
  </si>
  <si>
    <t>31.10.2022 12:38:32</t>
  </si>
  <si>
    <t>31.10.2022 12:38:33</t>
  </si>
  <si>
    <t>31.10.2022 12:38:35</t>
  </si>
  <si>
    <t>31.10.2022 12:38:48</t>
  </si>
  <si>
    <t>31.10.2022 12:39:20</t>
  </si>
  <si>
    <t>31.10.2022 12:39:22</t>
  </si>
  <si>
    <t>31.10.2022 12:39:23</t>
  </si>
  <si>
    <t>31.10.2022 12:39:24</t>
  </si>
  <si>
    <t>31.10.2022 12:39:25</t>
  </si>
  <si>
    <t>31.10.2022 12:39:27</t>
  </si>
  <si>
    <t>31.10.2022 12:39:28</t>
  </si>
  <si>
    <t>31.10.2022 12:39:50</t>
  </si>
  <si>
    <t>31.10.2022 12:40:22</t>
  </si>
  <si>
    <t>31.10.2022 12:42:00</t>
  </si>
  <si>
    <t>31.10.2022 12:42:01</t>
  </si>
  <si>
    <t>31.10.2022 12:42:03</t>
  </si>
  <si>
    <t>31.10.2022 12:42:04</t>
  </si>
  <si>
    <t>31.10.2022 12:42:05</t>
  </si>
  <si>
    <t>31.10.2022 12:42:06</t>
  </si>
  <si>
    <t>31.10.2022 12:42:08</t>
  </si>
  <si>
    <t>31.10.2022 12:42:09</t>
  </si>
  <si>
    <t>31.10.2022 12:42:10</t>
  </si>
  <si>
    <t>31.10.2022 12:42:11</t>
  </si>
  <si>
    <t>31.10.2022 12:42:13</t>
  </si>
  <si>
    <t>31.10.2022 12:42:14</t>
  </si>
  <si>
    <t>31.10.2022 12:42:21</t>
  </si>
  <si>
    <t>31.10.2022 12:42:24</t>
  </si>
  <si>
    <t>31.10.2022 12:42:26</t>
  </si>
  <si>
    <t>31.10.2022 12:42:27</t>
  </si>
  <si>
    <t>31.10.2022 12:42:28</t>
  </si>
  <si>
    <t>31.10.2022 12:42:31</t>
  </si>
  <si>
    <t>31.10.2022 12:42:32</t>
  </si>
  <si>
    <t>31.10.2022 12:42:34</t>
  </si>
  <si>
    <t>31.10.2022 12:42:35</t>
  </si>
  <si>
    <t>31.10.2022 12:42:36</t>
  </si>
  <si>
    <t>31.10.2022 12:42:37</t>
  </si>
  <si>
    <t>31.10.2022 12:42:39</t>
  </si>
  <si>
    <t>31.10.2022 12:42:41</t>
  </si>
  <si>
    <t>31.10.2022 12:42:52</t>
  </si>
  <si>
    <t>31.10.2022 12:42:53</t>
  </si>
  <si>
    <t>31.10.2022 12:42:54</t>
  </si>
  <si>
    <t>31.10.2022 12:42:56</t>
  </si>
  <si>
    <t>31.10.2022 12:42:57</t>
  </si>
  <si>
    <t>31.10.2022 12:42:58</t>
  </si>
  <si>
    <t>31.10.2022 12:42:59</t>
  </si>
  <si>
    <t>31.10.2022 12:43:02</t>
  </si>
  <si>
    <t>31.10.2022 12:43:07</t>
  </si>
  <si>
    <t>31.10.2022 12:43:08</t>
  </si>
  <si>
    <t>31.10.2022 12:43:09</t>
  </si>
  <si>
    <t>31.10.2022 12:43:11</t>
  </si>
  <si>
    <t>31.10.2022 12:43:12</t>
  </si>
  <si>
    <t>31.10.2022 12:43:13</t>
  </si>
  <si>
    <t>31.10.2022 12:43:14</t>
  </si>
  <si>
    <t>31.10.2022 12:43:16</t>
  </si>
  <si>
    <t>31.10.2022 12:43:17</t>
  </si>
  <si>
    <t>31.10.2022 12:43:18</t>
  </si>
  <si>
    <t>31.10.2022 12:43:19</t>
  </si>
  <si>
    <t>31.10.2022 12:43:21</t>
  </si>
  <si>
    <t>31.10.2022 12:43:23</t>
  </si>
  <si>
    <t>31.10.2022 12:43:25</t>
  </si>
  <si>
    <t>31.10.2022 12:43:26</t>
  </si>
  <si>
    <t>31.10.2022 12:43:27</t>
  </si>
  <si>
    <t>31.10.2022 12:43:29</t>
  </si>
  <si>
    <t>31.10.2022 12:43:30</t>
  </si>
  <si>
    <t>31.10.2022 12:43:31</t>
  </si>
  <si>
    <t>31.10.2022 12:43:32</t>
  </si>
  <si>
    <t>31.10.2022 12:43:34</t>
  </si>
  <si>
    <t>31.10.2022 12:43:36</t>
  </si>
  <si>
    <t>31.10.2022 12:43:45</t>
  </si>
  <si>
    <t>31.10.2022 12:43:47</t>
  </si>
  <si>
    <t>31.10.2022 12:43:48</t>
  </si>
  <si>
    <t>31.10.2022 12:43:49</t>
  </si>
  <si>
    <t>31.10.2022 12:43:51</t>
  </si>
  <si>
    <t>31.10.2022 12:43:52</t>
  </si>
  <si>
    <t>31.10.2022 12:43:55</t>
  </si>
  <si>
    <t>31.10.2022 12:44:53</t>
  </si>
  <si>
    <t>31.10.2022 12:45:47</t>
  </si>
  <si>
    <t>31.10.2022 12:45:48</t>
  </si>
  <si>
    <t>31.10.2022 12:45:49</t>
  </si>
  <si>
    <t>31.10.2022 12:45:51</t>
  </si>
  <si>
    <t>31.10.2022 12:45:52</t>
  </si>
  <si>
    <t>31.10.2022 12:45:53</t>
  </si>
  <si>
    <t>31.10.2022 12:45:54</t>
  </si>
  <si>
    <t>31.10.2022 12:45:56</t>
  </si>
  <si>
    <t>31.10.2022 12:45:57</t>
  </si>
  <si>
    <t>31.10.2022 12:45:58</t>
  </si>
  <si>
    <t>31.10.2022 12:45:59</t>
  </si>
  <si>
    <t>31.10.2022 12:46:01</t>
  </si>
  <si>
    <t>31.10.2022 12:46:02</t>
  </si>
  <si>
    <t>31.10.2022 12:46:03</t>
  </si>
  <si>
    <t>31.10.2022 12:46:35</t>
  </si>
  <si>
    <t>31.10.2022 12:47:07</t>
  </si>
  <si>
    <t>31.10.2022 12:48:08</t>
  </si>
  <si>
    <t>31.10.2022 12:48:09</t>
  </si>
  <si>
    <t>31.10.2022 12:48:11</t>
  </si>
  <si>
    <t>31.10.2022 12:48:12</t>
  </si>
  <si>
    <t>31.10.2022 12:48:13</t>
  </si>
  <si>
    <t>31.10.2022 12:48:14</t>
  </si>
  <si>
    <t>31.10.2022 12:48:16</t>
  </si>
  <si>
    <t>31.10.2022 12:49:15</t>
  </si>
  <si>
    <t>31.10.2022 12:49:17</t>
  </si>
  <si>
    <t>31.10.2022 12:49:18</t>
  </si>
  <si>
    <t>31.10.2022 12:49:19</t>
  </si>
  <si>
    <t>31.10.2022 12:49:22</t>
  </si>
  <si>
    <t>31.10.2022 12:49:24</t>
  </si>
  <si>
    <t>31.10.2022 12:49:25</t>
  </si>
  <si>
    <t>31.10.2022 12:49:26</t>
  </si>
  <si>
    <t>31.10.2022 12:49:27</t>
  </si>
  <si>
    <t>31.10.2022 12:49:29</t>
  </si>
  <si>
    <t>31.10.2022 12:49:30</t>
  </si>
  <si>
    <t>31.10.2022 12:49:31</t>
  </si>
  <si>
    <t>31.10.2022 12:49:37</t>
  </si>
  <si>
    <t>31.10.2022 12:49:38</t>
  </si>
  <si>
    <t>31.10.2022 12:49:40</t>
  </si>
  <si>
    <t>31.10.2022 12:49:41</t>
  </si>
  <si>
    <t>31.10.2022 12:49:42</t>
  </si>
  <si>
    <t>31.10.2022 12:49:45</t>
  </si>
  <si>
    <t>31.10.2022 12:50:19</t>
  </si>
  <si>
    <t>31.10.2022 12:50:20</t>
  </si>
  <si>
    <t>31.10.2022 12:50:22</t>
  </si>
  <si>
    <t>31.10.2022 12:50:26</t>
  </si>
  <si>
    <t>31.10.2022 12:50:30</t>
  </si>
  <si>
    <t>31.10.2022 12:50:33</t>
  </si>
  <si>
    <t>31.10.2022 12:50:36</t>
  </si>
  <si>
    <t>31.10.2022 12:50:37</t>
  </si>
  <si>
    <t>31.10.2022 12:50:39</t>
  </si>
  <si>
    <t>31.10.2022 12:50:40</t>
  </si>
  <si>
    <t>31.10.2022 12:50:41</t>
  </si>
  <si>
    <t>31.10.2022 12:50:44</t>
  </si>
  <si>
    <t>31.10.2022 12:51:27</t>
  </si>
  <si>
    <t>31.10.2022 12:52:01</t>
  </si>
  <si>
    <t>31.10.2022 12:52:41</t>
  </si>
  <si>
    <t>31.10.2022 12:53:14</t>
  </si>
  <si>
    <t>31.10.2022 12:53:15</t>
  </si>
  <si>
    <t>31.10.2022 12:53:58</t>
  </si>
  <si>
    <t>31.10.2022 12:54:00</t>
  </si>
  <si>
    <t>31.10.2022 12:54:01</t>
  </si>
  <si>
    <t>31.10.2022 12:54:02</t>
  </si>
  <si>
    <t>31.10.2022 12:54:04</t>
  </si>
  <si>
    <t>31.10.2022 12:54:05</t>
  </si>
  <si>
    <t>31.10.2022 12:54:08</t>
  </si>
  <si>
    <t>31.10.2022 12:54:36</t>
  </si>
  <si>
    <t>31.10.2022 12:54:39</t>
  </si>
  <si>
    <t>31.10.2022 12:54:47</t>
  </si>
  <si>
    <t>31.10.2022 12:54:50</t>
  </si>
  <si>
    <t>31.10.2022 12:55:31</t>
  </si>
  <si>
    <t>31.10.2022 12:55:32</t>
  </si>
  <si>
    <t>31.10.2022 12:55:34</t>
  </si>
  <si>
    <t>31.10.2022 12:55:35</t>
  </si>
  <si>
    <t>31.10.2022 12:55:36</t>
  </si>
  <si>
    <t>31.10.2022 12:56:52</t>
  </si>
  <si>
    <t>31.10.2022 12:56:53</t>
  </si>
  <si>
    <t>31.10.2022 12:56:55</t>
  </si>
  <si>
    <t>31.10.2022 12:56:56</t>
  </si>
  <si>
    <t>31.10.2022 12:56:57</t>
  </si>
  <si>
    <t>31.10.2022 12:56:58</t>
  </si>
  <si>
    <t>31.10.2022 12:57:00</t>
  </si>
  <si>
    <t>31.10.2022 12:57:01</t>
  </si>
  <si>
    <t>31.10.2022 12:57:02</t>
  </si>
  <si>
    <t>31.10.2022 12:57:04</t>
  </si>
  <si>
    <t>31.10.2022 12:57:05</t>
  </si>
  <si>
    <t>31.10.2022 12:57:06</t>
  </si>
  <si>
    <t>31.10.2022 12:57:07</t>
  </si>
  <si>
    <t>31.10.2022 12:57:09</t>
  </si>
  <si>
    <t>31.10.2022 12:57:10</t>
  </si>
  <si>
    <t>31.10.2022 12:57:11</t>
  </si>
  <si>
    <t>31.10.2022 12:57:12</t>
  </si>
  <si>
    <t>31.10.2022 12:57:14</t>
  </si>
  <si>
    <t>31.10.2022 12:57:15</t>
  </si>
  <si>
    <t>31.10.2022 12:57:16</t>
  </si>
  <si>
    <t>31.10.2022 12:57:17</t>
  </si>
  <si>
    <t>31.10.2022 12:58:46</t>
  </si>
  <si>
    <t>31.10.2022 12:58:47</t>
  </si>
  <si>
    <t>31.10.2022 12:58:48</t>
  </si>
  <si>
    <t>31.10.2022 12:58:50</t>
  </si>
  <si>
    <t>31.10.2022 12:58:51</t>
  </si>
  <si>
    <t>31.10.2022 12:58:52</t>
  </si>
  <si>
    <t>31.10.2022 12:58:53</t>
  </si>
  <si>
    <t>31.10.2022 12:58:55</t>
  </si>
  <si>
    <t>31.10.2022 12:58:56</t>
  </si>
  <si>
    <t>31.10.2022 12:58:57</t>
  </si>
  <si>
    <t>31.10.2022 12:58:59</t>
  </si>
  <si>
    <t>31.10.2022 12:59:00</t>
  </si>
  <si>
    <t>31.10.2022 12:59:01</t>
  </si>
  <si>
    <t>31.10.2022 12:59:35</t>
  </si>
  <si>
    <t>31.10.2022 12:59:37</t>
  </si>
  <si>
    <t>31.10.2022 12:59:38</t>
  </si>
  <si>
    <t>31.10.2022 12:59:39</t>
  </si>
  <si>
    <t>31.10.2022 12:59:41</t>
  </si>
  <si>
    <t>31.10.2022 12:59:43</t>
  </si>
  <si>
    <t>31.10.2022 12:59:45</t>
  </si>
  <si>
    <t>31.10.2022 12:59:46</t>
  </si>
  <si>
    <t>31.10.2022 12:59:47</t>
  </si>
  <si>
    <t>31.10.2022 12:59:49</t>
  </si>
  <si>
    <t>31.10.2022 12:59:53</t>
  </si>
  <si>
    <t>31.10.2022 13:00:45</t>
  </si>
  <si>
    <t>31.10.2022 13:01:22</t>
  </si>
  <si>
    <t>31.10.2022 13:02:15</t>
  </si>
  <si>
    <t>31.10.2022 13:02:17</t>
  </si>
  <si>
    <t>31.10.2022 13:02:18</t>
  </si>
  <si>
    <t>31.10.2022 13:02:19</t>
  </si>
  <si>
    <t>31.10.2022 13:02:21</t>
  </si>
  <si>
    <t>31.10.2022 13:02:22</t>
  </si>
  <si>
    <t>31.10.2022 13:02:23</t>
  </si>
  <si>
    <t>31.10.2022 13:02:24</t>
  </si>
  <si>
    <t>31.10.2022 13:02:38</t>
  </si>
  <si>
    <t>31.10.2022 13:02:39</t>
  </si>
  <si>
    <t>31.10.2022 13:02:40</t>
  </si>
  <si>
    <t>31.10.2022 13:02:41</t>
  </si>
  <si>
    <t>31.10.2022 13:02:43</t>
  </si>
  <si>
    <t>31.10.2022 13:02:44</t>
  </si>
  <si>
    <t>31.10.2022 13:02:45</t>
  </si>
  <si>
    <t>31.10.2022 13:02:46</t>
  </si>
  <si>
    <t>31.10.2022 13:03:19</t>
  </si>
  <si>
    <t>31.10.2022 13:03:20</t>
  </si>
  <si>
    <t>31.10.2022 13:03:26</t>
  </si>
  <si>
    <t>31.10.2022 13:04:33</t>
  </si>
  <si>
    <t>31.10.2022 13:05:07</t>
  </si>
  <si>
    <t>31.10.2022 13:05:08</t>
  </si>
  <si>
    <t>31.10.2022 13:05:41</t>
  </si>
  <si>
    <t>31.10.2022 13:06:18</t>
  </si>
  <si>
    <t>31.10.2022 13:07:37</t>
  </si>
  <si>
    <t>31.10.2022 13:07:38</t>
  </si>
  <si>
    <t>31.10.2022 13:07:39</t>
  </si>
  <si>
    <t>31.10.2022 13:07:41</t>
  </si>
  <si>
    <t>31.10.2022 13:07:42</t>
  </si>
  <si>
    <t>31.10.2022 13:07:43</t>
  </si>
  <si>
    <t>31.10.2022 13:07:49</t>
  </si>
  <si>
    <t>31.10.2022 13:07:50</t>
  </si>
  <si>
    <t>31.10.2022 13:07:59</t>
  </si>
  <si>
    <t>31.10.2022 13:08:11</t>
  </si>
  <si>
    <t>31.10.2022 13:08:48</t>
  </si>
  <si>
    <t>31.10.2022 13:08:50</t>
  </si>
  <si>
    <t>31.10.2022 13:08:51</t>
  </si>
  <si>
    <t>31.10.2022 13:08:54</t>
  </si>
  <si>
    <t>31.10.2022 13:08:55</t>
  </si>
  <si>
    <t>31.10.2022 13:08:57</t>
  </si>
  <si>
    <t>31.10.2022 13:09:49</t>
  </si>
  <si>
    <t>31.10.2022 13:10:38</t>
  </si>
  <si>
    <t>31.10.2022 13:10:39</t>
  </si>
  <si>
    <t>31.10.2022 13:10:41</t>
  </si>
  <si>
    <t>31.10.2022 13:10:42</t>
  </si>
  <si>
    <t>31.10.2022 13:10:43</t>
  </si>
  <si>
    <t>31.10.2022 13:10:44</t>
  </si>
  <si>
    <t>31.10.2022 13:10:46</t>
  </si>
  <si>
    <t>31.10.2022 13:10:47</t>
  </si>
  <si>
    <t>31.10.2022 13:10:48</t>
  </si>
  <si>
    <t>31.10.2022 13:10:49</t>
  </si>
  <si>
    <t>31.10.2022 13:10:51</t>
  </si>
  <si>
    <t>31.10.2022 13:11:38</t>
  </si>
  <si>
    <t>31.10.2022 13:12:47</t>
  </si>
  <si>
    <t>31.10.2022 13:13:19</t>
  </si>
  <si>
    <t>31.10.2022 13:13:21</t>
  </si>
  <si>
    <t>31.10.2022 13:13:22</t>
  </si>
  <si>
    <t>31.10.2022 13:13:23</t>
  </si>
  <si>
    <t>31.10.2022 13:13:24</t>
  </si>
  <si>
    <t>31.10.2022 13:13:26</t>
  </si>
  <si>
    <t>31.10.2022 13:14:04</t>
  </si>
  <si>
    <t>31.10.2022 13:14:41</t>
  </si>
  <si>
    <t>31.10.2022 13:14:43</t>
  </si>
  <si>
    <t>31.10.2022 13:14:44</t>
  </si>
  <si>
    <t>31.10.2022 13:14:45</t>
  </si>
  <si>
    <t>31.10.2022 13:14:47</t>
  </si>
  <si>
    <t>31.10.2022 13:14:48</t>
  </si>
  <si>
    <t>31.10.2022 13:14:49</t>
  </si>
  <si>
    <t>31.10.2022 13:14:50</t>
  </si>
  <si>
    <t>31.10.2022 13:15:29</t>
  </si>
  <si>
    <t>31.10.2022 13:15:31</t>
  </si>
  <si>
    <t>31.10.2022 13:15:32</t>
  </si>
  <si>
    <t>31.10.2022 13:15:33</t>
  </si>
  <si>
    <t>31.10.2022 13:15:34</t>
  </si>
  <si>
    <t>31.10.2022 13:15:36</t>
  </si>
  <si>
    <t>31.10.2022 13:15:37</t>
  </si>
  <si>
    <t>31.10.2022 13:15:38</t>
  </si>
  <si>
    <t>31.10.2022 13:15:39</t>
  </si>
  <si>
    <t>31.10.2022 13:15:41</t>
  </si>
  <si>
    <t>31.10.2022 13:15:42</t>
  </si>
  <si>
    <t>31.10.2022 13:15:43</t>
  </si>
  <si>
    <t>31.10.2022 13:15:44</t>
  </si>
  <si>
    <t>31.10.2022 13:15:46</t>
  </si>
  <si>
    <t>31.10.2022 13:16:02</t>
  </si>
  <si>
    <t>31.10.2022 13:16:03</t>
  </si>
  <si>
    <t>31.10.2022 13:16:05</t>
  </si>
  <si>
    <t>31.10.2022 13:16:06</t>
  </si>
  <si>
    <t>31.10.2022 13:16:07</t>
  </si>
  <si>
    <t>31.10.2022 13:16:26</t>
  </si>
  <si>
    <t>31.10.2022 13:16:28</t>
  </si>
  <si>
    <t>31.10.2022 13:16:29</t>
  </si>
  <si>
    <t>31.10.2022 13:16:30</t>
  </si>
  <si>
    <t>31.10.2022 13:16:32</t>
  </si>
  <si>
    <t>31.10.2022 13:16:33</t>
  </si>
  <si>
    <t>31.10.2022 13:17:07</t>
  </si>
  <si>
    <t>31.10.2022 13:17:47</t>
  </si>
  <si>
    <t>31.10.2022 13:17:48</t>
  </si>
  <si>
    <t>31.10.2022 13:17:50</t>
  </si>
  <si>
    <t>31.10.2022 13:17:51</t>
  </si>
  <si>
    <t>31.10.2022 13:17:52</t>
  </si>
  <si>
    <t>31.10.2022 13:17:53</t>
  </si>
  <si>
    <t>31.10.2022 13:17:55</t>
  </si>
  <si>
    <t>31.10.2022 13:17:56</t>
  </si>
  <si>
    <t>31.10.2022 13:17:57</t>
  </si>
  <si>
    <t>31.10.2022 13:18:00</t>
  </si>
  <si>
    <t>31.10.2022 13:18:19</t>
  </si>
  <si>
    <t>31.10.2022 13:18:21</t>
  </si>
  <si>
    <t>31.10.2022 13:18:22</t>
  </si>
  <si>
    <t>31.10.2022 13:18:23</t>
  </si>
  <si>
    <t>31.10.2022 13:18:25</t>
  </si>
  <si>
    <t>31.10.2022 13:18:27</t>
  </si>
  <si>
    <t>31.10.2022 13:18:45</t>
  </si>
  <si>
    <t>31.10.2022 13:19:18</t>
  </si>
  <si>
    <t>31.10.2022 13:19:19</t>
  </si>
  <si>
    <t>31.10.2022 13:19:20</t>
  </si>
  <si>
    <t>31.10.2022 13:19:22</t>
  </si>
  <si>
    <t>31.10.2022 13:19:26</t>
  </si>
  <si>
    <t>31.10.2022 13:19:29</t>
  </si>
  <si>
    <t>31.10.2022 13:19:30</t>
  </si>
  <si>
    <t>31.10.2022 13:20:49</t>
  </si>
  <si>
    <t>31.10.2022 13:21:00</t>
  </si>
  <si>
    <t>31.10.2022 13:22:04</t>
  </si>
  <si>
    <t>31.10.2022 13:22:36</t>
  </si>
  <si>
    <t>31.10.2022 13:23:24</t>
  </si>
  <si>
    <t>31.10.2022 13:23:25</t>
  </si>
  <si>
    <t>31.10.2022 13:23:26</t>
  </si>
  <si>
    <t>31.10.2022 13:23:29</t>
  </si>
  <si>
    <t>31.10.2022 13:23:30</t>
  </si>
  <si>
    <t>31.10.2022 13:23:33</t>
  </si>
  <si>
    <t>31.10.2022 13:23:48</t>
  </si>
  <si>
    <t>31.10.2022 13:24:48</t>
  </si>
  <si>
    <t>31.10.2022 13:25:20</t>
  </si>
  <si>
    <t>31.10.2022 13:25:21</t>
  </si>
  <si>
    <t>31.10.2022 13:25:23</t>
  </si>
  <si>
    <t>31.10.2022 13:25:24</t>
  </si>
  <si>
    <t>31.10.2022 13:25:25</t>
  </si>
  <si>
    <t>31.10.2022 13:25:26</t>
  </si>
  <si>
    <t>31.10.2022 13:25:28</t>
  </si>
  <si>
    <t>31.10.2022 13:25:29</t>
  </si>
  <si>
    <t>31.10.2022 13:25:42</t>
  </si>
  <si>
    <t>31.10.2022 13:26:18</t>
  </si>
  <si>
    <t>31.10.2022 13:27:16</t>
  </si>
  <si>
    <t>31.10.2022 13:27:59</t>
  </si>
  <si>
    <t>31.10.2022 13:29:43</t>
  </si>
  <si>
    <t>31.10.2022 13:29:45</t>
  </si>
  <si>
    <t>31.10.2022 13:29:46</t>
  </si>
  <si>
    <t>31.10.2022 13:29:47</t>
  </si>
  <si>
    <t>31.10.2022 13:29:48</t>
  </si>
  <si>
    <t>31.10.2022 13:29:50</t>
  </si>
  <si>
    <t>31.10.2022 13:29:51</t>
  </si>
  <si>
    <t>31.10.2022 13:29:52</t>
  </si>
  <si>
    <t>31.10.2022 13:30:37</t>
  </si>
  <si>
    <t>31.10.2022 13:30:38</t>
  </si>
  <si>
    <t>31.10.2022 13:30:39</t>
  </si>
  <si>
    <t>31.10.2022 13:30:41</t>
  </si>
  <si>
    <t>31.10.2022 13:30:42</t>
  </si>
  <si>
    <t>31.10.2022 13:30:43</t>
  </si>
  <si>
    <t>31.10.2022 13:31:03</t>
  </si>
  <si>
    <t>31.10.2022 13:32:25</t>
  </si>
  <si>
    <t>31.10.2022 13:32:26</t>
  </si>
  <si>
    <t>31.10.2022 13:32:27</t>
  </si>
  <si>
    <t>31.10.2022 13:32:29</t>
  </si>
  <si>
    <t>31.10.2022 13:32:30</t>
  </si>
  <si>
    <t>31.10.2022 13:32:31</t>
  </si>
  <si>
    <t>31.10.2022 13:32:33</t>
  </si>
  <si>
    <t>31.10.2022 13:32:34</t>
  </si>
  <si>
    <t>31.10.2022 13:32:35</t>
  </si>
  <si>
    <t>31.10.2022 13:32:55</t>
  </si>
  <si>
    <t>31.10.2022 13:32:56</t>
  </si>
  <si>
    <t>31.10.2022 13:32:59</t>
  </si>
  <si>
    <t>31.10.2022 13:33:32</t>
  </si>
  <si>
    <t>31.10.2022 13:33:33</t>
  </si>
  <si>
    <t>31.10.2022 13:33:34</t>
  </si>
  <si>
    <t>31.10.2022 13:33:36</t>
  </si>
  <si>
    <t>31.10.2022 13:33:37</t>
  </si>
  <si>
    <t>31.10.2022 13:33:38</t>
  </si>
  <si>
    <t>31.10.2022 13:33:39</t>
  </si>
  <si>
    <t>31.10.2022 13:33:41</t>
  </si>
  <si>
    <t>31.10.2022 13:33:48</t>
  </si>
  <si>
    <t>31.10.2022 13:34:22</t>
  </si>
  <si>
    <t>31.10.2022 13:34:23</t>
  </si>
  <si>
    <t>31.10.2022 13:34:25</t>
  </si>
  <si>
    <t>31.10.2022 13:34:39</t>
  </si>
  <si>
    <t>31.10.2022 13:35:24</t>
  </si>
  <si>
    <t>31.10.2022 13:36:26</t>
  </si>
  <si>
    <t>31.10.2022 13:36:59</t>
  </si>
  <si>
    <t>31.10.2022 13:37:00</t>
  </si>
  <si>
    <t>31.10.2022 13:37:02</t>
  </si>
  <si>
    <t>31.10.2022 13:37:03</t>
  </si>
  <si>
    <t>31.10.2022 13:37:06</t>
  </si>
  <si>
    <t>31.10.2022 13:37:07</t>
  </si>
  <si>
    <t>31.10.2022 13:37:08</t>
  </si>
  <si>
    <t>31.10.2022 13:37:16</t>
  </si>
  <si>
    <t>31.10.2022 13:37:59</t>
  </si>
  <si>
    <t>31.10.2022 13:38:00</t>
  </si>
  <si>
    <t>31.10.2022 13:38:02</t>
  </si>
  <si>
    <t>31.10.2022 13:38:03</t>
  </si>
  <si>
    <t>31.10.2022 13:38:04</t>
  </si>
  <si>
    <t>31.10.2022 13:38:05</t>
  </si>
  <si>
    <t>31.10.2022 13:38:07</t>
  </si>
  <si>
    <t>31.10.2022 13:38:08</t>
  </si>
  <si>
    <t>31.10.2022 13:39:18</t>
  </si>
  <si>
    <t>31.10.2022 13:39:20</t>
  </si>
  <si>
    <t>31.10.2022 13:39:21</t>
  </si>
  <si>
    <t>31.10.2022 13:39:22</t>
  </si>
  <si>
    <t>31.10.2022 13:39:24</t>
  </si>
  <si>
    <t>31.10.2022 13:39:25</t>
  </si>
  <si>
    <t>31.10.2022 13:39:28</t>
  </si>
  <si>
    <t>31.10.2022 13:40:00</t>
  </si>
  <si>
    <t>31.10.2022 13:40:01</t>
  </si>
  <si>
    <t>31.10.2022 13:40:03</t>
  </si>
  <si>
    <t>31.10.2022 13:40:04</t>
  </si>
  <si>
    <t>31.10.2022 13:40:05</t>
  </si>
  <si>
    <t>31.10.2022 13:40:07</t>
  </si>
  <si>
    <t>31.10.2022 13:40:08</t>
  </si>
  <si>
    <t>31.10.2022 13:40:10</t>
  </si>
  <si>
    <t>31.10.2022 13:40:16</t>
  </si>
  <si>
    <t>31.10.2022 13:40:17</t>
  </si>
  <si>
    <t>31.10.2022 13:40:19</t>
  </si>
  <si>
    <t>31.10.2022 13:40:22</t>
  </si>
  <si>
    <t>31.10.2022 13:40:23</t>
  </si>
  <si>
    <t>31.10.2022 13:40:25</t>
  </si>
  <si>
    <t>31.10.2022 13:40:35</t>
  </si>
  <si>
    <t>31.10.2022 13:41:07</t>
  </si>
  <si>
    <t>31.10.2022 13:41:09</t>
  </si>
  <si>
    <t>31.10.2022 13:41:43</t>
  </si>
  <si>
    <t>31.10.2022 13:42:15</t>
  </si>
  <si>
    <t>31.10.2022 13:42:17</t>
  </si>
  <si>
    <t>31.10.2022 13:42:18</t>
  </si>
  <si>
    <t>31.10.2022 13:42:19</t>
  </si>
  <si>
    <t>31.10.2022 13:42:20</t>
  </si>
  <si>
    <t>31.10.2022 13:42:22</t>
  </si>
  <si>
    <t>31.10.2022 13:42:39</t>
  </si>
  <si>
    <t>31.10.2022 13:42:41</t>
  </si>
  <si>
    <t>31.10.2022 13:42:42</t>
  </si>
  <si>
    <t>31.10.2022 13:42:44</t>
  </si>
  <si>
    <t>31.10.2022 13:42:45</t>
  </si>
  <si>
    <t>31.10.2022 13:42:46</t>
  </si>
  <si>
    <t>31.10.2022 13:42:48</t>
  </si>
  <si>
    <t>31.10.2022 13:42:49</t>
  </si>
  <si>
    <t>31.10.2022 13:42:51</t>
  </si>
  <si>
    <t>31.10.2022 13:42:53</t>
  </si>
  <si>
    <t>31.10.2022 13:44:13</t>
  </si>
  <si>
    <t>31.10.2022 13:44:14</t>
  </si>
  <si>
    <t>31.10.2022 13:44:16</t>
  </si>
  <si>
    <t>31.10.2022 13:44:17</t>
  </si>
  <si>
    <t>31.10.2022 13:44:18</t>
  </si>
  <si>
    <t>31.10.2022 13:44:20</t>
  </si>
  <si>
    <t>31.10.2022 13:44:21</t>
  </si>
  <si>
    <t>31.10.2022 13:45:26</t>
  </si>
  <si>
    <t>31.10.2022 13:46:00</t>
  </si>
  <si>
    <t>31.10.2022 13:46:32</t>
  </si>
  <si>
    <t>31.10.2022 13:46:34</t>
  </si>
  <si>
    <t>31.10.2022 13:46:38</t>
  </si>
  <si>
    <t>31.10.2022 13:46:45</t>
  </si>
  <si>
    <t>31.10.2022 13:46:47</t>
  </si>
  <si>
    <t>31.10.2022 13:46:48</t>
  </si>
  <si>
    <t>31.10.2022 13:46:50</t>
  </si>
  <si>
    <t>31.10.2022 13:46:51</t>
  </si>
  <si>
    <t>31.10.2022 13:46:52</t>
  </si>
  <si>
    <t>31.10.2022 13:46:54</t>
  </si>
  <si>
    <t>31.10.2022 13:46:55</t>
  </si>
  <si>
    <t>31.10.2022 13:46:57</t>
  </si>
  <si>
    <t>31.10.2022 13:47:37</t>
  </si>
  <si>
    <t>31.10.2022 13:48:19</t>
  </si>
  <si>
    <t>31.10.2022 13:48:57</t>
  </si>
  <si>
    <t>31.10.2022 13:49:36</t>
  </si>
  <si>
    <t>31.10.2022 13:49:37</t>
  </si>
  <si>
    <t>31.10.2022 13:49:39</t>
  </si>
  <si>
    <t>31.10.2022 13:49:40</t>
  </si>
  <si>
    <t>31.10.2022 13:49:41</t>
  </si>
  <si>
    <t>31.10.2022 13:49:43</t>
  </si>
  <si>
    <t>31.10.2022 13:49:57</t>
  </si>
  <si>
    <t>31.10.2022 13:50:33</t>
  </si>
  <si>
    <t>31.10.2022 13:51:17</t>
  </si>
  <si>
    <t>31.10.2022 13:51:50</t>
  </si>
  <si>
    <t>31.10.2022 13:51:51</t>
  </si>
  <si>
    <t>31.10.2022 13:51:54</t>
  </si>
  <si>
    <t>31.10.2022 13:51:55</t>
  </si>
  <si>
    <t>31.10.2022 13:51:57</t>
  </si>
  <si>
    <t>31.10.2022 13:51:58</t>
  </si>
  <si>
    <t>31.10.2022 13:52:16</t>
  </si>
  <si>
    <t>31.10.2022 13:52:17</t>
  </si>
  <si>
    <t>31.10.2022 13:52:19</t>
  </si>
  <si>
    <t>31.10.2022 13:52:20</t>
  </si>
  <si>
    <t>31.10.2022 13:52:22</t>
  </si>
  <si>
    <t>31.10.2022 13:52:23</t>
  </si>
  <si>
    <t>31.10.2022 13:52:56</t>
  </si>
  <si>
    <t>31.10.2022 13:53:59</t>
  </si>
  <si>
    <t>31.10.2022 13:54:01</t>
  </si>
  <si>
    <t>31.10.2022 13:54:02</t>
  </si>
  <si>
    <t>31.10.2022 13:54:05</t>
  </si>
  <si>
    <t>31.10.2022 13:54:07</t>
  </si>
  <si>
    <t>31.10.2022 13:54:29</t>
  </si>
  <si>
    <t>31.10.2022 13:55:06</t>
  </si>
  <si>
    <t>31.10.2022 13:55:08</t>
  </si>
  <si>
    <t>31.10.2022 13:55:09</t>
  </si>
  <si>
    <t>31.10.2022 13:55:11</t>
  </si>
  <si>
    <t>31.10.2022 13:55:12</t>
  </si>
  <si>
    <t>31.10.2022 13:55:14</t>
  </si>
  <si>
    <t>31.10.2022 13:55:15</t>
  </si>
  <si>
    <t>31.10.2022 13:55:28</t>
  </si>
  <si>
    <t>31.10.2022 13:55:30</t>
  </si>
  <si>
    <t>31.10.2022 13:55:31</t>
  </si>
  <si>
    <t>31.10.2022 13:55:33</t>
  </si>
  <si>
    <t>31.10.2022 13:55:34</t>
  </si>
  <si>
    <t>31.10.2022 13:55:36</t>
  </si>
  <si>
    <t>31.10.2022 13:55:37</t>
  </si>
  <si>
    <t>31.10.2022 13:55:38</t>
  </si>
  <si>
    <t>31.10.2022 13:55:40</t>
  </si>
  <si>
    <t>31.10.2022 13:55:41</t>
  </si>
  <si>
    <t>31.10.2022 13:55:43</t>
  </si>
  <si>
    <t>31.10.2022 13:55:46</t>
  </si>
  <si>
    <t>31.10.2022 13:55:47</t>
  </si>
  <si>
    <t>31.10.2022 13:56:07</t>
  </si>
  <si>
    <t>31.10.2022 13:57:09</t>
  </si>
  <si>
    <t>31.10.2022 13:57:43</t>
  </si>
  <si>
    <t>31.10.2022 13:58:00</t>
  </si>
  <si>
    <t>31.10.2022 13:58:01</t>
  </si>
  <si>
    <t>31.10.2022 13:58:03</t>
  </si>
  <si>
    <t>31.10.2022 13:58:04</t>
  </si>
  <si>
    <t>31.10.2022 13:58:07</t>
  </si>
  <si>
    <t>31.10.2022 13:58:09</t>
  </si>
  <si>
    <t>31.10.2022 13:58:10</t>
  </si>
  <si>
    <t>31.10.2022 13:58:12</t>
  </si>
  <si>
    <t>31.10.2022 13:58:16</t>
  </si>
  <si>
    <t>31.10.2022 13:59:28</t>
  </si>
  <si>
    <t>31.10.2022 14:00:15</t>
  </si>
  <si>
    <t>31.10.2022 14:00:17</t>
  </si>
  <si>
    <t>31.10.2022 14:00:18</t>
  </si>
  <si>
    <t>31.10.2022 14:00:20</t>
  </si>
  <si>
    <t>31.10.2022 14:00:21</t>
  </si>
  <si>
    <t>31.10.2022 14:00:23</t>
  </si>
  <si>
    <t>31.10.2022 14:00:24</t>
  </si>
  <si>
    <t>31.10.2022 14:00:26</t>
  </si>
  <si>
    <t>31.10.2022 14:00:27</t>
  </si>
  <si>
    <t>31.10.2022 14:00:41</t>
  </si>
  <si>
    <t>31.10.2022 14:00:42</t>
  </si>
  <si>
    <t>31.10.2022 14:00:44</t>
  </si>
  <si>
    <t>31.10.2022 14:00:45</t>
  </si>
  <si>
    <t>31.10.2022 14:00:47</t>
  </si>
  <si>
    <t>31.10.2022 14:00:48</t>
  </si>
  <si>
    <t>31.10.2022 14:00:50</t>
  </si>
  <si>
    <t>31.10.2022 14:01:59</t>
  </si>
  <si>
    <t>31.10.2022 14:02:37</t>
  </si>
  <si>
    <t>31.10.2022 14:03:17</t>
  </si>
  <si>
    <t>31.10.2022 14:03:50</t>
  </si>
  <si>
    <t>31.10.2022 14:03:51</t>
  </si>
  <si>
    <t>31.10.2022 14:03:52</t>
  </si>
  <si>
    <t>31.10.2022 14:03:54</t>
  </si>
  <si>
    <t>31.10.2022 14:03:55</t>
  </si>
  <si>
    <t>31.10.2022 14:03:56</t>
  </si>
  <si>
    <t>31.10.2022 14:03:58</t>
  </si>
  <si>
    <t>31.10.2022 14:03:59</t>
  </si>
  <si>
    <t>31.10.2022 14:04:35</t>
  </si>
  <si>
    <t>31.10.2022 14:05:08</t>
  </si>
  <si>
    <t>31.10.2022 14:06:43</t>
  </si>
  <si>
    <t>31.10.2022 14:07:16</t>
  </si>
  <si>
    <t>31.10.2022 14:08:15</t>
  </si>
  <si>
    <t>31.10.2022 14:08:52</t>
  </si>
  <si>
    <t>31.10.2022 14:09:38</t>
  </si>
  <si>
    <t>31.10.2022 14:09:39</t>
  </si>
  <si>
    <t>31.10.2022 14:09:41</t>
  </si>
  <si>
    <t>31.10.2022 14:09:42</t>
  </si>
  <si>
    <t>31.10.2022 14:09:44</t>
  </si>
  <si>
    <t>31.10.2022 14:09:45</t>
  </si>
  <si>
    <t>31.10.2022 14:09:47</t>
  </si>
  <si>
    <t>31.10.2022 14:10:25</t>
  </si>
  <si>
    <t>31.10.2022 14:10:27</t>
  </si>
  <si>
    <t>31.10.2022 14:10:28</t>
  </si>
  <si>
    <t>31.10.2022 14:10:30</t>
  </si>
  <si>
    <t>31.10.2022 14:10:31</t>
  </si>
  <si>
    <t>31.10.2022 14:10:33</t>
  </si>
  <si>
    <t>31.10.2022 14:10:34</t>
  </si>
  <si>
    <t>31.10.2022 14:10:43</t>
  </si>
  <si>
    <t>31.10.2022 14:11:17</t>
  </si>
  <si>
    <t>31.10.2022 14:11:25</t>
  </si>
  <si>
    <t>31.10.2022 14:12:15</t>
  </si>
  <si>
    <t>31.10.2022 14:12:18</t>
  </si>
  <si>
    <t>31.10.2022 14:12:51</t>
  </si>
  <si>
    <t>31.10.2022 14:12:52</t>
  </si>
  <si>
    <t>31.10.2022 14:12:54</t>
  </si>
  <si>
    <t>31.10.2022 14:12:55</t>
  </si>
  <si>
    <t>31.10.2022 14:12:59</t>
  </si>
  <si>
    <t>31.10.2022 14:13:04</t>
  </si>
  <si>
    <t>31.10.2022 14:13:53</t>
  </si>
  <si>
    <t>31.10.2022 14:14:31</t>
  </si>
  <si>
    <t>31.10.2022 14:15:04</t>
  </si>
  <si>
    <t>31.10.2022 14:15:05</t>
  </si>
  <si>
    <t>31.10.2022 14:15:06</t>
  </si>
  <si>
    <t>31.10.2022 14:15:07</t>
  </si>
  <si>
    <t>31.10.2022 14:15:09</t>
  </si>
  <si>
    <t>31.10.2022 14:15:17</t>
  </si>
  <si>
    <t>31.10.2022 14:15:19</t>
  </si>
  <si>
    <t>31.10.2022 14:15:20</t>
  </si>
  <si>
    <t>31.10.2022 14:15:22</t>
  </si>
  <si>
    <t>31.10.2022 14:15:23</t>
  </si>
  <si>
    <t>31.10.2022 14:15:25</t>
  </si>
  <si>
    <t>31.10.2022 14:15:26</t>
  </si>
  <si>
    <t>31.10.2022 14:15:27</t>
  </si>
  <si>
    <t>31.10.2022 14:15:29</t>
  </si>
  <si>
    <t>31.10.2022 14:15:30</t>
  </si>
  <si>
    <t>31.10.2022 14:15:45</t>
  </si>
  <si>
    <t>31.10.2022 14:15:46</t>
  </si>
  <si>
    <t>31.10.2022 14:15:48</t>
  </si>
  <si>
    <t>31.10.2022 14:15:49</t>
  </si>
  <si>
    <t>31.10.2022 14:15:51</t>
  </si>
  <si>
    <t>31.10.2022 14:16:29</t>
  </si>
  <si>
    <t>31.10.2022 14:16:31</t>
  </si>
  <si>
    <t>31.10.2022 14:16:32</t>
  </si>
  <si>
    <t>31.10.2022 14:16:33</t>
  </si>
  <si>
    <t>31.10.2022 14:16:35</t>
  </si>
  <si>
    <t>31.10.2022 14:16:37</t>
  </si>
  <si>
    <t>31.10.2022 14:16:39</t>
  </si>
  <si>
    <t>31.10.2022 14:16:46</t>
  </si>
  <si>
    <t>31.10.2022 14:17:19</t>
  </si>
  <si>
    <t>31.10.2022 14:17:20</t>
  </si>
  <si>
    <t>31.10.2022 14:18:11</t>
  </si>
  <si>
    <t>31.10.2022 14:18:12</t>
  </si>
  <si>
    <t>31.10.2022 14:18:13</t>
  </si>
  <si>
    <t>31.10.2022 14:18:15</t>
  </si>
  <si>
    <t>31.10.2022 14:18:16</t>
  </si>
  <si>
    <t>31.10.2022 14:18:17</t>
  </si>
  <si>
    <t>31.10.2022 14:18:20</t>
  </si>
  <si>
    <t>31.10.2022 14:18:21</t>
  </si>
  <si>
    <t>31.10.2022 14:18:23</t>
  </si>
  <si>
    <t>31.10.2022 14:18:24</t>
  </si>
  <si>
    <t>31.10.2022 14:18:33</t>
  </si>
  <si>
    <t>31.10.2022 14:18:34</t>
  </si>
  <si>
    <t>31.10.2022 14:18:40</t>
  </si>
  <si>
    <t>31.10.2022 14:20:09</t>
  </si>
  <si>
    <t>31.10.2022 14:20:11</t>
  </si>
  <si>
    <t>31.10.2022 14:20:12</t>
  </si>
  <si>
    <t>31.10.2022 14:20:13</t>
  </si>
  <si>
    <t>31.10.2022 14:20:15</t>
  </si>
  <si>
    <t>31.10.2022 14:20:16</t>
  </si>
  <si>
    <t>31.10.2022 14:20:17</t>
  </si>
  <si>
    <t>31.10.2022 14:20:19</t>
  </si>
  <si>
    <t>31.10.2022 14:20:20</t>
  </si>
  <si>
    <t>31.10.2022 14:20:21</t>
  </si>
  <si>
    <t>31.10.2022 14:20:22</t>
  </si>
  <si>
    <t>31.10.2022 14:20:24</t>
  </si>
  <si>
    <t>31.10.2022 14:20:26</t>
  </si>
  <si>
    <t>31.10.2022 14:21:04</t>
  </si>
  <si>
    <t>31.10.2022 14:21:54</t>
  </si>
  <si>
    <t>31.10.2022 14:21:56</t>
  </si>
  <si>
    <t>31.10.2022 14:21:57</t>
  </si>
  <si>
    <t>31.10.2022 14:21:58</t>
  </si>
  <si>
    <t>31.10.2022 14:21:59</t>
  </si>
  <si>
    <t>31.10.2022 14:22:01</t>
  </si>
  <si>
    <t>31.10.2022 14:22:02</t>
  </si>
  <si>
    <t>31.10.2022 14:22:03</t>
  </si>
  <si>
    <t>31.10.2022 14:22:05</t>
  </si>
  <si>
    <t>31.10.2022 14:22:06</t>
  </si>
  <si>
    <t>31.10.2022 14:22:07</t>
  </si>
  <si>
    <t>31.10.2022 14:22:08</t>
  </si>
  <si>
    <t>31.10.2022 14:22:10</t>
  </si>
  <si>
    <t>31.10.2022 14:22:12</t>
  </si>
  <si>
    <t>31.10.2022 14:22:36</t>
  </si>
  <si>
    <t>31.10.2022 14:23:10</t>
  </si>
  <si>
    <t>31.10.2022 14:23:43</t>
  </si>
  <si>
    <t>31.10.2022 14:23:44</t>
  </si>
  <si>
    <t>31.10.2022 14:23:45</t>
  </si>
  <si>
    <t>31.10.2022 14:23:46</t>
  </si>
  <si>
    <t>31.10.2022 14:23:52</t>
  </si>
  <si>
    <t>31.10.2022 14:24:28</t>
  </si>
  <si>
    <t>31.10.2022 14:26:20</t>
  </si>
  <si>
    <t>31.10.2022 14:27:28</t>
  </si>
  <si>
    <t>31.10.2022 14:28:01</t>
  </si>
  <si>
    <t>31.10.2022 14:28:02</t>
  </si>
  <si>
    <t>31.10.2022 14:28:03</t>
  </si>
  <si>
    <t>31.10.2022 14:28:04</t>
  </si>
  <si>
    <t>31.10.2022 14:28:06</t>
  </si>
  <si>
    <t>31.10.2022 14:28:07</t>
  </si>
  <si>
    <t>31.10.2022 14:28:08</t>
  </si>
  <si>
    <t>31.10.2022 14:28:09</t>
  </si>
  <si>
    <t>31.10.2022 14:28:12</t>
  </si>
  <si>
    <t>31.10.2022 14:28:27</t>
  </si>
  <si>
    <t>31.10.2022 14:28:29</t>
  </si>
  <si>
    <t>31.10.2022 14:28:30</t>
  </si>
  <si>
    <t>31.10.2022 14:28:33</t>
  </si>
  <si>
    <t>31.10.2022 14:28:40</t>
  </si>
  <si>
    <t>31.10.2022 14:28:48</t>
  </si>
  <si>
    <t>31.10.2022 14:29:31</t>
  </si>
  <si>
    <t>31.10.2022 14:30:08</t>
  </si>
  <si>
    <t>31.10.2022 14:30:42</t>
  </si>
  <si>
    <t>31.10.2022 14:30:43</t>
  </si>
  <si>
    <t>31.10.2022 14:30:45</t>
  </si>
  <si>
    <t>31.10.2022 14:30:48</t>
  </si>
  <si>
    <t>31.10.2022 14:30:51</t>
  </si>
  <si>
    <t>31.10.2022 14:30:58</t>
  </si>
  <si>
    <t>31.10.2022 14:31:41</t>
  </si>
  <si>
    <t>31.10.2022 14:32:51</t>
  </si>
  <si>
    <t>31.10.2022 14:34:16</t>
  </si>
  <si>
    <t>31.10.2022 14:34:50</t>
  </si>
  <si>
    <t>31.10.2022 14:35:24</t>
  </si>
  <si>
    <t>31.10.2022 14:36:03</t>
  </si>
  <si>
    <t>31.10.2022 14:36:04</t>
  </si>
  <si>
    <t>31.10.2022 14:36:06</t>
  </si>
  <si>
    <t>31.10.2022 14:36:07</t>
  </si>
  <si>
    <t>31.10.2022 14:36:23</t>
  </si>
  <si>
    <t>31.10.2022 14:37:04</t>
  </si>
  <si>
    <t>31.10.2022 14:37:05</t>
  </si>
  <si>
    <t>31.10.2022 14:37:06</t>
  </si>
  <si>
    <t>31.10.2022 14:37:08</t>
  </si>
  <si>
    <t>31.10.2022 14:37:09</t>
  </si>
  <si>
    <t>31.10.2022 14:37:10</t>
  </si>
  <si>
    <t>31.10.2022 14:37:11</t>
  </si>
  <si>
    <t>31.10.2022 14:37:13</t>
  </si>
  <si>
    <t>31.10.2022 14:37:14</t>
  </si>
  <si>
    <t>31.10.2022 14:37:15</t>
  </si>
  <si>
    <t>31.10.2022 14:37:16</t>
  </si>
  <si>
    <t>31.10.2022 14:37:18</t>
  </si>
  <si>
    <t>31.10.2022 14:37:22</t>
  </si>
  <si>
    <t>31.10.2022 14:37:23</t>
  </si>
  <si>
    <t>31.10.2022 14:37:25</t>
  </si>
  <si>
    <t>31.10.2022 14:37:26</t>
  </si>
  <si>
    <t>31.10.2022 14:37:27</t>
  </si>
  <si>
    <t>31.10.2022 14:37:28</t>
  </si>
  <si>
    <t>31.10.2022 14:37:30</t>
  </si>
  <si>
    <t>31.10.2022 14:38:40</t>
  </si>
  <si>
    <t>31.10.2022 14:38:41</t>
  </si>
  <si>
    <t>31.10.2022 14:38:43</t>
  </si>
  <si>
    <t>31.10.2022 14:38:44</t>
  </si>
  <si>
    <t>31.10.2022 14:38:48</t>
  </si>
  <si>
    <t>31.10.2022 14:38:51</t>
  </si>
  <si>
    <t>31.10.2022 14:39:27</t>
  </si>
  <si>
    <t>31.10.2022 14:40:41</t>
  </si>
  <si>
    <t>31.10.2022 14:41:14</t>
  </si>
  <si>
    <t>31.10.2022 14:41:47</t>
  </si>
  <si>
    <t>31.10.2022 14:42:21</t>
  </si>
  <si>
    <t>31.10.2022 14:42:54</t>
  </si>
  <si>
    <t>31.10.2022 14:42:57</t>
  </si>
  <si>
    <t>31.10.2022 14:43:21</t>
  </si>
  <si>
    <t>31.10.2022 14:43:22</t>
  </si>
  <si>
    <t>31.10.2022 14:43:23</t>
  </si>
  <si>
    <t>31.10.2022 14:43:25</t>
  </si>
  <si>
    <t>31.10.2022 14:43:26</t>
  </si>
  <si>
    <t>31.10.2022 14:43:27</t>
  </si>
  <si>
    <t>31.10.2022 14:43:28</t>
  </si>
  <si>
    <t>31.10.2022 14:43:31</t>
  </si>
  <si>
    <t>31.10.2022 14:44:16</t>
  </si>
  <si>
    <t>31.10.2022 14:45:45</t>
  </si>
  <si>
    <t>31.10.2022 14:47:15</t>
  </si>
  <si>
    <t>31.10.2022 14:47:16</t>
  </si>
  <si>
    <t>31.10.2022 14:47:18</t>
  </si>
  <si>
    <t>31.10.2022 14:47:19</t>
  </si>
  <si>
    <t>31.10.2022 14:47:20</t>
  </si>
  <si>
    <t>31.10.2022 14:47:21</t>
  </si>
  <si>
    <t>31.10.2022 14:47:23</t>
  </si>
  <si>
    <t>31.10.2022 14:47:24</t>
  </si>
  <si>
    <t>31.10.2022 14:47:49</t>
  </si>
  <si>
    <t>31.10.2022 14:48:31</t>
  </si>
  <si>
    <t>31.10.2022 14:49:32</t>
  </si>
  <si>
    <t>31.10.2022 14:49:33</t>
  </si>
  <si>
    <t>31.10.2022 14:49:34</t>
  </si>
  <si>
    <t>31.10.2022 14:49:35</t>
  </si>
  <si>
    <t>31.10.2022 14:49:37</t>
  </si>
  <si>
    <t>31.10.2022 14:49:39</t>
  </si>
  <si>
    <t>31.10.2022 14:49:41</t>
  </si>
  <si>
    <t>31.10.2022 14:49:42</t>
  </si>
  <si>
    <t>31.10.2022 14:49:43</t>
  </si>
  <si>
    <t>31.10.2022 14:49:44</t>
  </si>
  <si>
    <t>31.10.2022 14:49:46</t>
  </si>
  <si>
    <t>31.10.2022 14:49:47</t>
  </si>
  <si>
    <t>31.10.2022 14:49:48</t>
  </si>
  <si>
    <t>31.10.2022 14:49:49</t>
  </si>
  <si>
    <t>31.10.2022 14:49:51</t>
  </si>
  <si>
    <t>31.10.2022 14:50:40</t>
  </si>
  <si>
    <t>31.10.2022 14:51:12</t>
  </si>
  <si>
    <t>31.10.2022 14:51:45</t>
  </si>
  <si>
    <t>31.10.2022 14:51:46</t>
  </si>
  <si>
    <t>31.10.2022 14:51:47</t>
  </si>
  <si>
    <t>31.10.2022 14:51:49</t>
  </si>
  <si>
    <t>31.10.2022 14:51:50</t>
  </si>
  <si>
    <t>31.10.2022 14:51:51</t>
  </si>
  <si>
    <t>31.10.2022 14:51:52</t>
  </si>
  <si>
    <t>31.10.2022 14:51:54</t>
  </si>
  <si>
    <t>31.10.2022 14:51:55</t>
  </si>
  <si>
    <t>31.10.2022 14:52:13</t>
  </si>
  <si>
    <t>31.10.2022 14:52:45</t>
  </si>
  <si>
    <t>31.10.2022 14:52:46</t>
  </si>
  <si>
    <t>31.10.2022 14:52:48</t>
  </si>
  <si>
    <t>31.10.2022 14:52:52</t>
  </si>
  <si>
    <t>31.10.2022 14:52:53</t>
  </si>
  <si>
    <t>31.10.2022 14:52:55</t>
  </si>
  <si>
    <t>31.10.2022 14:52:56</t>
  </si>
  <si>
    <t>31.10.2022 14:53:00</t>
  </si>
  <si>
    <t>31.10.2022 14:53:36</t>
  </si>
  <si>
    <t>31.10.2022 14:53:49</t>
  </si>
  <si>
    <t>31.10.2022 14:54:29</t>
  </si>
  <si>
    <t>31.10.2022 14:54:31</t>
  </si>
  <si>
    <t>31.10.2022 14:54:32</t>
  </si>
  <si>
    <t>31.10.2022 14:54:33</t>
  </si>
  <si>
    <t>31.10.2022 14:54:34</t>
  </si>
  <si>
    <t>31.10.2022 14:54:36</t>
  </si>
  <si>
    <t>31.10.2022 14:54:37</t>
  </si>
  <si>
    <t>31.10.2022 14:54:38</t>
  </si>
  <si>
    <t>31.10.2022 14:54:47</t>
  </si>
  <si>
    <t>31.10.2022 14:55:30</t>
  </si>
  <si>
    <t>31.10.2022 14:56:17</t>
  </si>
  <si>
    <t>31.10.2022 14:56:51</t>
  </si>
  <si>
    <t>31.10.2022 14:57:55</t>
  </si>
  <si>
    <t>31.10.2022 14:57:57</t>
  </si>
  <si>
    <t>31.10.2022 14:57:58</t>
  </si>
  <si>
    <t>31.10.2022 14:57:59</t>
  </si>
  <si>
    <t>31.10.2022 14:58:01</t>
  </si>
  <si>
    <t>31.10.2022 14:58:02</t>
  </si>
  <si>
    <t>31.10.2022 14:58:03</t>
  </si>
  <si>
    <t>31.10.2022 14:58:11</t>
  </si>
  <si>
    <t>31.10.2022 14:58:12</t>
  </si>
  <si>
    <t>31.10.2022 14:59:10</t>
  </si>
  <si>
    <t>31.10.2022 14:59:47</t>
  </si>
  <si>
    <t>31.10.2022 15:00:20</t>
  </si>
  <si>
    <t>31.10.2022 15:00:21</t>
  </si>
  <si>
    <t>31.10.2022 15:00:24</t>
  </si>
  <si>
    <t>31.10.2022 15:00:45</t>
  </si>
  <si>
    <t>31.10.2022 15:01:52</t>
  </si>
  <si>
    <t>31.10.2022 15:02:35</t>
  </si>
  <si>
    <t>31.10.2022 15:02:36</t>
  </si>
  <si>
    <t>31.10.2022 15:02:37</t>
  </si>
  <si>
    <t>31.10.2022 15:02:39</t>
  </si>
  <si>
    <t>31.10.2022 15:02:40</t>
  </si>
  <si>
    <t>31.10.2022 15:02:41</t>
  </si>
  <si>
    <t>31.10.2022 15:02:42</t>
  </si>
  <si>
    <t>31.10.2022 15:02:44</t>
  </si>
  <si>
    <t>31.10.2022 15:02:49</t>
  </si>
  <si>
    <t>31.10.2022 15:02:51</t>
  </si>
  <si>
    <t>31.10.2022 15:02:52</t>
  </si>
  <si>
    <t>31.10.2022 15:02:53</t>
  </si>
  <si>
    <t>31.10.2022 15:02:55</t>
  </si>
  <si>
    <t>31.10.2022 15:02:57</t>
  </si>
  <si>
    <t>31.10.2022 15:03:00</t>
  </si>
  <si>
    <t>31.10.2022 15:03:24</t>
  </si>
  <si>
    <t>31.10.2022 15:03:26</t>
  </si>
  <si>
    <t>31.10.2022 15:04:08</t>
  </si>
  <si>
    <t>31.10.2022 15:04:55</t>
  </si>
  <si>
    <t>31.10.2022 15:05:31</t>
  </si>
  <si>
    <t>31.10.2022 15:05:43</t>
  </si>
  <si>
    <t>31.10.2022 15:06:45</t>
  </si>
  <si>
    <t>31.10.2022 15:07:18</t>
  </si>
  <si>
    <t>31.10.2022 15:07:19</t>
  </si>
  <si>
    <t>31.10.2022 15:07:20</t>
  </si>
  <si>
    <t>31.10.2022 15:07:21</t>
  </si>
  <si>
    <t>31.10.2022 15:07:23</t>
  </si>
  <si>
    <t>31.10.2022 15:07:24</t>
  </si>
  <si>
    <t>31.10.2022 15:07:25</t>
  </si>
  <si>
    <t>31.10.2022 15:07:26</t>
  </si>
  <si>
    <t>31.10.2022 15:07:31</t>
  </si>
  <si>
    <t>31.10.2022 15:07:32</t>
  </si>
  <si>
    <t>31.10.2022 15:07:33</t>
  </si>
  <si>
    <t>31.10.2022 15:07:34</t>
  </si>
  <si>
    <t>31.10.2022 15:07:36</t>
  </si>
  <si>
    <t>31.10.2022 15:07:38</t>
  </si>
  <si>
    <t>31.10.2022 15:07:40</t>
  </si>
  <si>
    <t>31.10.2022 15:07:42</t>
  </si>
  <si>
    <t>31.10.2022 15:07:44</t>
  </si>
  <si>
    <t>31.10.2022 15:07:47</t>
  </si>
  <si>
    <t>31.10.2022 15:08:22</t>
  </si>
  <si>
    <t>31.10.2022 15:08:55</t>
  </si>
  <si>
    <t>31.10.2022 15:09:05</t>
  </si>
  <si>
    <t>31.10.2022 15:09:39</t>
  </si>
  <si>
    <t>31.10.2022 15:09:57</t>
  </si>
  <si>
    <t>31.10.2022 15:10:46</t>
  </si>
  <si>
    <t>31.10.2022 15:10:47</t>
  </si>
  <si>
    <t>31.10.2022 15:10:49</t>
  </si>
  <si>
    <t>31.10.2022 15:10:50</t>
  </si>
  <si>
    <t>31.10.2022 15:10:51</t>
  </si>
  <si>
    <t>31.10.2022 15:10:53</t>
  </si>
  <si>
    <t>31.10.2022 15:10:54</t>
  </si>
  <si>
    <t>31.10.2022 15:10:55</t>
  </si>
  <si>
    <t>31.10.2022 15:10:56</t>
  </si>
  <si>
    <t>31.10.2022 15:10:58</t>
  </si>
  <si>
    <t>31.10.2022 15:11:39</t>
  </si>
  <si>
    <t>31.10.2022 15:12:12</t>
  </si>
  <si>
    <t>31.10.2022 15:12:13</t>
  </si>
  <si>
    <t>31.10.2022 15:12:14</t>
  </si>
  <si>
    <t>31.10.2022 15:12:25</t>
  </si>
  <si>
    <t>31.10.2022 15:12:26</t>
  </si>
  <si>
    <t>31.10.2022 15:12:27</t>
  </si>
  <si>
    <t>31.10.2022 15:12:29</t>
  </si>
  <si>
    <t>31.10.2022 15:12:30</t>
  </si>
  <si>
    <t>31.10.2022 15:12:31</t>
  </si>
  <si>
    <t>31.10.2022 15:12:32</t>
  </si>
  <si>
    <t>31.10.2022 15:12:41</t>
  </si>
  <si>
    <t>31.10.2022 15:13:30</t>
  </si>
  <si>
    <t>31.10.2022 15:14:03</t>
  </si>
  <si>
    <t>31.10.2022 15:15:20</t>
  </si>
  <si>
    <t>31.10.2022 15:15:21</t>
  </si>
  <si>
    <t>31.10.2022 15:15:23</t>
  </si>
  <si>
    <t>31.10.2022 15:15:24</t>
  </si>
  <si>
    <t>31.10.2022 15:15:25</t>
  </si>
  <si>
    <t>31.10.2022 15:15:26</t>
  </si>
  <si>
    <t>31.10.2022 15:15:28</t>
  </si>
  <si>
    <t>31.10.2022 15:15:29</t>
  </si>
  <si>
    <t>31.10.2022 15:15:30</t>
  </si>
  <si>
    <t>31.10.2022 15:15:31</t>
  </si>
  <si>
    <t>31.10.2022 15:15:33</t>
  </si>
  <si>
    <t>31.10.2022 15:15:47</t>
  </si>
  <si>
    <t>31.10.2022 15:16:21</t>
  </si>
  <si>
    <t>31.10.2022 15:17:37</t>
  </si>
  <si>
    <t>31.10.2022 15:17:39</t>
  </si>
  <si>
    <t>31.10.2022 15:17:40</t>
  </si>
  <si>
    <t>31.10.2022 15:17:44</t>
  </si>
  <si>
    <t>31.10.2022 15:18:05</t>
  </si>
  <si>
    <t>31.10.2022 15:18:07</t>
  </si>
  <si>
    <t>31.10.2022 15:18:08</t>
  </si>
  <si>
    <t>31.10.2022 15:18:09</t>
  </si>
  <si>
    <t>31.10.2022 15:18:10</t>
  </si>
  <si>
    <t>31.10.2022 15:18:12</t>
  </si>
  <si>
    <t>31.10.2022 15:18:13</t>
  </si>
  <si>
    <t>31.10.2022 15:18:20</t>
  </si>
  <si>
    <t>31.10.2022 15:18:53</t>
  </si>
  <si>
    <t>31.10.2022 15:18:54</t>
  </si>
  <si>
    <t>31.10.2022 15:18:55</t>
  </si>
  <si>
    <t>31.10.2022 15:18:56</t>
  </si>
  <si>
    <t>31.10.2022 15:18:58</t>
  </si>
  <si>
    <t>31.10.2022 15:19:06</t>
  </si>
  <si>
    <t>31.10.2022 15:19:40</t>
  </si>
  <si>
    <t>31.10.2022 15:20:47</t>
  </si>
  <si>
    <t>31.10.2022 15:20:49</t>
  </si>
  <si>
    <t>31.10.2022 15:20:50</t>
  </si>
  <si>
    <t>31.10.2022 15:20:52</t>
  </si>
  <si>
    <t>31.10.2022 15:20:53</t>
  </si>
  <si>
    <t>31.10.2022 15:20:54</t>
  </si>
  <si>
    <t>31.10.2022 15:20:55</t>
  </si>
  <si>
    <t>31.10.2022 15:20:57</t>
  </si>
  <si>
    <t>31.10.2022 15:20:58</t>
  </si>
  <si>
    <t>31.10.2022 15:20:59</t>
  </si>
  <si>
    <t>31.10.2022 15:21:01</t>
  </si>
  <si>
    <t>31.10.2022 15:21:02</t>
  </si>
  <si>
    <t>31.10.2022 15:21:03</t>
  </si>
  <si>
    <t>31.10.2022 15:21:05</t>
  </si>
  <si>
    <t>31.10.2022 15:21:06</t>
  </si>
  <si>
    <t>31.10.2022 15:21:07</t>
  </si>
  <si>
    <t>31.10.2022 15:22:13</t>
  </si>
  <si>
    <t>31.10.2022 15:24:13</t>
  </si>
  <si>
    <t>31.10.2022 15:24:59</t>
  </si>
  <si>
    <t>31.10.2022 15:25:31</t>
  </si>
  <si>
    <t>31.10.2022 15:25:32</t>
  </si>
  <si>
    <t>31.10.2022 15:25:34</t>
  </si>
  <si>
    <t>31.10.2022 15:25:35</t>
  </si>
  <si>
    <t>31.10.2022 15:25:36</t>
  </si>
  <si>
    <t>31.10.2022 15:25:37</t>
  </si>
  <si>
    <t>31.10.2022 15:25:39</t>
  </si>
  <si>
    <t>31.10.2022 15:26:16</t>
  </si>
  <si>
    <t>31.10.2022 15:26:50</t>
  </si>
  <si>
    <t>31.10.2022 15:27:23</t>
  </si>
  <si>
    <t>31.10.2022 15:27:24</t>
  </si>
  <si>
    <t>31.10.2022 15:27:25</t>
  </si>
  <si>
    <t>31.10.2022 15:27:27</t>
  </si>
  <si>
    <t>31.10.2022 15:27:30</t>
  </si>
  <si>
    <t>31.10.2022 15:28:46</t>
  </si>
  <si>
    <t>31.10.2022 15:28:47</t>
  </si>
  <si>
    <t>31.10.2022 15:28:49</t>
  </si>
  <si>
    <t>31.10.2022 15:28:50</t>
  </si>
  <si>
    <t>31.10.2022 15:28:53</t>
  </si>
  <si>
    <t>31.10.2022 15:29:02</t>
  </si>
  <si>
    <t>31.10.2022 15:30:27</t>
  </si>
  <si>
    <t>31.10.2022 15:30:29</t>
  </si>
  <si>
    <t>31.10.2022 15:30:30</t>
  </si>
  <si>
    <t>31.10.2022 15:30:32</t>
  </si>
  <si>
    <t>31.10.2022 15:30:33</t>
  </si>
  <si>
    <t>31.10.2022 15:30:35</t>
  </si>
  <si>
    <t>31.10.2022 15:30:36</t>
  </si>
  <si>
    <t>31.10.2022 15:30:38</t>
  </si>
  <si>
    <t>31.10.2022 15:30:51</t>
  </si>
  <si>
    <t>31.10.2022 15:30:56</t>
  </si>
  <si>
    <t>31.10.2022 15:31:28</t>
  </si>
  <si>
    <t>31.10.2022 15:31:29</t>
  </si>
  <si>
    <t>31.10.2022 15:31:31</t>
  </si>
  <si>
    <t>31.10.2022 15:31:34</t>
  </si>
  <si>
    <t>31.10.2022 15:32:34</t>
  </si>
  <si>
    <t>31.10.2022 15:32:35</t>
  </si>
  <si>
    <t>31.10.2022 15:32:37</t>
  </si>
  <si>
    <t>31.10.2022 15:32:38</t>
  </si>
  <si>
    <t>31.10.2022 15:32:44</t>
  </si>
  <si>
    <t>31.10.2022 15:33:17</t>
  </si>
  <si>
    <t>31.10.2022 15:33:18</t>
  </si>
  <si>
    <t>31.10.2022 15:33:19</t>
  </si>
  <si>
    <t>31.10.2022 15:33:22</t>
  </si>
  <si>
    <t>31.10.2022 15:33:24</t>
  </si>
  <si>
    <t>31.10.2022 15:33:25</t>
  </si>
  <si>
    <t>31.10.2022 15:33:27</t>
  </si>
  <si>
    <t>31.10.2022 15:34:01</t>
  </si>
  <si>
    <t>31.10.2022 15:34:38</t>
  </si>
  <si>
    <t>31.10.2022 15:35:11</t>
  </si>
  <si>
    <t>31.10.2022 15:35:45</t>
  </si>
  <si>
    <t>31.10.2022 15:36:28</t>
  </si>
  <si>
    <t>31.10.2022 15:36:29</t>
  </si>
  <si>
    <t>31.10.2022 15:36:31</t>
  </si>
  <si>
    <t>31.10.2022 15:36:32</t>
  </si>
  <si>
    <t>31.10.2022 15:36:37</t>
  </si>
  <si>
    <t>31.10.2022 15:36:38</t>
  </si>
  <si>
    <t>31.10.2022 15:36:39</t>
  </si>
  <si>
    <t>31.10.2022 15:36:41</t>
  </si>
  <si>
    <t>31.10.2022 15:36:42</t>
  </si>
  <si>
    <t>31.10.2022 15:36:44</t>
  </si>
  <si>
    <t>31.10.2022 15:36:45</t>
  </si>
  <si>
    <t>31.10.2022 15:36:48</t>
  </si>
  <si>
    <t>31.10.2022 15:38:13</t>
  </si>
  <si>
    <t>31.10.2022 15:38:15</t>
  </si>
  <si>
    <t>31.10.2022 15:38:16</t>
  </si>
  <si>
    <t>31.10.2022 15:38:18</t>
  </si>
  <si>
    <t>31.10.2022 15:38:19</t>
  </si>
  <si>
    <t>31.10.2022 15:38:21</t>
  </si>
  <si>
    <t>31.10.2022 15:38:55</t>
  </si>
  <si>
    <t>31.10.2022 15:39:58</t>
  </si>
  <si>
    <t>31.10.2022 15:39:59</t>
  </si>
  <si>
    <t>31.10.2022 15:40:01</t>
  </si>
  <si>
    <t>31.10.2022 15:40:02</t>
  </si>
  <si>
    <t>31.10.2022 15:40:04</t>
  </si>
  <si>
    <t>31.10.2022 15:40:05</t>
  </si>
  <si>
    <t>31.10.2022 15:40:07</t>
  </si>
  <si>
    <t>31.10.2022 15:40:51</t>
  </si>
  <si>
    <t>31.10.2022 15:40:53</t>
  </si>
  <si>
    <t>31.10.2022 15:40:54</t>
  </si>
  <si>
    <t>31.10.2022 15:40:56</t>
  </si>
  <si>
    <t>31.10.2022 15:40:57</t>
  </si>
  <si>
    <t>31.10.2022 15:40:59</t>
  </si>
  <si>
    <t>31.10.2022 15:41:02</t>
  </si>
  <si>
    <t>31.10.2022 15:41:12</t>
  </si>
  <si>
    <t>31.10.2022 15:41:14</t>
  </si>
  <si>
    <t>31.10.2022 15:41:15</t>
  </si>
  <si>
    <t>31.10.2022 15:41:17</t>
  </si>
  <si>
    <t>31.10.2022 15:41:18</t>
  </si>
  <si>
    <t>31.10.2022 15:41:20</t>
  </si>
  <si>
    <t>31.10.2022 15:41:21</t>
  </si>
  <si>
    <t>31.10.2022 15:41:42</t>
  </si>
  <si>
    <t>31.10.2022 15:42:45</t>
  </si>
  <si>
    <t>31.10.2022 15:43:17</t>
  </si>
  <si>
    <t>31.10.2022 15:44:12</t>
  </si>
  <si>
    <t>31.10.2022 15:44:45</t>
  </si>
  <si>
    <t>31.10.2022 15:44:46</t>
  </si>
  <si>
    <t>31.10.2022 15:45:18</t>
  </si>
  <si>
    <t>31.10.2022 15:45:20</t>
  </si>
  <si>
    <t>31.10.2022 15:45:21</t>
  </si>
  <si>
    <t>31.10.2022 15:45:26</t>
  </si>
  <si>
    <t>31.10.2022 15:45:27</t>
  </si>
  <si>
    <t>31.10.2022 15:45:29</t>
  </si>
  <si>
    <t>31.10.2022 15:45:30</t>
  </si>
  <si>
    <t>31.10.2022 15:45:32</t>
  </si>
  <si>
    <t>31.10.2022 15:45:36</t>
  </si>
  <si>
    <t>31.10.2022 15:46:09</t>
  </si>
  <si>
    <t>31.10.2022 15:46:47</t>
  </si>
  <si>
    <t>31.10.2022 15:47:30</t>
  </si>
  <si>
    <t>31.10.2022 15:47:32</t>
  </si>
  <si>
    <t>31.10.2022 15:47:33</t>
  </si>
  <si>
    <t>31.10.2022 15:47:35</t>
  </si>
  <si>
    <t>31.10.2022 15:47:36</t>
  </si>
  <si>
    <t>31.10.2022 15:47:38</t>
  </si>
  <si>
    <t>31.10.2022 15:47:41</t>
  </si>
  <si>
    <t>31.10.2022 15:47:42</t>
  </si>
  <si>
    <t>31.10.2022 15:47:44</t>
  </si>
  <si>
    <t>31.10.2022 15:47:45</t>
  </si>
  <si>
    <t>31.10.2022 15:47:47</t>
  </si>
  <si>
    <t>31.10.2022 15:47:48</t>
  </si>
  <si>
    <t>31.10.2022 15:47:50</t>
  </si>
  <si>
    <t>31.10.2022 15:47:51</t>
  </si>
  <si>
    <t>31.10.2022 15:47:53</t>
  </si>
  <si>
    <t>31.10.2022 15:48:11</t>
  </si>
  <si>
    <t>31.10.2022 15:48:12</t>
  </si>
  <si>
    <t>31.10.2022 15:48:13</t>
  </si>
  <si>
    <t>31.10.2022 15:48:15</t>
  </si>
  <si>
    <t>31.10.2022 15:48:16</t>
  </si>
  <si>
    <t>31.10.2022 15:48:18</t>
  </si>
  <si>
    <t>31.10.2022 15:48:19</t>
  </si>
  <si>
    <t>31.10.2022 15:48:21</t>
  </si>
  <si>
    <t>31.10.2022 15:48:22</t>
  </si>
  <si>
    <t>31.10.2022 15:48:24</t>
  </si>
  <si>
    <t>31.10.2022 15:48:25</t>
  </si>
  <si>
    <t>31.10.2022 15:48:27</t>
  </si>
  <si>
    <t>31.10.2022 15:48:30</t>
  </si>
  <si>
    <t>31.10.2022 15:48:34</t>
  </si>
  <si>
    <t>31.10.2022 15:49:10</t>
  </si>
  <si>
    <t>31.10.2022 15:49:50</t>
  </si>
  <si>
    <t>31.10.2022 15:50:51</t>
  </si>
  <si>
    <t>31.10.2022 15:51:31</t>
  </si>
  <si>
    <t>31.10.2022 15:51:32</t>
  </si>
  <si>
    <t>31.10.2022 15:51:34</t>
  </si>
  <si>
    <t>31.10.2022 15:51:35</t>
  </si>
  <si>
    <t>31.10.2022 15:51:37</t>
  </si>
  <si>
    <t>31.10.2022 15:51:38</t>
  </si>
  <si>
    <t>31.10.2022 15:51:47</t>
  </si>
  <si>
    <t>31.10.2022 15:52:21</t>
  </si>
  <si>
    <t>31.10.2022 15:52:55</t>
  </si>
  <si>
    <t>31.10.2022 15:55:23</t>
  </si>
  <si>
    <t>31.10.2022 15:55:25</t>
  </si>
  <si>
    <t>31.10.2022 15:55:26</t>
  </si>
  <si>
    <t>31.10.2022 15:55:28</t>
  </si>
  <si>
    <t>31.10.2022 15:55:29</t>
  </si>
  <si>
    <t>31.10.2022 15:55:31</t>
  </si>
  <si>
    <t>31.10.2022 15:55:32</t>
  </si>
  <si>
    <t>31.10.2022 15:55:34</t>
  </si>
  <si>
    <t>31.10.2022 15:55:55</t>
  </si>
  <si>
    <t>31.10.2022 15:56:27</t>
  </si>
  <si>
    <t>31.10.2022 15:56:29</t>
  </si>
  <si>
    <t>31.10.2022 15:56:30</t>
  </si>
  <si>
    <t>31.10.2022 15:56:32</t>
  </si>
  <si>
    <t>31.10.2022 15:56:33</t>
  </si>
  <si>
    <t>31.10.2022 15:56:39</t>
  </si>
  <si>
    <t>31.10.2022 15:56:41</t>
  </si>
  <si>
    <t>31.10.2022 15:56:42</t>
  </si>
  <si>
    <t>31.10.2022 15:56:44</t>
  </si>
  <si>
    <t>31.10.2022 15:56:45</t>
  </si>
  <si>
    <t>31.10.2022 15:56:47</t>
  </si>
  <si>
    <t>31.10.2022 15:56:50</t>
  </si>
  <si>
    <t>31.10.2022 15:57:27</t>
  </si>
  <si>
    <t>31.10.2022 15:57:28</t>
  </si>
  <si>
    <t>31.10.2022 15:57:30</t>
  </si>
  <si>
    <t>31.10.2022 15:57:31</t>
  </si>
  <si>
    <t>31.10.2022 15:57:33</t>
  </si>
  <si>
    <t>31.10.2022 15:57:37</t>
  </si>
  <si>
    <t>31.10.2022 15:57:53</t>
  </si>
  <si>
    <t>31.10.2022 15:57:55</t>
  </si>
  <si>
    <t>31.10.2022 15:57:56</t>
  </si>
  <si>
    <t>31.10.2022 15:57:58</t>
  </si>
  <si>
    <t>31.10.2022 15:57:59</t>
  </si>
  <si>
    <t>31.10.2022 15:58:01</t>
  </si>
  <si>
    <t>31.10.2022 15:58:02</t>
  </si>
  <si>
    <t>31.10.2022 15:58:04</t>
  </si>
  <si>
    <t>31.10.2022 15:58:05</t>
  </si>
  <si>
    <t>31.10.2022 15:58:07</t>
  </si>
  <si>
    <t>31.10.2022 15:58:17</t>
  </si>
  <si>
    <t>31.10.2022 16:00:05</t>
  </si>
  <si>
    <t>31.10.2022 16:00:06</t>
  </si>
  <si>
    <t>31.10.2022 16:00:08</t>
  </si>
  <si>
    <t>31.10.2022 16:00:09</t>
  </si>
  <si>
    <t>31.10.2022 16:00:11</t>
  </si>
  <si>
    <t>31.10.2022 16:00:12</t>
  </si>
  <si>
    <t>31.10.2022 16:00:14</t>
  </si>
  <si>
    <t>31.10.2022 16:00:17</t>
  </si>
  <si>
    <t>31.10.2022 16:00:36</t>
  </si>
  <si>
    <t>31.10.2022 16:00:38</t>
  </si>
  <si>
    <t>31.10.2022 16:00:39</t>
  </si>
  <si>
    <t>31.10.2022 16:00:41</t>
  </si>
  <si>
    <t>31.10.2022 16:00:42</t>
  </si>
  <si>
    <t>31.10.2022 16:00:44</t>
  </si>
  <si>
    <t>31.10.2022 16:00:48</t>
  </si>
  <si>
    <t>31.10.2022 16:00:50</t>
  </si>
  <si>
    <t>31.10.2022 16:01:33</t>
  </si>
  <si>
    <t>31.10.2022 16:02:09</t>
  </si>
  <si>
    <t>31.10.2022 16:02:58</t>
  </si>
  <si>
    <t>31.10.2022 16:02:59</t>
  </si>
  <si>
    <t>31.10.2022 16:03:01</t>
  </si>
  <si>
    <t>31.10.2022 16:03:02</t>
  </si>
  <si>
    <t>31.10.2022 16:03:04</t>
  </si>
  <si>
    <t>31.10.2022 16:03:05</t>
  </si>
  <si>
    <t>31.10.2022 16:03:07</t>
  </si>
  <si>
    <t>31.10.2022 16:03:29</t>
  </si>
  <si>
    <t>31.10.2022 16:04:11</t>
  </si>
  <si>
    <t>31.10.2022 16:04:12</t>
  </si>
  <si>
    <t>31.10.2022 16:04:14</t>
  </si>
  <si>
    <t>31.10.2022 16:04:15</t>
  </si>
  <si>
    <t>31.10.2022 16:04:17</t>
  </si>
  <si>
    <t>31.10.2022 16:04:18</t>
  </si>
  <si>
    <t>31.10.2022 16:04:20</t>
  </si>
  <si>
    <t>31.10.2022 16:04:21</t>
  </si>
  <si>
    <t>31.10.2022 16:05:11</t>
  </si>
  <si>
    <t>31.10.2022 16:05:17</t>
  </si>
  <si>
    <t>31.10.2022 16:06:06</t>
  </si>
  <si>
    <t>31.10.2022 16:06:07</t>
  </si>
  <si>
    <t>31.10.2022 16:06:09</t>
  </si>
  <si>
    <t>31.10.2022 16:06:12</t>
  </si>
  <si>
    <t>31.10.2022 16:06:13</t>
  </si>
  <si>
    <t>31.10.2022 16:06:15</t>
  </si>
  <si>
    <t>31.10.2022 16:06:16</t>
  </si>
  <si>
    <t>31.10.2022 16:06:18</t>
  </si>
  <si>
    <t>31.10.2022 16:06:19</t>
  </si>
  <si>
    <t>31.10.2022 16:06:21</t>
  </si>
  <si>
    <t>31.10.2022 16:06:55</t>
  </si>
  <si>
    <t>31.10.2022 16:06:56</t>
  </si>
  <si>
    <t>31.10.2022 16:06:58</t>
  </si>
  <si>
    <t>31.10.2022 16:06:59</t>
  </si>
  <si>
    <t>31.10.2022 16:07:01</t>
  </si>
  <si>
    <t>31.10.2022 16:07:02</t>
  </si>
  <si>
    <t>31.10.2022 16:07:04</t>
  </si>
  <si>
    <t>31.10.2022 16:07:22</t>
  </si>
  <si>
    <t>31.10.2022 16:07:23</t>
  </si>
  <si>
    <t>31.10.2022 16:07:25</t>
  </si>
  <si>
    <t>31.10.2022 16:07:26</t>
  </si>
  <si>
    <t>31.10.2022 16:07:28</t>
  </si>
  <si>
    <t>31.10.2022 16:07:29</t>
  </si>
  <si>
    <t>31.10.2022 16:07:31</t>
  </si>
  <si>
    <t>31.10.2022 16:07:32</t>
  </si>
  <si>
    <t>31.10.2022 16:07:52</t>
  </si>
  <si>
    <t>31.10.2022 16:07:53</t>
  </si>
  <si>
    <t>31.10.2022 16:07:55</t>
  </si>
  <si>
    <t>31.10.2022 16:07:56</t>
  </si>
  <si>
    <t>31.10.2022 16:07:58</t>
  </si>
  <si>
    <t>31.10.2022 16:08:39</t>
  </si>
  <si>
    <t>31.10.2022 16:08:50</t>
  </si>
  <si>
    <t>31.10.2022 16:08:51</t>
  </si>
  <si>
    <t>31.10.2022 16:08:53</t>
  </si>
  <si>
    <t>31.10.2022 16:08:54</t>
  </si>
  <si>
    <t>31.10.2022 16:08:56</t>
  </si>
  <si>
    <t>31.10.2022 16:08:57</t>
  </si>
  <si>
    <t>31.10.2022 16:08:59</t>
  </si>
  <si>
    <t>31.10.2022 16:09:00</t>
  </si>
  <si>
    <t>31.10.2022 16:09:18</t>
  </si>
  <si>
    <t>31.10.2022 16:09:54</t>
  </si>
  <si>
    <t>31.10.2022 16:09:55</t>
  </si>
  <si>
    <t>31.10.2022 16:09:57</t>
  </si>
  <si>
    <t>31.10.2022 16:09:58</t>
  </si>
  <si>
    <t>31.10.2022 16:10:01</t>
  </si>
  <si>
    <t>31.10.2022 16:10:03</t>
  </si>
  <si>
    <t>31.10.2022 16:10:09</t>
  </si>
  <si>
    <t>31.10.2022 16:10:10</t>
  </si>
  <si>
    <t>31.10.2022 16:10:12</t>
  </si>
  <si>
    <t>31.10.2022 16:10:13</t>
  </si>
  <si>
    <t>31.10.2022 16:10:15</t>
  </si>
  <si>
    <t>31.10.2022 16:10:16</t>
  </si>
  <si>
    <t>31.10.2022 16:10:18</t>
  </si>
  <si>
    <t>31.10.2022 16:10:31</t>
  </si>
  <si>
    <t>31.10.2022 16:10:33</t>
  </si>
  <si>
    <t>31.10.2022 16:10:34</t>
  </si>
  <si>
    <t>31.10.2022 16:10:36</t>
  </si>
  <si>
    <t>31.10.2022 16:10:40</t>
  </si>
  <si>
    <t>31.10.2022 16:11:13</t>
  </si>
  <si>
    <t>31.10.2022 16:12:33</t>
  </si>
  <si>
    <t>31.10.2022 16:12:35</t>
  </si>
  <si>
    <t>31.10.2022 16:12:36</t>
  </si>
  <si>
    <t>31.10.2022 16:12:38</t>
  </si>
  <si>
    <t>31.10.2022 16:12:39</t>
  </si>
  <si>
    <t>31.10.2022 16:12:41</t>
  </si>
  <si>
    <t>31.10.2022 16:12:42</t>
  </si>
  <si>
    <t>31.10.2022 16:12:44</t>
  </si>
  <si>
    <t>31.10.2022 16:12:54</t>
  </si>
  <si>
    <t>31.10.2022 16:12:56</t>
  </si>
  <si>
    <t>31.10.2022 16:12:59</t>
  </si>
  <si>
    <t>31.10.2022 16:13:00</t>
  </si>
  <si>
    <t>31.10.2022 16:13:02</t>
  </si>
  <si>
    <t>31.10.2022 16:13:03</t>
  </si>
  <si>
    <t>31.10.2022 16:13:05</t>
  </si>
  <si>
    <t>31.10.2022 16:13:08</t>
  </si>
  <si>
    <t>31.10.2022 16:13:13</t>
  </si>
  <si>
    <t>31.10.2022 16:13:53</t>
  </si>
  <si>
    <t>31.10.2022 16:13:55</t>
  </si>
  <si>
    <t>31.10.2022 16:13:56</t>
  </si>
  <si>
    <t>31.10.2022 16:13:58</t>
  </si>
  <si>
    <t>31.10.2022 16:13:59</t>
  </si>
  <si>
    <t>31.10.2022 16:14:02</t>
  </si>
  <si>
    <t>31.10.2022 16:14:13</t>
  </si>
  <si>
    <t>31.10.2022 16:14:14</t>
  </si>
  <si>
    <t>31.10.2022 16:14:16</t>
  </si>
  <si>
    <t>31.10.2022 16:14:17</t>
  </si>
  <si>
    <t>31.10.2022 16:14:19</t>
  </si>
  <si>
    <t>31.10.2022 16:14:20</t>
  </si>
  <si>
    <t>31.10.2022 16:14:22</t>
  </si>
  <si>
    <t>31.10.2022 16:14:23</t>
  </si>
  <si>
    <t>31.10.2022 16:14:25</t>
  </si>
  <si>
    <t>31.10.2022 16:14:28</t>
  </si>
  <si>
    <t>31.10.2022 16:15:05</t>
  </si>
  <si>
    <t>31.10.2022 16:15:06</t>
  </si>
  <si>
    <t>31.10.2022 16:15:08</t>
  </si>
  <si>
    <t>31.10.2022 16:15:09</t>
  </si>
  <si>
    <t>31.10.2022 16:15:11</t>
  </si>
  <si>
    <t>31.10.2022 16:15:21</t>
  </si>
  <si>
    <t>31.10.2022 16:15:30</t>
  </si>
  <si>
    <t>31.10.2022 16:16:03</t>
  </si>
  <si>
    <t>31.10.2022 16:16:59</t>
  </si>
  <si>
    <t>31.10.2022 16:17:01</t>
  </si>
  <si>
    <t>31.10.2022 16:17:02</t>
  </si>
  <si>
    <t>31.10.2022 16:17:04</t>
  </si>
  <si>
    <t>31.10.2022 16:17:05</t>
  </si>
  <si>
    <t>31.10.2022 16:17:07</t>
  </si>
  <si>
    <t>31.10.2022 16:17:08</t>
  </si>
  <si>
    <t>31.10.2022 16:17:10</t>
  </si>
  <si>
    <t>31.10.2022 16:17:22</t>
  </si>
  <si>
    <t>31.10.2022 16:18:03</t>
  </si>
  <si>
    <t>31.10.2022 16:18:05</t>
  </si>
  <si>
    <t>31.10.2022 16:18:06</t>
  </si>
  <si>
    <t>31.10.2022 16:18:08</t>
  </si>
  <si>
    <t>31.10.2022 16:18:09</t>
  </si>
  <si>
    <t>31.10.2022 16:18:11</t>
  </si>
  <si>
    <t>31.10.2022 16:18:12</t>
  </si>
  <si>
    <t>31.10.2022 16:18:14</t>
  </si>
  <si>
    <t>31.10.2022 16:18:15</t>
  </si>
  <si>
    <t>31.10.2022 16:18:17</t>
  </si>
  <si>
    <t>31.10.2022 16:18:18</t>
  </si>
  <si>
    <t>31.10.2022 16:18:20</t>
  </si>
  <si>
    <t>31.10.2022 16:18:21</t>
  </si>
  <si>
    <t>31.10.2022 16:18:23</t>
  </si>
  <si>
    <t>31.10.2022 16:18:24</t>
  </si>
  <si>
    <t>31.10.2022 16:18:27</t>
  </si>
  <si>
    <t>31.10.2022 16:18:29</t>
  </si>
  <si>
    <t>31.10.2022 16:18:36</t>
  </si>
  <si>
    <t>31.10.2022 16:18:38</t>
  </si>
  <si>
    <t>31.10.2022 16:18:39</t>
  </si>
  <si>
    <t>31.10.2022 16:18:41</t>
  </si>
  <si>
    <t>31.10.2022 16:18:42</t>
  </si>
  <si>
    <t>31.10.2022 16:18:44</t>
  </si>
  <si>
    <t>31.10.2022 16:18:47</t>
  </si>
  <si>
    <t>31.10.2022 16:18:50</t>
  </si>
  <si>
    <t>31.10.2022 16:18:51</t>
  </si>
  <si>
    <t>31.10.2022 16:18:59</t>
  </si>
  <si>
    <t>31.10.2022 16:19:33</t>
  </si>
  <si>
    <t>31.10.2022 16:20:49</t>
  </si>
  <si>
    <t>31.10.2022 16:22:24</t>
  </si>
  <si>
    <t>31.10.2022 16:22:26</t>
  </si>
  <si>
    <t>31.10.2022 16:22:27</t>
  </si>
  <si>
    <t>31.10.2022 16:22:29</t>
  </si>
  <si>
    <t>31.10.2022 16:22:30</t>
  </si>
  <si>
    <t>31.10.2022 16:22:32</t>
  </si>
  <si>
    <t>31.10.2022 16:22:33</t>
  </si>
  <si>
    <t>31.10.2022 16:22:35</t>
  </si>
  <si>
    <t>31.10.2022 16:22:36</t>
  </si>
  <si>
    <t>31.10.2022 16:22:38</t>
  </si>
  <si>
    <t>31.10.2022 16:22:39</t>
  </si>
  <si>
    <t>31.10.2022 16:23:13</t>
  </si>
  <si>
    <t>31.10.2022 16:24:10</t>
  </si>
  <si>
    <t>31.10.2022 16:24:45</t>
  </si>
  <si>
    <t>31.10.2022 16:24:47</t>
  </si>
  <si>
    <t>31.10.2022 16:24:48</t>
  </si>
  <si>
    <t>31.10.2022 16:24:50</t>
  </si>
  <si>
    <t>31.10.2022 16:24:51</t>
  </si>
  <si>
    <t>31.10.2022 16:24:53</t>
  </si>
  <si>
    <t>31.10.2022 16:24:54</t>
  </si>
  <si>
    <t>31.10.2022 16:24:56</t>
  </si>
  <si>
    <t>31.10.2022 16:25:14</t>
  </si>
  <si>
    <t>31.10.2022 16:25:54</t>
  </si>
  <si>
    <t>31.10.2022 16:26:31</t>
  </si>
  <si>
    <t>31.10.2022 16:26:32</t>
  </si>
  <si>
    <t>31.10.2022 16:26:34</t>
  </si>
  <si>
    <t>31.10.2022 16:26:35</t>
  </si>
  <si>
    <t>31.10.2022 16:26:37</t>
  </si>
  <si>
    <t>31.10.2022 16:26:38</t>
  </si>
  <si>
    <t>31.10.2022 16:26:40</t>
  </si>
  <si>
    <t>31.10.2022 16:26:41</t>
  </si>
  <si>
    <t>31.10.2022 16:26:43</t>
  </si>
  <si>
    <t>31.10.2022 16:26:59</t>
  </si>
  <si>
    <t>31.10.2022 16:27:01</t>
  </si>
  <si>
    <t>31.10.2022 16:27:02</t>
  </si>
  <si>
    <t>31.10.2022 16:27:04</t>
  </si>
  <si>
    <t>31.10.2022 16:27:08</t>
  </si>
  <si>
    <t>31.10.2022 16:27:23</t>
  </si>
  <si>
    <t>31.10.2022 16:27:25</t>
  </si>
  <si>
    <t>31.10.2022 16:27:26</t>
  </si>
  <si>
    <t>31.10.2022 16:27:28</t>
  </si>
  <si>
    <t>31.10.2022 16:27:29</t>
  </si>
  <si>
    <t>31.10.2022 16:27:31</t>
  </si>
  <si>
    <t>31.10.2022 16:27:32</t>
  </si>
  <si>
    <t>31.10.2022 16:27:34</t>
  </si>
  <si>
    <t>31.10.2022 16:27:35</t>
  </si>
  <si>
    <t>31.10.2022 16:27:38</t>
  </si>
  <si>
    <t>31.10.2022 16:28:51</t>
  </si>
  <si>
    <t>31.10.2022 16:28:53</t>
  </si>
  <si>
    <t>31.10.2022 16:28:54</t>
  </si>
  <si>
    <t>31.10.2022 16:28:56</t>
  </si>
  <si>
    <t>31.10.2022 16:28:57</t>
  </si>
  <si>
    <t>31.10.2022 16:28:59</t>
  </si>
  <si>
    <t>31.10.2022 16:29:00</t>
  </si>
  <si>
    <t>31.10.2022 16:29:03</t>
  </si>
  <si>
    <t>31.10.2022 16:29:05</t>
  </si>
  <si>
    <t>31.10.2022 16:29:06</t>
  </si>
  <si>
    <t>31.10.2022 16:29:08</t>
  </si>
  <si>
    <t>31.10.2022 16:29:09</t>
  </si>
  <si>
    <t>31.10.2022 16:29:11</t>
  </si>
  <si>
    <t>31.10.2022 16:29:12</t>
  </si>
  <si>
    <t>31.10.2022 16:29:27</t>
  </si>
  <si>
    <t>31.10.2022 16:30:01</t>
  </si>
  <si>
    <t>31.10.2022 16:31:04</t>
  </si>
  <si>
    <t>31.10.2022 16:31:05</t>
  </si>
  <si>
    <t>31.10.2022 16:31:07</t>
  </si>
  <si>
    <t>31.10.2022 16:31:08</t>
  </si>
  <si>
    <t>31.10.2022 16:31:10</t>
  </si>
  <si>
    <t>31.10.2022 16:31:14</t>
  </si>
  <si>
    <t>31.10.2022 16:31:47</t>
  </si>
  <si>
    <t>31.10.2022 16:31:48</t>
  </si>
  <si>
    <t>31.10.2022 16:31:49</t>
  </si>
  <si>
    <t>31.10.2022 16:31:51</t>
  </si>
  <si>
    <t>31.10.2022 16:31:52</t>
  </si>
  <si>
    <t>31.10.2022 16:31:54</t>
  </si>
  <si>
    <t>31.10.2022 16:31:55</t>
  </si>
  <si>
    <t>31.10.2022 16:31:57</t>
  </si>
  <si>
    <t>31.10.2022 16:32:30</t>
  </si>
  <si>
    <t>31.10.2022 16:32:31</t>
  </si>
  <si>
    <t>31.10.2022 16:32:33</t>
  </si>
  <si>
    <t>31.10.2022 16:32:34</t>
  </si>
  <si>
    <t>31.10.2022 16:32:36</t>
  </si>
  <si>
    <t>31.10.2022 16:32:37</t>
  </si>
  <si>
    <t>31.10.2022 16:32:39</t>
  </si>
  <si>
    <t>31.10.2022 16:32:43</t>
  </si>
  <si>
    <t>31.10.2022 16:32:45</t>
  </si>
  <si>
    <t>31.10.2022 16:32:46</t>
  </si>
  <si>
    <t>31.10.2022 16:32:48</t>
  </si>
  <si>
    <t>31.10.2022 16:32:49</t>
  </si>
  <si>
    <t>31.10.2022 16:32:51</t>
  </si>
  <si>
    <t>31.10.2022 16:32:55</t>
  </si>
  <si>
    <t>31.10.2022 16:32:57</t>
  </si>
  <si>
    <t>31.10.2022 16:32:58</t>
  </si>
  <si>
    <t>31.10.2022 16:33:00</t>
  </si>
  <si>
    <t>31.10.2022 16:33:01</t>
  </si>
  <si>
    <t>31.10.2022 16:33:06</t>
  </si>
  <si>
    <t>31.10.2022 16:34:02</t>
  </si>
  <si>
    <t>31.10.2022 16:34:04</t>
  </si>
  <si>
    <t>31.10.2022 16:34:05</t>
  </si>
  <si>
    <t>31.10.2022 16:34:07</t>
  </si>
  <si>
    <t>31.10.2022 16:34:08</t>
  </si>
  <si>
    <t>31.10.2022 16:34:10</t>
  </si>
  <si>
    <t>31.10.2022 16:34:11</t>
  </si>
  <si>
    <t>31.10.2022 16:34:28</t>
  </si>
  <si>
    <t>31.10.2022 16:34:29</t>
  </si>
  <si>
    <t>31.10.2022 16:34:31</t>
  </si>
  <si>
    <t>31.10.2022 16:34:32</t>
  </si>
  <si>
    <t>31.10.2022 16:34:34</t>
  </si>
  <si>
    <t>31.10.2022 16:34:35</t>
  </si>
  <si>
    <t>31.10.2022 16:35:27</t>
  </si>
  <si>
    <t>31.10.2022 16:35:29</t>
  </si>
  <si>
    <t>31.10.2022 16:35:30</t>
  </si>
  <si>
    <t>31.10.2022 16:35:32</t>
  </si>
  <si>
    <t>31.10.2022 16:35:33</t>
  </si>
  <si>
    <t>31.10.2022 16:35:35</t>
  </si>
  <si>
    <t>31.10.2022 16:35:39</t>
  </si>
  <si>
    <t>31.10.2022 16:35:41</t>
  </si>
  <si>
    <t>31.10.2022 16:36:13</t>
  </si>
  <si>
    <t>31.10.2022 16:37:19</t>
  </si>
  <si>
    <t>31.10.2022 16:38:12</t>
  </si>
  <si>
    <t>31.10.2022 16:38:45</t>
  </si>
  <si>
    <t>31.10.2022 16:38:46</t>
  </si>
  <si>
    <t>31.10.2022 16:38:48</t>
  </si>
  <si>
    <t>31.10.2022 16:38:49</t>
  </si>
  <si>
    <t>31.10.2022 16:38:52</t>
  </si>
  <si>
    <t>31.10.2022 16:38:54</t>
  </si>
  <si>
    <t>31.10.2022 16:38:55</t>
  </si>
  <si>
    <t>31.10.2022 16:38:57</t>
  </si>
  <si>
    <t>31.10.2022 16:38:58</t>
  </si>
  <si>
    <t>31.10.2022 16:39:00</t>
  </si>
  <si>
    <t>31.10.2022 16:39:01</t>
  </si>
  <si>
    <t>31.10.2022 16:39:03</t>
  </si>
  <si>
    <t>31.10.2022 16:39:04</t>
  </si>
  <si>
    <t>31.10.2022 16:39:06</t>
  </si>
  <si>
    <t>31.10.2022 16:39:07</t>
  </si>
  <si>
    <t>31.10.2022 16:39:18</t>
  </si>
  <si>
    <t>31.10.2022 16:39:50</t>
  </si>
  <si>
    <t>31.10.2022 16:39:51</t>
  </si>
  <si>
    <t>31.10.2022 16:39:53</t>
  </si>
  <si>
    <t>31.10.2022 16:39:54</t>
  </si>
  <si>
    <t>31.10.2022 16:39:56</t>
  </si>
  <si>
    <t>31.10.2022 16:39:57</t>
  </si>
  <si>
    <t>31.10.2022 16:40:08</t>
  </si>
  <si>
    <t>31.10.2022 16:41:33</t>
  </si>
  <si>
    <t>31.10.2022 16:42:14</t>
  </si>
  <si>
    <t>31.10.2022 16:42:48</t>
  </si>
  <si>
    <t>31.10.2022 16:44:09</t>
  </si>
  <si>
    <t>31.10.2022 16:44:10</t>
  </si>
  <si>
    <t>31.10.2022 16:44:12</t>
  </si>
  <si>
    <t>31.10.2022 16:44:13</t>
  </si>
  <si>
    <t>31.10.2022 16:44:15</t>
  </si>
  <si>
    <t>31.10.2022 16:44:16</t>
  </si>
  <si>
    <t>31.10.2022 16:44:18</t>
  </si>
  <si>
    <t>31.10.2022 16:44:19</t>
  </si>
  <si>
    <t>31.10.2022 16:44:21</t>
  </si>
  <si>
    <t>31.10.2022 16:44:22</t>
  </si>
  <si>
    <t>31.10.2022 16:44:24</t>
  </si>
  <si>
    <t>31.10.2022 16:44:25</t>
  </si>
  <si>
    <t>31.10.2022 16:44:27</t>
  </si>
  <si>
    <t>31.10.2022 16:44:39</t>
  </si>
  <si>
    <t>31.10.2022 16:45:00</t>
  </si>
  <si>
    <t>31.10.2022 16:45:01</t>
  </si>
  <si>
    <t>31.10.2022 16:45:03</t>
  </si>
  <si>
    <t>31.10.2022 16:45:04</t>
  </si>
  <si>
    <t>31.10.2022 16:45:06</t>
  </si>
  <si>
    <t>31.10.2022 16:45:07</t>
  </si>
  <si>
    <t>31.10.2022 16:45:09</t>
  </si>
  <si>
    <t>31.10.2022 16:45:10</t>
  </si>
  <si>
    <t>31.10.2022 16:45:33</t>
  </si>
  <si>
    <t>31.10.2022 16:45:34</t>
  </si>
  <si>
    <t>31.10.2022 16:45:36</t>
  </si>
  <si>
    <t>31.10.2022 16:45:37</t>
  </si>
  <si>
    <t>31.10.2022 16:45:39</t>
  </si>
  <si>
    <t>31.10.2022 16:45:40</t>
  </si>
  <si>
    <t>31.10.2022 16:45:51</t>
  </si>
  <si>
    <t>31.10.2022 16:47:55</t>
  </si>
  <si>
    <t>31.10.2022 16:48:52</t>
  </si>
  <si>
    <t>31.10.2022 16:48:53</t>
  </si>
  <si>
    <t>31.10.2022 16:48:55</t>
  </si>
  <si>
    <t>31.10.2022 16:48:56</t>
  </si>
  <si>
    <t>31.10.2022 16:48:58</t>
  </si>
  <si>
    <t>31.10.2022 16:48:59</t>
  </si>
  <si>
    <t>31.10.2022 16:49:01</t>
  </si>
  <si>
    <t>31.10.2022 16:49:02</t>
  </si>
  <si>
    <t>31.10.2022 16:49:04</t>
  </si>
  <si>
    <t>31.10.2022 16:49:05</t>
  </si>
  <si>
    <t>31.10.2022 16:49:08</t>
  </si>
  <si>
    <t>31.10.2022 16:49:50</t>
  </si>
  <si>
    <t>31.10.2022 16:50:24</t>
  </si>
  <si>
    <t>31.10.2022 16:50:33</t>
  </si>
  <si>
    <t>31.10.2022 16:50:34</t>
  </si>
  <si>
    <t>31.10.2022 16:50:36</t>
  </si>
  <si>
    <t>31.10.2022 16:50:37</t>
  </si>
  <si>
    <t>31.10.2022 16:50:39</t>
  </si>
  <si>
    <t>31.10.2022 16:50:40</t>
  </si>
  <si>
    <t>31.10.2022 16:50:43</t>
  </si>
  <si>
    <t>31.10.2022 16:52:06</t>
  </si>
  <si>
    <t>31.10.2022 16:52:07</t>
  </si>
  <si>
    <t>31.10.2022 16:52:44</t>
  </si>
  <si>
    <t>31.10.2022 16:53:27</t>
  </si>
  <si>
    <t>31.10.2022 16:53:29</t>
  </si>
  <si>
    <t>31.10.2022 16:53:30</t>
  </si>
  <si>
    <t>31.10.2022 16:53:32</t>
  </si>
  <si>
    <t>31.10.2022 16:53:33</t>
  </si>
  <si>
    <t>31.10.2022 16:53:35</t>
  </si>
  <si>
    <t>31.10.2022 16:53:36</t>
  </si>
  <si>
    <t>31.10.2022 16:54:23</t>
  </si>
  <si>
    <t>31.10.2022 16:54:24</t>
  </si>
  <si>
    <t>31.10.2022 16:54:26</t>
  </si>
  <si>
    <t>31.10.2022 16:54:27</t>
  </si>
  <si>
    <t>31.10.2022 16:54:29</t>
  </si>
  <si>
    <t>31.10.2022 16:54:30</t>
  </si>
  <si>
    <t>31.10.2022 16:54:32</t>
  </si>
  <si>
    <t>31.10.2022 16:54:33</t>
  </si>
  <si>
    <t>31.10.2022 16:54:36</t>
  </si>
  <si>
    <t>31.10.2022 16:55:47</t>
  </si>
  <si>
    <t>31.10.2022 16:55:48</t>
  </si>
  <si>
    <t>31.10.2022 16:55:53</t>
  </si>
  <si>
    <t>31.10.2022 16:55:54</t>
  </si>
  <si>
    <t>31.10.2022 16:55:56</t>
  </si>
  <si>
    <t>31.10.2022 16:57:20</t>
  </si>
  <si>
    <t>31.10.2022 16:57:21</t>
  </si>
  <si>
    <t>31.10.2022 16:57:23</t>
  </si>
  <si>
    <t>31.10.2022 16:57:24</t>
  </si>
  <si>
    <t>31.10.2022 16:57:26</t>
  </si>
  <si>
    <t>31.10.2022 16:57:27</t>
  </si>
  <si>
    <t>31.10.2022 16:57:29</t>
  </si>
  <si>
    <t>31.10.2022 16:57:32</t>
  </si>
  <si>
    <t>31.10.2022 16:57:59</t>
  </si>
  <si>
    <t>31.10.2022 16:58:00</t>
  </si>
  <si>
    <t>31.10.2022 16:58:02</t>
  </si>
  <si>
    <t>31.10.2022 16:58:03</t>
  </si>
  <si>
    <t>31.10.2022 16:58:05</t>
  </si>
  <si>
    <t>31.10.2022 16:58:06</t>
  </si>
  <si>
    <t>31.10.2022 16:58:08</t>
  </si>
  <si>
    <t>31.10.2022 16:58:09</t>
  </si>
  <si>
    <t>31.10.2022 16:58:11</t>
  </si>
  <si>
    <t>31.10.2022 16:58:12</t>
  </si>
  <si>
    <t>31.10.2022 16:58:14</t>
  </si>
  <si>
    <t>31.10.2022 16:58:15</t>
  </si>
  <si>
    <t>31.10.2022 16:58:23</t>
  </si>
  <si>
    <t>31.10.2022 16:58:24</t>
  </si>
  <si>
    <t>31.10.2022 16:58:26</t>
  </si>
  <si>
    <t>31.10.2022 16:58:27</t>
  </si>
  <si>
    <t>31.10.2022 16:58:29</t>
  </si>
  <si>
    <t>31.10.2022 16:58:33</t>
  </si>
  <si>
    <t>31.10.2022 16:58:38</t>
  </si>
  <si>
    <t>31.10.2022 16:58:39</t>
  </si>
  <si>
    <t>31.10.2022 16:58:41</t>
  </si>
  <si>
    <t>31.10.2022 16:58:44</t>
  </si>
  <si>
    <t>31.10.2022 16:58:45</t>
  </si>
  <si>
    <t>31.10.2022 16:58:47</t>
  </si>
  <si>
    <t>31.10.2022 16:58:48</t>
  </si>
  <si>
    <t>31.10.2022 16:58:59</t>
  </si>
  <si>
    <t>31.10.2022 16:59:00</t>
  </si>
  <si>
    <t>31.10.2022 16:59:02</t>
  </si>
  <si>
    <t>31.10.2022 16:59:03</t>
  </si>
  <si>
    <t>31.10.2022 16:59:05</t>
  </si>
  <si>
    <t>31.10.2022 16:59:06</t>
  </si>
  <si>
    <t>31.10.2022 16:59:33</t>
  </si>
  <si>
    <t>31.10.2022 16:59:35</t>
  </si>
  <si>
    <t>31.10.2022 16:59:36</t>
  </si>
  <si>
    <t>31.10.2022 16:59:38</t>
  </si>
  <si>
    <t>31.10.2022 16:59:39</t>
  </si>
  <si>
    <t>31.10.2022 16:59:41</t>
  </si>
  <si>
    <t>31.10.2022 16:59:42</t>
  </si>
  <si>
    <t>31.10.2022 16:59:44</t>
  </si>
  <si>
    <t>31.10.2022 16:59:45</t>
  </si>
  <si>
    <t>31.10.2022 16:59:47</t>
  </si>
  <si>
    <t>31.10.2022 17:00:09</t>
  </si>
  <si>
    <t>31.10.2022 17:00:11</t>
  </si>
  <si>
    <t>31.10.2022 17:00:12</t>
  </si>
  <si>
    <t>31.10.2022 17:00:14</t>
  </si>
  <si>
    <t>31.10.2022 17:00:15</t>
  </si>
  <si>
    <t>31.10.2022 17:00:17</t>
  </si>
  <si>
    <t>31.10.2022 17:00:18</t>
  </si>
  <si>
    <t>31.10.2022 17:00:20</t>
  </si>
  <si>
    <t>31.10.2022 17:00:21</t>
  </si>
  <si>
    <t>31.10.2022 17:00:23</t>
  </si>
  <si>
    <t>31.10.2022 17:00:24</t>
  </si>
  <si>
    <t>31.10.2022 17:00:41</t>
  </si>
  <si>
    <t>31.10.2022 17:00:42</t>
  </si>
  <si>
    <t>31.10.2022 17:00:44</t>
  </si>
  <si>
    <t>31.10.2022 17:00:45</t>
  </si>
  <si>
    <t>31.10.2022 17:00:47</t>
  </si>
  <si>
    <t>31.10.2022 17:00:48</t>
  </si>
  <si>
    <t>31.10.2022 17:00:50</t>
  </si>
  <si>
    <t>31.10.2022 17:00:53</t>
  </si>
  <si>
    <t>31.10.2022 17:00:54</t>
  </si>
  <si>
    <t>31.10.2022 17:00:56</t>
  </si>
  <si>
    <t>31.10.2022 17:01:11</t>
  </si>
  <si>
    <t>31.10.2022 17:01:12</t>
  </si>
  <si>
    <t>31.10.2022 17:01:14</t>
  </si>
  <si>
    <t>31.10.2022 17:01:15</t>
  </si>
  <si>
    <t>31.10.2022 17:01:17</t>
  </si>
  <si>
    <t>31.10.2022 17:01:18</t>
  </si>
  <si>
    <t>31.10.2022 17:01:20</t>
  </si>
  <si>
    <t>31.10.2022 17:01:23</t>
  </si>
  <si>
    <t>31.10.2022 17:01:24</t>
  </si>
  <si>
    <t>31.10.2022 17:01:26</t>
  </si>
  <si>
    <t>31.10.2022 17:01:57</t>
  </si>
  <si>
    <t>31.10.2022 17:02:14</t>
  </si>
  <si>
    <t>31.10.2022 17:02:15</t>
  </si>
  <si>
    <t>31.10.2022 17:02:17</t>
  </si>
  <si>
    <t>31.10.2022 17:02:24</t>
  </si>
  <si>
    <t>31.10.2022 17:02:29</t>
  </si>
  <si>
    <t>31.10.2022 17:02:30</t>
  </si>
  <si>
    <t>31.10.2022 17:02:32</t>
  </si>
  <si>
    <t>31.10.2022 17:02:33</t>
  </si>
  <si>
    <t>31.10.2022 17:02:35</t>
  </si>
  <si>
    <t>31.10.2022 17:02:36</t>
  </si>
  <si>
    <t>31.10.2022 17:02:38</t>
  </si>
  <si>
    <t>31.10.2022 17:02:41</t>
  </si>
  <si>
    <t>31.10.2022 17:02:42</t>
  </si>
  <si>
    <t>31.10.2022 17:02:44</t>
  </si>
  <si>
    <t>31.10.2022 17:02:47</t>
  </si>
  <si>
    <t>31.10.2022 17:02:50</t>
  </si>
  <si>
    <t>31.10.2022 17:02:51</t>
  </si>
  <si>
    <t>31.10.2022 17:02:53</t>
  </si>
  <si>
    <t>31.10.2022 17:02:54</t>
  </si>
  <si>
    <t>31.10.2022 17:02:56</t>
  </si>
  <si>
    <t>31.10.2022 17:02:57</t>
  </si>
  <si>
    <t>31.10.2022 17:02:59</t>
  </si>
  <si>
    <t>31.10.2022 17:03:03</t>
  </si>
  <si>
    <t>31.10.2022 17:03:05</t>
  </si>
  <si>
    <t>31.10.2022 17:03:06</t>
  </si>
  <si>
    <t>31.10.2022 17:03:08</t>
  </si>
  <si>
    <t>31.10.2022 17:03:09</t>
  </si>
  <si>
    <t>31.10.2022 17:03:11</t>
  </si>
  <si>
    <t>31.10.2022 17:03:35</t>
  </si>
  <si>
    <t>31.10.2022 17:03:38</t>
  </si>
  <si>
    <t>31.10.2022 17:03:39</t>
  </si>
  <si>
    <t>31.10.2022 17:03:41</t>
  </si>
  <si>
    <t>31.10.2022 17:03:44</t>
  </si>
  <si>
    <t>31.10.2022 17:03:45</t>
  </si>
  <si>
    <t>31.10.2022 17:03:47</t>
  </si>
  <si>
    <t>31.10.2022 17:04:11</t>
  </si>
  <si>
    <t>31.10.2022 17:04:12</t>
  </si>
  <si>
    <t>31.10.2022 17:04:14</t>
  </si>
  <si>
    <t>31.10.2022 17:04:15</t>
  </si>
  <si>
    <t>31.10.2022 17:04:17</t>
  </si>
  <si>
    <t>31.10.2022 17:04:18</t>
  </si>
  <si>
    <t>31.10.2022 17:04:20</t>
  </si>
  <si>
    <t>31.10.2022 17:04:21</t>
  </si>
  <si>
    <t>31.10.2022 17:04:33</t>
  </si>
  <si>
    <t>31.10.2022 17:04:35</t>
  </si>
  <si>
    <t>31.10.2022 17:04:36</t>
  </si>
  <si>
    <t>31.10.2022 17:04:38</t>
  </si>
  <si>
    <t>31.10.2022 17:04:39</t>
  </si>
  <si>
    <t>31.10.2022 17:04:41</t>
  </si>
  <si>
    <t>31.10.2022 17:04:42</t>
  </si>
  <si>
    <t>31.10.2022 17:05:08</t>
  </si>
  <si>
    <t>31.10.2022 17:05:09</t>
  </si>
  <si>
    <t>31.10.2022 17:05:11</t>
  </si>
  <si>
    <t>31.10.2022 17:05:12</t>
  </si>
  <si>
    <t>31.10.2022 17:05:14</t>
  </si>
  <si>
    <t>31.10.2022 17:05:44</t>
  </si>
  <si>
    <t>31.10.2022 17:05:45</t>
  </si>
  <si>
    <t>31.10.2022 17:05:47</t>
  </si>
  <si>
    <t>31.10.2022 17:05:48</t>
  </si>
  <si>
    <t>31.10.2022 17:05:50</t>
  </si>
  <si>
    <t>31.10.2022 17:05:51</t>
  </si>
  <si>
    <t>31.10.2022 17:05:53</t>
  </si>
  <si>
    <t>31.10.2022 17:05:54</t>
  </si>
  <si>
    <t>31.10.2022 17:05:56</t>
  </si>
  <si>
    <t>31.10.2022 17:05:57</t>
  </si>
  <si>
    <t>31.10.2022 17:06:08</t>
  </si>
  <si>
    <t>31.10.2022 17:06:09</t>
  </si>
  <si>
    <t>31.10.2022 17:06:11</t>
  </si>
  <si>
    <t>31.10.2022 17:06:12</t>
  </si>
  <si>
    <t>31.10.2022 17:06:14</t>
  </si>
  <si>
    <t>31.10.2022 17:06:15</t>
  </si>
  <si>
    <t>31.10.2022 17:06:17</t>
  </si>
  <si>
    <t>31.10.2022 17:06:18</t>
  </si>
  <si>
    <t>31.10.2022 17:06:20</t>
  </si>
  <si>
    <t>31.10.2022 17:06:21</t>
  </si>
  <si>
    <t>31.10.2022 17:06:23</t>
  </si>
  <si>
    <t>31.10.2022 17:06:38</t>
  </si>
  <si>
    <t>31.10.2022 17:06:39</t>
  </si>
  <si>
    <t>31.10.2022 17:06:41</t>
  </si>
  <si>
    <t>31.10.2022 17:06:42</t>
  </si>
  <si>
    <t>31.10.2022 17:06:44</t>
  </si>
  <si>
    <t>31.10.2022 17:06:45</t>
  </si>
  <si>
    <t>31.10.2022 17:06:47</t>
  </si>
  <si>
    <t>31.10.2022 17:06:48</t>
  </si>
  <si>
    <t>31.10.2022 17:06:50</t>
  </si>
  <si>
    <t>31.10.2022 17:06:51</t>
  </si>
  <si>
    <t>31.10.2022 17:07:11</t>
  </si>
  <si>
    <t>31.10.2022 17:07:12</t>
  </si>
  <si>
    <t>31.10.2022 17:07:14</t>
  </si>
  <si>
    <t>31.10.2022 17:07:15</t>
  </si>
  <si>
    <t>31.10.2022 17:07:17</t>
  </si>
  <si>
    <t>31.10.2022 17:07:18</t>
  </si>
  <si>
    <t>31.10.2022 17:07:20</t>
  </si>
  <si>
    <t>31.10.2022 17:07:21</t>
  </si>
  <si>
    <t>31.10.2022 17:07:23</t>
  </si>
  <si>
    <t>31.10.2022 17:07:24</t>
  </si>
  <si>
    <t>31.10.2022 17:07:26</t>
  </si>
  <si>
    <t>31.10.2022 17:07:27</t>
  </si>
  <si>
    <t>31.10.2022 17:07:57</t>
  </si>
  <si>
    <t>31.10.2022 17:07:58</t>
  </si>
  <si>
    <t>31.10.2022 17:08:00</t>
  </si>
  <si>
    <t>31.10.2022 17:08:01</t>
  </si>
  <si>
    <t>31.10.2022 17:08:03</t>
  </si>
  <si>
    <t>31.10.2022 17:08:04</t>
  </si>
  <si>
    <t>31.10.2022 17:08:06</t>
  </si>
  <si>
    <t>31.10.2022 17:08:07</t>
  </si>
  <si>
    <t>31.10.2022 17:08:09</t>
  </si>
  <si>
    <t>31.10.2022 17:08:10</t>
  </si>
  <si>
    <t>31.10.2022 17:08:12</t>
  </si>
  <si>
    <t>31.10.2022 17:08:55</t>
  </si>
  <si>
    <t>31.10.2022 17:08:57</t>
  </si>
  <si>
    <t>31.10.2022 17:08:58</t>
  </si>
  <si>
    <t>31.10.2022 17:09:01</t>
  </si>
  <si>
    <t>31.10.2022 17:09:03</t>
  </si>
  <si>
    <t>31.10.2022 17:09:04</t>
  </si>
  <si>
    <t>31.10.2022 17:09:06</t>
  </si>
  <si>
    <t>31.10.2022 17:09:07</t>
  </si>
  <si>
    <t>31.10.2022 17:09:09</t>
  </si>
  <si>
    <t>31.10.2022 17:09:10</t>
  </si>
  <si>
    <t>31.10.2022 17:09:13</t>
  </si>
  <si>
    <t>31.10.2022 17:09:18</t>
  </si>
  <si>
    <t>31.10.2022 17:09:19</t>
  </si>
  <si>
    <t>31.10.2022 17:09:21</t>
  </si>
  <si>
    <t>31.10.2022 17:09:22</t>
  </si>
  <si>
    <t>31.10.2022 17:09:24</t>
  </si>
  <si>
    <t>31.10.2022 17:09:25</t>
  </si>
  <si>
    <t>31.10.2022 17:09:28</t>
  </si>
  <si>
    <t>31.10.2022 17:09:30</t>
  </si>
  <si>
    <t>31.10.2022 17:10:07</t>
  </si>
  <si>
    <t>31.10.2022 17:10:09</t>
  </si>
  <si>
    <t>31.10.2022 17:10:10</t>
  </si>
  <si>
    <t>31.10.2022 17:10:12</t>
  </si>
  <si>
    <t>31.10.2022 17:10:13</t>
  </si>
  <si>
    <t>31.10.2022 17:10:15</t>
  </si>
  <si>
    <t>31.10.2022 17:10:34</t>
  </si>
  <si>
    <t>31.10.2022 17:10:36</t>
  </si>
  <si>
    <t>31.10.2022 17:10:51</t>
  </si>
  <si>
    <t>31.10.2022 17:10:52</t>
  </si>
  <si>
    <t>31.10.2022 17:11:00</t>
  </si>
  <si>
    <t>31.10.2022 17:11:01</t>
  </si>
  <si>
    <t>31.10.2022 17:11:04</t>
  </si>
  <si>
    <t>31.10.2022 17:11:06</t>
  </si>
  <si>
    <t>31.10.2022 17:11:07</t>
  </si>
  <si>
    <t>31.10.2022 17:11:09</t>
  </si>
  <si>
    <t>31.10.2022 17:11:10</t>
  </si>
  <si>
    <t>31.10.2022 17:11:12</t>
  </si>
  <si>
    <t>31.10.2022 17:11:36</t>
  </si>
  <si>
    <t>31.10.2022 17:11:37</t>
  </si>
  <si>
    <t>31.10.2022 17:11:40</t>
  </si>
  <si>
    <t>31.10.2022 17:11:42</t>
  </si>
  <si>
    <t>31.10.2022 17:11:43</t>
  </si>
  <si>
    <t>31.10.2022 17:11:45</t>
  </si>
  <si>
    <t>31.10.2022 17:11:46</t>
  </si>
  <si>
    <t>31.10.2022 17:11:48</t>
  </si>
  <si>
    <t>31.10.2022 17:11:49</t>
  </si>
  <si>
    <t>31.10.2022 17:11:51</t>
  </si>
  <si>
    <t>31.10.2022 17:11:54</t>
  </si>
  <si>
    <t>31.10.2022 17:11:55</t>
  </si>
  <si>
    <t>31.10.2022 17:11:57</t>
  </si>
  <si>
    <t>31.10.2022 17:12:42</t>
  </si>
  <si>
    <t>31.10.2022 17:12:43</t>
  </si>
  <si>
    <t>31.10.2022 17:12:45</t>
  </si>
  <si>
    <t>31.10.2022 17:12:46</t>
  </si>
  <si>
    <t>31.10.2022 17:12:48</t>
  </si>
  <si>
    <t>31.10.2022 17:12:49</t>
  </si>
  <si>
    <t>31.10.2022 17:12:51</t>
  </si>
  <si>
    <t>31.10.2022 17:13:00</t>
  </si>
  <si>
    <t>31.10.2022 17:13:01</t>
  </si>
  <si>
    <t>31.10.2022 17:13:04</t>
  </si>
  <si>
    <t>31.10.2022 17:13:43</t>
  </si>
  <si>
    <t>31.10.2022 17:13:45</t>
  </si>
  <si>
    <t>31.10.2022 17:13:46</t>
  </si>
  <si>
    <t>31.10.2022 17:13:48</t>
  </si>
  <si>
    <t>31.10.2022 17:13:49</t>
  </si>
  <si>
    <t>31.10.2022 17:13:51</t>
  </si>
  <si>
    <t>31.10.2022 17:13:52</t>
  </si>
  <si>
    <t>31.10.2022 17:14:48</t>
  </si>
  <si>
    <t>31.10.2022 17:14:49</t>
  </si>
  <si>
    <t>31.10.2022 17:14:51</t>
  </si>
  <si>
    <t>31.10.2022 17:14:52</t>
  </si>
  <si>
    <t>31.10.2022 17:14:54</t>
  </si>
  <si>
    <t>31.10.2022 17:14:55</t>
  </si>
  <si>
    <t>31.10.2022 17:14:57</t>
  </si>
  <si>
    <t>31.10.2022 17:14:58</t>
  </si>
  <si>
    <t>31.10.2022 17:15:18</t>
  </si>
  <si>
    <t>31.10.2022 17:15:19</t>
  </si>
  <si>
    <t>31.10.2022 17:15:21</t>
  </si>
  <si>
    <t>31.10.2022 17:15:27</t>
  </si>
  <si>
    <t>31.10.2022 17:15:28</t>
  </si>
  <si>
    <t>31.10.2022 17:15:30</t>
  </si>
  <si>
    <t>31.10.2022 17:15:33</t>
  </si>
  <si>
    <t>31.10.2022 17:16:01</t>
  </si>
  <si>
    <t>31.10.2022 17:16:03</t>
  </si>
  <si>
    <t>31.10.2022 17:16:04</t>
  </si>
  <si>
    <t>31.10.2022 17:16:06</t>
  </si>
  <si>
    <t>31.10.2022 17:16:07</t>
  </si>
  <si>
    <t>31.10.2022 17:16:09</t>
  </si>
  <si>
    <t>31.10.2022 17:16:24</t>
  </si>
  <si>
    <t>31.10.2022 17:16:25</t>
  </si>
  <si>
    <t>31.10.2022 17:16:27</t>
  </si>
  <si>
    <t>31.10.2022 17:16:28</t>
  </si>
  <si>
    <t>31.10.2022 17:16:30</t>
  </si>
  <si>
    <t>31.10.2022 17:16:31</t>
  </si>
  <si>
    <t>31.10.2022 17:16:33</t>
  </si>
  <si>
    <t>31.10.2022 17:16:34</t>
  </si>
  <si>
    <t>31.10.2022 17:16:36</t>
  </si>
  <si>
    <t>31.10.2022 17:16:37</t>
  </si>
  <si>
    <t>31.10.2022 17:16:39</t>
  </si>
  <si>
    <t>31.10.2022 17:17:07</t>
  </si>
  <si>
    <t>31.10.2022 17:17:09</t>
  </si>
  <si>
    <t>31.10.2022 17:17:10</t>
  </si>
  <si>
    <t>31.10.2022 17:17:13</t>
  </si>
  <si>
    <t>31.10.2022 17:17:15</t>
  </si>
  <si>
    <t>31.10.2022 17:17:16</t>
  </si>
  <si>
    <t>31.10.2022 17:17:18</t>
  </si>
  <si>
    <t>31.10.2022 17:18:31</t>
  </si>
  <si>
    <t>31.10.2022 17:18:33</t>
  </si>
  <si>
    <t>31.10.2022 17:18:34</t>
  </si>
  <si>
    <t>31.10.2022 17:18:36</t>
  </si>
  <si>
    <t>31.10.2022 17:18:42</t>
  </si>
  <si>
    <t>31.10.2022 17:18:43</t>
  </si>
  <si>
    <t>31.10.2022 17:18:45</t>
  </si>
  <si>
    <t>31.10.2022 17:18:46</t>
  </si>
  <si>
    <t>31.10.2022 17:18:48</t>
  </si>
  <si>
    <t>31.10.2022 17:18:54</t>
  </si>
  <si>
    <t>31.10.2022 17:18:55</t>
  </si>
  <si>
    <t>31.10.2022 17:18:57</t>
  </si>
  <si>
    <t>31.10.2022 17:18:58</t>
  </si>
  <si>
    <t>31.10.2022 17:19:00</t>
  </si>
  <si>
    <t>31.10.2022 17:19:01</t>
  </si>
  <si>
    <t>31.10.2022 17:19:03</t>
  </si>
  <si>
    <t>31.10.2022 17:20:16</t>
  </si>
  <si>
    <t>31.10.2022 17:20:18</t>
  </si>
  <si>
    <t>31.10.2022 17:20:21</t>
  </si>
  <si>
    <t>31.10.2022 17:20:22</t>
  </si>
  <si>
    <t>31.10.2022 17:20:24</t>
  </si>
  <si>
    <t>31.10.2022 17:20:25</t>
  </si>
  <si>
    <t>31.10.2022 17:20:27</t>
  </si>
  <si>
    <t>31.10.2022 17:20:55</t>
  </si>
  <si>
    <t>31.10.2022 17:20:57</t>
  </si>
  <si>
    <t>31.10.2022 17:20:58</t>
  </si>
  <si>
    <t>31.10.2022 17:21:00</t>
  </si>
  <si>
    <t>31.10.2022 17:21:01</t>
  </si>
  <si>
    <t>31.10.2022 17:21:03</t>
  </si>
  <si>
    <t>31.10.2022 17:21:04</t>
  </si>
  <si>
    <t>31.10.2022 17:21:06</t>
  </si>
  <si>
    <t>31.10.2022 17:21:07</t>
  </si>
  <si>
    <t>31.10.2022 17:21:09</t>
  </si>
  <si>
    <t>31.10.2022 17:21:10</t>
  </si>
  <si>
    <t>31.10.2022 17:21:12</t>
  </si>
  <si>
    <t>31.10.2022 17:22:31</t>
  </si>
  <si>
    <t>31.10.2022 17:22:33</t>
  </si>
  <si>
    <t>31.10.2022 17:22:36</t>
  </si>
  <si>
    <t>31.10.2022 17:22:37</t>
  </si>
  <si>
    <t>31.10.2022 17:22:39</t>
  </si>
  <si>
    <t>31.10.2022 17:22:40</t>
  </si>
  <si>
    <t>31.10.2022 17:22:42</t>
  </si>
  <si>
    <t>31.10.2022 17:22:45</t>
  </si>
  <si>
    <t>31.10.2022 17:22:46</t>
  </si>
  <si>
    <t>31.10.2022 17:22:48</t>
  </si>
  <si>
    <t>31.10.2022 17:22:51</t>
  </si>
  <si>
    <t>31.10.2022 17:22:52</t>
  </si>
  <si>
    <t>31.10.2022 17:22:54</t>
  </si>
  <si>
    <t>31.10.2022 17:23:17</t>
  </si>
  <si>
    <t>31.10.2022 17:23:19</t>
  </si>
  <si>
    <t>31.10.2022 17:23:20</t>
  </si>
  <si>
    <t>31.10.2022 17:23:22</t>
  </si>
  <si>
    <t>31.10.2022 17:23:23</t>
  </si>
  <si>
    <t>31.10.2022 17:23:28</t>
  </si>
  <si>
    <t>31.10.2022 17:23:32</t>
  </si>
  <si>
    <t>31.10.2022 17:23:34</t>
  </si>
  <si>
    <t>31.10.2022 17:23:35</t>
  </si>
  <si>
    <t>31.10.2022 17:23:37</t>
  </si>
  <si>
    <t>31.10.2022 17:23:38</t>
  </si>
  <si>
    <t>31.10.2022 17:23:40</t>
  </si>
  <si>
    <t>31.10.2022 17:23:41</t>
  </si>
  <si>
    <t>31.10.2022 17:23:43</t>
  </si>
  <si>
    <t>31.10.2022 17:23:44</t>
  </si>
  <si>
    <t>31.10.2022 17:23:46</t>
  </si>
  <si>
    <t>31.10.2022 17:23:47</t>
  </si>
  <si>
    <t>31.10.2022 17:23:49</t>
  </si>
  <si>
    <t>31.10.2022 17:23:50</t>
  </si>
  <si>
    <t>31.10.2022 17:23:52</t>
  </si>
  <si>
    <t>31.10.2022 17:24:23</t>
  </si>
  <si>
    <t>31.10.2022 17:24:25</t>
  </si>
  <si>
    <t>31.10.2022 17:24:26</t>
  </si>
  <si>
    <t>31.10.2022 17:24:29</t>
  </si>
  <si>
    <t>31.10.2022 17:24:31</t>
  </si>
  <si>
    <t>31.10.2022 17:24:37</t>
  </si>
  <si>
    <t>31.10.2022 17:24:38</t>
  </si>
  <si>
    <t>31.10.2022 17:24:40</t>
  </si>
  <si>
    <t>31.10.2022 17:24:41</t>
  </si>
  <si>
    <t>31.10.2022 17:24:55</t>
  </si>
  <si>
    <t>31.10.2022 17:24:56</t>
  </si>
  <si>
    <t>31.10.2022 17:24:58</t>
  </si>
  <si>
    <t>31.10.2022 17:24:59</t>
  </si>
  <si>
    <t>31.10.2022 17:25:01</t>
  </si>
  <si>
    <t>31.10.2022 17:25:02</t>
  </si>
  <si>
    <t>31.10.2022 17:25:04</t>
  </si>
  <si>
    <t>31.10.2022 17:25:05</t>
  </si>
  <si>
    <t>31.10.2022 17:25:07</t>
  </si>
  <si>
    <t>31.10.2022 17:25:08</t>
  </si>
  <si>
    <t>31.10.2022 17:25:10</t>
  </si>
  <si>
    <t>31.10.2022 17:25:11</t>
  </si>
  <si>
    <t>31.10.2022 17:25:13</t>
  </si>
  <si>
    <t>31.10.2022 17:25:14</t>
  </si>
  <si>
    <t>31.10.2022 17:25:28</t>
  </si>
  <si>
    <t>31.10.2022 17:25:29</t>
  </si>
  <si>
    <t>31.10.2022 17:25:31</t>
  </si>
  <si>
    <t>31.10.2022 17:25:32</t>
  </si>
  <si>
    <t>31.10.2022 17:25:34</t>
  </si>
  <si>
    <t>31.10.2022 17:25:44</t>
  </si>
  <si>
    <t>31.10.2022 17:25:46</t>
  </si>
  <si>
    <t>31.10.2022 17:25:47</t>
  </si>
  <si>
    <t>31.10.2022 17:25:49</t>
  </si>
  <si>
    <t>31.10.2022 17:25:50</t>
  </si>
  <si>
    <t>31.10.2022 17:25:52</t>
  </si>
  <si>
    <t>31.10.2022 17:25:59</t>
  </si>
  <si>
    <t>31.10.2022 17:26:01</t>
  </si>
  <si>
    <t>31.10.2022 17:26:02</t>
  </si>
  <si>
    <t>31.10.2022 17:26:04</t>
  </si>
  <si>
    <t>31.10.2022 17:26:05</t>
  </si>
  <si>
    <t>31.10.2022 17:26:07</t>
  </si>
  <si>
    <t>31.10.2022 17:26:08</t>
  </si>
  <si>
    <t>31.10.2022 17:26:10</t>
  </si>
  <si>
    <t>31.10.2022 17:26:11</t>
  </si>
  <si>
    <t>31.10.2022 17:26:13</t>
  </si>
  <si>
    <t>31.10.2022 17:26:14</t>
  </si>
  <si>
    <t>31.10.2022 17:26:16</t>
  </si>
  <si>
    <t>31.10.2022 17:26:17</t>
  </si>
  <si>
    <t>31.10.2022 17:26:19</t>
  </si>
  <si>
    <t>31.10.2022 17:26:20</t>
  </si>
  <si>
    <t>31.10.2022 17:26:22</t>
  </si>
  <si>
    <t>31.10.2022 17:26:23</t>
  </si>
  <si>
    <t>31.10.2022 17:26:25</t>
  </si>
  <si>
    <t>31.10.2022 17:26:26</t>
  </si>
  <si>
    <t>31.10.2022 17:26:28</t>
  </si>
  <si>
    <t>31.10.2022 17:26:29</t>
  </si>
  <si>
    <t>31.10.2022 17:26:32</t>
  </si>
  <si>
    <t>31.10.2022 17:26:34</t>
  </si>
  <si>
    <t>31.10.2022 17:26:35</t>
  </si>
  <si>
    <t>31.10.2022 17:26:37</t>
  </si>
  <si>
    <t>31.10.2022 17:26:38</t>
  </si>
  <si>
    <t>31.10.2022 17:26:40</t>
  </si>
  <si>
    <t>31.10.2022 17:26:41</t>
  </si>
  <si>
    <t>31.10.2022 17:27:53</t>
  </si>
  <si>
    <t>31.10.2022 17:27:55</t>
  </si>
  <si>
    <t>31.10.2022 17:27:56</t>
  </si>
  <si>
    <t>31.10.2022 17:27:58</t>
  </si>
  <si>
    <t>31.10.2022 17:27:59</t>
  </si>
  <si>
    <t>31.10.2022 17:28:01</t>
  </si>
  <si>
    <t>31.10.2022 17:28:02</t>
  </si>
  <si>
    <t>31.10.2022 17:28:04</t>
  </si>
  <si>
    <t>31.10.2022 17:28:05</t>
  </si>
  <si>
    <t>31.10.2022 17:28:08</t>
  </si>
  <si>
    <t>31.10.2022 17:28:10</t>
  </si>
  <si>
    <t>31.10.2022 17:28:11</t>
  </si>
  <si>
    <t>31.10.2022 17:28:13</t>
  </si>
  <si>
    <t>31.10.2022 17:28:14</t>
  </si>
  <si>
    <t>31.10.2022 17:28:16</t>
  </si>
  <si>
    <t>31.10.2022 17:28:17</t>
  </si>
  <si>
    <t>31.10.2022 17:28:19</t>
  </si>
  <si>
    <t>31.10.2022 17:28:20</t>
  </si>
  <si>
    <t>31.10.2022 17:28:22</t>
  </si>
  <si>
    <t>31.10.2022 17:28:24</t>
  </si>
  <si>
    <t>31.10.2022 17:28:26</t>
  </si>
  <si>
    <t>31.10.2022 17:28:29</t>
  </si>
  <si>
    <t>31.10.2022 17:28:30</t>
  </si>
  <si>
    <t>31.10.2022 17:28:32</t>
  </si>
  <si>
    <t>31.10.2022 17:28:33</t>
  </si>
  <si>
    <t>31.10.2022 17:28:35</t>
  </si>
  <si>
    <t>31.10.2022 17:28:50</t>
  </si>
  <si>
    <t>31.10.2022 17:28:51</t>
  </si>
  <si>
    <t>31.10.2022 17:28:53</t>
  </si>
  <si>
    <t>31.10.2022 17:28:54</t>
  </si>
  <si>
    <t>31.10.2022 17:28:56</t>
  </si>
  <si>
    <t>31.10.2022 17:28:57</t>
  </si>
  <si>
    <t>31.10.2022 17:28:59</t>
  </si>
  <si>
    <t>31.10.2022 17:29:00</t>
  </si>
  <si>
    <t>31.10.2022 17:29:02</t>
  </si>
  <si>
    <t>31.10.2022 17:29:38</t>
  </si>
  <si>
    <t>31.10.2022 17:29:39</t>
  </si>
  <si>
    <t>31.10.2022 17:29:41</t>
  </si>
  <si>
    <t>31.10.2022 17:29:42</t>
  </si>
  <si>
    <t>31.10.2022 17:29:44</t>
  </si>
  <si>
    <t>31.10.2022 17:29:45</t>
  </si>
  <si>
    <t>31.10.2022 17:29:47</t>
  </si>
  <si>
    <t>31.10.2022 17:29:48</t>
  </si>
  <si>
    <t>31.10.2022 17:29:50</t>
  </si>
  <si>
    <t>31.10.2022 17:29:51</t>
  </si>
  <si>
    <t>31.10.2022 17:29:53</t>
  </si>
  <si>
    <t>31.10.2022 17:29:54</t>
  </si>
  <si>
    <t>31.10.2022 17:29:56</t>
  </si>
  <si>
    <t>31.10.2022 17:30:27</t>
  </si>
  <si>
    <t>31.10.2022 17:30:29</t>
  </si>
  <si>
    <t>31.10.2022 17:30:30</t>
  </si>
  <si>
    <t>31.10.2022 17:30:32</t>
  </si>
  <si>
    <t>31.10.2022 17:30:33</t>
  </si>
  <si>
    <t>31.10.2022 17:30:35</t>
  </si>
  <si>
    <t>31.10.2022 17:30:36</t>
  </si>
  <si>
    <t>31.10.2022 17:30:38</t>
  </si>
  <si>
    <t>31.10.2022 17:30:45</t>
  </si>
  <si>
    <t>31.10.2022 17:30:48</t>
  </si>
  <si>
    <t>31.10.2022 17:30:50</t>
  </si>
  <si>
    <t>31.10.2022 17:30:53</t>
  </si>
  <si>
    <t>31.10.2022 17:31:06</t>
  </si>
  <si>
    <t>31.10.2022 17:31:07</t>
  </si>
  <si>
    <t>31.10.2022 17:31:09</t>
  </si>
  <si>
    <t>31.10.2022 17:31:10</t>
  </si>
  <si>
    <t>31.10.2022 17:31:13</t>
  </si>
  <si>
    <t>31.10.2022 17:31:15</t>
  </si>
  <si>
    <t>31.10.2022 17:31:16</t>
  </si>
  <si>
    <t>31.10.2022 17:31:51</t>
  </si>
  <si>
    <t>31.10.2022 17:31:54</t>
  </si>
  <si>
    <t>31.10.2022 17:31:55</t>
  </si>
  <si>
    <t>31.10.2022 17:32:34</t>
  </si>
  <si>
    <t>31.10.2022 17:32:36</t>
  </si>
  <si>
    <t>31.10.2022 17:32:37</t>
  </si>
  <si>
    <t>31.10.2022 17:32:39</t>
  </si>
  <si>
    <t>31.10.2022 17:32:40</t>
  </si>
  <si>
    <t>31.10.2022 17:32:42</t>
  </si>
  <si>
    <t>31.10.2022 17:32:49</t>
  </si>
  <si>
    <t>31.10.2022 17:32:51</t>
  </si>
  <si>
    <t>31.10.2022 17:32:52</t>
  </si>
  <si>
    <t>31.10.2022 17:32:54</t>
  </si>
  <si>
    <t>31.10.2022 17:32:55</t>
  </si>
  <si>
    <t>31.10.2022 17:32:57</t>
  </si>
  <si>
    <t>31.10.2022 17:32:58</t>
  </si>
  <si>
    <t>31.10.2022 17:33:15</t>
  </si>
  <si>
    <t>31.10.2022 17:33:16</t>
  </si>
  <si>
    <t>31.10.2022 17:33:18</t>
  </si>
  <si>
    <t>31.10.2022 17:33:19</t>
  </si>
  <si>
    <t>31.10.2022 17:33:21</t>
  </si>
  <si>
    <t>31.10.2022 17:33:22</t>
  </si>
  <si>
    <t>31.10.2022 17:33:24</t>
  </si>
  <si>
    <t>31.10.2022 17:33:25</t>
  </si>
  <si>
    <t>31.10.2022 17:33:36</t>
  </si>
  <si>
    <t>31.10.2022 17:33:37</t>
  </si>
  <si>
    <t>31.10.2022 17:33:38</t>
  </si>
  <si>
    <t>31.10.2022 17:33:40</t>
  </si>
  <si>
    <t>31.10.2022 17:33:41</t>
  </si>
  <si>
    <t>31.10.2022 17:33:43</t>
  </si>
  <si>
    <t>31.10.2022 17:33:44</t>
  </si>
  <si>
    <t>31.10.2022 17:33:46</t>
  </si>
  <si>
    <t>31.10.2022 17:34:04</t>
  </si>
  <si>
    <t>31.10.2022 17:34:05</t>
  </si>
  <si>
    <t>31.10.2022 17:34:07</t>
  </si>
  <si>
    <t>31.10.2022 17:34:08</t>
  </si>
  <si>
    <t>31.10.2022 17:34:10</t>
  </si>
  <si>
    <t>31.10.2022 17:34:11</t>
  </si>
  <si>
    <t>31.10.2022 17:34:14</t>
  </si>
  <si>
    <t>31.10.2022 17:34:17</t>
  </si>
  <si>
    <t>31.10.2022 17:34:25</t>
  </si>
  <si>
    <t>31.10.2022 17:34:26</t>
  </si>
  <si>
    <t>31.10.2022 17:34:28</t>
  </si>
  <si>
    <t>31.10.2022 17:34:29</t>
  </si>
  <si>
    <t>31.10.2022 17:35:02</t>
  </si>
  <si>
    <t>31.10.2022 17:35:04</t>
  </si>
  <si>
    <t>31.10.2022 17:35:05</t>
  </si>
  <si>
    <t>31.10.2022 17:35:07</t>
  </si>
  <si>
    <t>31.10.2022 17:35:08</t>
  </si>
  <si>
    <t>31.10.2022 17:35:10</t>
  </si>
  <si>
    <t>31.10.2022 17:35:11</t>
  </si>
  <si>
    <t>31.10.2022 17:35:53</t>
  </si>
  <si>
    <t>31.10.2022 17:35:55</t>
  </si>
  <si>
    <t>31.10.2022 17:35:56</t>
  </si>
  <si>
    <t>31.10.2022 17:35:58</t>
  </si>
  <si>
    <t>31.10.2022 17:35:59</t>
  </si>
  <si>
    <t>31.10.2022 17:36:01</t>
  </si>
  <si>
    <t>31.10.2022 17:36:02</t>
  </si>
  <si>
    <t>31.10.2022 17:36:04</t>
  </si>
  <si>
    <t>31.10.2022 17:36:28</t>
  </si>
  <si>
    <t>31.10.2022 17:36:29</t>
  </si>
  <si>
    <t>31.10.2022 17:36:31</t>
  </si>
  <si>
    <t>31.10.2022 17:36:32</t>
  </si>
  <si>
    <t>31.10.2022 17:36:34</t>
  </si>
  <si>
    <t>31.10.2022 17:36:35</t>
  </si>
  <si>
    <t>31.10.2022 17:36:37</t>
  </si>
  <si>
    <t>31.10.2022 17:36:40</t>
  </si>
  <si>
    <t>31.10.2022 17:37:19</t>
  </si>
  <si>
    <t>31.10.2022 17:37:20</t>
  </si>
  <si>
    <t>31.10.2022 17:37:22</t>
  </si>
  <si>
    <t>31.10.2022 17:37:23</t>
  </si>
  <si>
    <t>31.10.2022 17:37:38</t>
  </si>
  <si>
    <t>31.10.2022 17:37:44</t>
  </si>
  <si>
    <t>31.10.2022 17:37:46</t>
  </si>
  <si>
    <t>31.10.2022 17:37:47</t>
  </si>
  <si>
    <t>31.10.2022 17:37:49</t>
  </si>
  <si>
    <t>31.10.2022 17:37:50</t>
  </si>
  <si>
    <t>31.10.2022 17:37:52</t>
  </si>
  <si>
    <t>31.10.2022 17:37:55</t>
  </si>
  <si>
    <t>31.10.2022 17:37:56</t>
  </si>
  <si>
    <t>31.10.2022 17:37:58</t>
  </si>
  <si>
    <t>31.10.2022 17:37:59</t>
  </si>
  <si>
    <t>31.10.2022 17:38:43</t>
  </si>
  <si>
    <t>31.10.2022 17:38:44</t>
  </si>
  <si>
    <t>31.10.2022 17:38:46</t>
  </si>
  <si>
    <t>31.10.2022 17:38:49</t>
  </si>
  <si>
    <t>31.10.2022 17:38:50</t>
  </si>
  <si>
    <t>31.10.2022 17:38:55</t>
  </si>
  <si>
    <t>31.10.2022 17:40:23</t>
  </si>
  <si>
    <t>31.10.2022 17:40:25</t>
  </si>
  <si>
    <t>31.10.2022 17:40:26</t>
  </si>
  <si>
    <t>31.10.2022 17:40:28</t>
  </si>
  <si>
    <t>31.10.2022 17:40:29</t>
  </si>
  <si>
    <t>31.10.2022 17:40:31</t>
  </si>
  <si>
    <t>31.10.2022 17:40:32</t>
  </si>
  <si>
    <t>31.10.2022 17:40:34</t>
  </si>
  <si>
    <t>31.10.2022 17:40:35</t>
  </si>
  <si>
    <t>31.10.2022 17:40:37</t>
  </si>
  <si>
    <t>31.10.2022 17:40:38</t>
  </si>
  <si>
    <t>31.10.2022 17:40:40</t>
  </si>
  <si>
    <t>31.10.2022 17:40:41</t>
  </si>
  <si>
    <t>31.10.2022 17:40:43</t>
  </si>
  <si>
    <t>31.10.2022 17:40:44</t>
  </si>
  <si>
    <t>31.10.2022 17:40:49</t>
  </si>
  <si>
    <t>31.10.2022 17:40:50</t>
  </si>
  <si>
    <t>31.10.2022 17:40:52</t>
  </si>
  <si>
    <t>31.10.2022 17:40:53</t>
  </si>
  <si>
    <t>31.10.2022 17:40:55</t>
  </si>
  <si>
    <t>31.10.2022 17:41:16</t>
  </si>
  <si>
    <t>31.10.2022 17:41:22</t>
  </si>
  <si>
    <t>31.10.2022 17:41:28</t>
  </si>
  <si>
    <t>31.10.2022 17:41:29</t>
  </si>
  <si>
    <t>31.10.2022 17:41:31</t>
  </si>
  <si>
    <t>31.10.2022 17:41:32</t>
  </si>
  <si>
    <t>31.10.2022 17:41:34</t>
  </si>
  <si>
    <t>31.10.2022 17:41:35</t>
  </si>
  <si>
    <t>31.10.2022 17:41:37</t>
  </si>
  <si>
    <t>31.10.2022 17:41:38</t>
  </si>
  <si>
    <t>31.10.2022 17:41:40</t>
  </si>
  <si>
    <t>31.10.2022 17:41:41</t>
  </si>
  <si>
    <t>31.10.2022 17:41:43</t>
  </si>
  <si>
    <t>31.10.2022 17:41:44</t>
  </si>
  <si>
    <t>31.10.2022 17:41:47</t>
  </si>
  <si>
    <t>31.10.2022 17:41:50</t>
  </si>
  <si>
    <t>31.10.2022 17:41:52</t>
  </si>
  <si>
    <t>31.10.2022 17:41:53</t>
  </si>
  <si>
    <t>31.10.2022 17:41:55</t>
  </si>
  <si>
    <t>31.10.2022 17:41:56</t>
  </si>
  <si>
    <t>31.10.2022 17:42:02</t>
  </si>
  <si>
    <t>31.10.2022 17:42:04</t>
  </si>
  <si>
    <t>31.10.2022 17:42:05</t>
  </si>
  <si>
    <t>31.10.2022 17:42:07</t>
  </si>
  <si>
    <t>31.10.2022 17:42:11</t>
  </si>
  <si>
    <t>31.10.2022 17:42:13</t>
  </si>
  <si>
    <t>31.10.2022 17:42:14</t>
  </si>
  <si>
    <t>31.10.2022 17:42:19</t>
  </si>
  <si>
    <t>31.10.2022 17:42:20</t>
  </si>
  <si>
    <t>31.10.2022 17:42:23</t>
  </si>
  <si>
    <t>31.10.2022 17:42:29</t>
  </si>
  <si>
    <t>31.10.2022 17:42:31</t>
  </si>
  <si>
    <t>31.10.2022 17:42:34</t>
  </si>
  <si>
    <t>31.10.2022 17:42:35</t>
  </si>
  <si>
    <t>31.10.2022 17:42:37</t>
  </si>
  <si>
    <t>31.10.2022 17:42:38</t>
  </si>
  <si>
    <t>31.10.2022 17:42:40</t>
  </si>
  <si>
    <t>31.10.2022 17:42:44</t>
  </si>
  <si>
    <t>31.10.2022 17:42:46</t>
  </si>
  <si>
    <t>31.10.2022 17:42:47</t>
  </si>
  <si>
    <t>31.10.2022 17:42:49</t>
  </si>
  <si>
    <t>31.10.2022 17:42:50</t>
  </si>
  <si>
    <t>31.10.2022 17:42:52</t>
  </si>
  <si>
    <t>31.10.2022 17:42:53</t>
  </si>
  <si>
    <t>31.10.2022 17:42:55</t>
  </si>
  <si>
    <t>31.10.2022 17:42:56</t>
  </si>
  <si>
    <t>31.10.2022 17:42:58</t>
  </si>
  <si>
    <t>31.10.2022 17:42:59</t>
  </si>
  <si>
    <t>31.10.2022 17:43:01</t>
  </si>
  <si>
    <t>31.10.2022 17:43:02</t>
  </si>
  <si>
    <t>31.10.2022 17:43:04</t>
  </si>
  <si>
    <t>31.10.2022 17:43:05</t>
  </si>
  <si>
    <t>31.10.2022 17:43:07</t>
  </si>
  <si>
    <t>31.10.2022 17:43:08</t>
  </si>
  <si>
    <t>31.10.2022 17:43:10</t>
  </si>
  <si>
    <t>31.10.2022 17:43:11</t>
  </si>
  <si>
    <t>31.10.2022 17:43:13</t>
  </si>
  <si>
    <t>31.10.2022 17:43:14</t>
  </si>
  <si>
    <t>31.10.2022 17:43:23</t>
  </si>
  <si>
    <t>31.10.2022 17:43:25</t>
  </si>
  <si>
    <t>31.10.2022 17:43:26</t>
  </si>
  <si>
    <t>31.10.2022 17:43:28</t>
  </si>
  <si>
    <t>31.10.2022 17:43:29</t>
  </si>
  <si>
    <t>31.10.2022 17:43:31</t>
  </si>
  <si>
    <t>31.10.2022 17:43:32</t>
  </si>
  <si>
    <t>31.10.2022 17:43:34</t>
  </si>
  <si>
    <t>31.10.2022 17:43:37</t>
  </si>
  <si>
    <t>31.10.2022 17:43:38</t>
  </si>
  <si>
    <t>31.10.2022 17:43:40</t>
  </si>
  <si>
    <t>31.10.2022 17:43:41</t>
  </si>
  <si>
    <t>31.10.2022 17:43:43</t>
  </si>
  <si>
    <t>31.10.2022 17:43:46</t>
  </si>
  <si>
    <t>31.10.2022 17:43:47</t>
  </si>
  <si>
    <t>31.10.2022 17:43:49</t>
  </si>
  <si>
    <t>31.10.2022 17:43:50</t>
  </si>
  <si>
    <t>31.10.2022 17:43:52</t>
  </si>
  <si>
    <t>31.10.2022 17:43:53</t>
  </si>
  <si>
    <t>31.10.2022 17:44:07</t>
  </si>
  <si>
    <t>31.10.2022 17:44:08</t>
  </si>
  <si>
    <t>31.10.2022 17:44:10</t>
  </si>
  <si>
    <t>31.10.2022 17:44:11</t>
  </si>
  <si>
    <t>31.10.2022 17:44:13</t>
  </si>
  <si>
    <t>31.10.2022 17:44:14</t>
  </si>
  <si>
    <t>31.10.2022 17:44:20</t>
  </si>
  <si>
    <t>31.10.2022 17:44:29</t>
  </si>
  <si>
    <t>31.10.2022 17:44:31</t>
  </si>
  <si>
    <t>31.10.2022 17:44:32</t>
  </si>
  <si>
    <t>31.10.2022 17:44:34</t>
  </si>
  <si>
    <t>31.10.2022 17:44:35</t>
  </si>
  <si>
    <t>31.10.2022 17:44:37</t>
  </si>
  <si>
    <t>31.10.2022 17:44:38</t>
  </si>
  <si>
    <t>31.10.2022 17:44:40</t>
  </si>
  <si>
    <t>31.10.2022 17:44:41</t>
  </si>
  <si>
    <t>31.10.2022 17:44:43</t>
  </si>
  <si>
    <t>31.10.2022 17:44:44</t>
  </si>
  <si>
    <t>31.10.2022 17:44:46</t>
  </si>
  <si>
    <t>31.10.2022 17:44:53</t>
  </si>
  <si>
    <t>31.10.2022 17:44:55</t>
  </si>
  <si>
    <t>31.10.2022 17:44:56</t>
  </si>
  <si>
    <t>31.10.2022 17:44:58</t>
  </si>
  <si>
    <t>31.10.2022 17:45:02</t>
  </si>
  <si>
    <t>31.10.2022 17:45:05</t>
  </si>
  <si>
    <t>31.10.2022 17:45:07</t>
  </si>
  <si>
    <t>31.10.2022 17:45:08</t>
  </si>
  <si>
    <t>31.10.2022 17:45:10</t>
  </si>
  <si>
    <t>31.10.2022 17:45:40</t>
  </si>
  <si>
    <t>31.10.2022 17:45:41</t>
  </si>
  <si>
    <t>31.10.2022 17:45:43</t>
  </si>
  <si>
    <t>31.10.2022 17:45:44</t>
  </si>
  <si>
    <t>31.10.2022 17:45:46</t>
  </si>
  <si>
    <t>31.10.2022 17:45:49</t>
  </si>
  <si>
    <t>31.10.2022 17:46:02</t>
  </si>
  <si>
    <t>31.10.2022 17:46:04</t>
  </si>
  <si>
    <t>31.10.2022 17:46:05</t>
  </si>
  <si>
    <t>31.10.2022 17:46:07</t>
  </si>
  <si>
    <t>31.10.2022 17:46:08</t>
  </si>
  <si>
    <t>31.10.2022 17:46:10</t>
  </si>
  <si>
    <t>31.10.2022 17:46:11</t>
  </si>
  <si>
    <t>31.10.2022 17:46:13</t>
  </si>
  <si>
    <t>31.10.2022 17:46:14</t>
  </si>
  <si>
    <t>31.10.2022 17:46:17</t>
  </si>
  <si>
    <t>31.10.2022 17:46:19</t>
  </si>
  <si>
    <t>31.10.2022 17:46:20</t>
  </si>
  <si>
    <t>31.10.2022 17:46:26</t>
  </si>
  <si>
    <t>31.10.2022 17:46:28</t>
  </si>
  <si>
    <t>31.10.2022 17:46:29</t>
  </si>
  <si>
    <t>31.10.2022 17:46:31</t>
  </si>
  <si>
    <t>31.10.2022 17:46:32</t>
  </si>
  <si>
    <t>31.10.2022 17:46:34</t>
  </si>
  <si>
    <t>31.10.2022 17:46:35</t>
  </si>
  <si>
    <t>31.10.2022 17:46:40</t>
  </si>
  <si>
    <t>31.10.2022 17:46:41</t>
  </si>
  <si>
    <t>31.10.2022 17:47:04</t>
  </si>
  <si>
    <t>31.10.2022 17:47:05</t>
  </si>
  <si>
    <t>31.10.2022 17:47:07</t>
  </si>
  <si>
    <t>31.10.2022 17:47:08</t>
  </si>
  <si>
    <t>31.10.2022 17:47:10</t>
  </si>
  <si>
    <t>31.10.2022 17:47:11</t>
  </si>
  <si>
    <t>31.10.2022 17:47:48</t>
  </si>
  <si>
    <t>31.10.2022 17:47:50</t>
  </si>
  <si>
    <t>31.10.2022 17:47:51</t>
  </si>
  <si>
    <t>31.10.2022 17:47:53</t>
  </si>
  <si>
    <t>31.10.2022 17:47:56</t>
  </si>
  <si>
    <t>31.10.2022 17:47:57</t>
  </si>
  <si>
    <t>31.10.2022 17:47:59</t>
  </si>
  <si>
    <t>31.10.2022 17:48:21</t>
  </si>
  <si>
    <t>31.10.2022 17:48:23</t>
  </si>
  <si>
    <t>31.10.2022 17:48:24</t>
  </si>
  <si>
    <t>31.10.2022 17:48:26</t>
  </si>
  <si>
    <t>31.10.2022 17:48:27</t>
  </si>
  <si>
    <t>31.10.2022 17:48:29</t>
  </si>
  <si>
    <t>31.10.2022 17:48:30</t>
  </si>
  <si>
    <t>31.10.2022 17:48:32</t>
  </si>
  <si>
    <t>31.10.2022 17:48:39</t>
  </si>
  <si>
    <t>31.10.2022 17:48:41</t>
  </si>
  <si>
    <t>31.10.2022 17:48:42</t>
  </si>
  <si>
    <t>31.10.2022 17:48:44</t>
  </si>
  <si>
    <t>31.10.2022 17:48:45</t>
  </si>
  <si>
    <t>31.10.2022 17:49:02</t>
  </si>
  <si>
    <t>31.10.2022 17:49:03</t>
  </si>
  <si>
    <t>31.10.2022 17:49:05</t>
  </si>
  <si>
    <t>31.10.2022 17:49:06</t>
  </si>
  <si>
    <t>31.10.2022 17:49:08</t>
  </si>
  <si>
    <t>31.10.2022 17:49:09</t>
  </si>
  <si>
    <t>31.10.2022 17:49:11</t>
  </si>
  <si>
    <t>31.10.2022 17:49:12</t>
  </si>
  <si>
    <t>31.10.2022 17:49:14</t>
  </si>
  <si>
    <t>31.10.2022 17:49:15</t>
  </si>
  <si>
    <t>31.10.2022 17:49:17</t>
  </si>
  <si>
    <t>31.10.2022 17:49:27</t>
  </si>
  <si>
    <t>31.10.2022 17:49:29</t>
  </si>
  <si>
    <t>31.10.2022 17:49:30</t>
  </si>
  <si>
    <t>31.10.2022 17:49:32</t>
  </si>
  <si>
    <t>31.10.2022 17:49:33</t>
  </si>
  <si>
    <t>31.10.2022 17:49:35</t>
  </si>
  <si>
    <t>31.10.2022 17:49:36</t>
  </si>
  <si>
    <t>31.10.2022 17:49:38</t>
  </si>
  <si>
    <t>31.10.2022 17:49:39</t>
  </si>
  <si>
    <t>31.10.2022 17:49:41</t>
  </si>
  <si>
    <t>31.10.2022 17:49:42</t>
  </si>
  <si>
    <t>31.10.2022 17:49:44</t>
  </si>
  <si>
    <t>31.10.2022 17:49:45</t>
  </si>
  <si>
    <t>31.10.2022 17:49:47</t>
  </si>
  <si>
    <t>31.10.2022 17:49:48</t>
  </si>
  <si>
    <t>31.10.2022 17:49:50</t>
  </si>
  <si>
    <t>31.10.2022 17:49:51</t>
  </si>
  <si>
    <t>31.10.2022 17:49:53</t>
  </si>
  <si>
    <t>31.10.2022 17:49:54</t>
  </si>
  <si>
    <t>31.10.2022 17:49:56</t>
  </si>
  <si>
    <t>31.10.2022 17:49:57</t>
  </si>
  <si>
    <t>31.10.2022 17:50:00</t>
  </si>
  <si>
    <t>31.10.2022 17:50:02</t>
  </si>
  <si>
    <t>31.10.2022 17:50:14</t>
  </si>
  <si>
    <t>31.10.2022 17:50:17</t>
  </si>
  <si>
    <t>31.10.2022 17:50:20</t>
  </si>
  <si>
    <t>31.10.2022 17:50:21</t>
  </si>
  <si>
    <t>31.10.2022 17:50:23</t>
  </si>
  <si>
    <t>31.10.2022 17:50:24</t>
  </si>
  <si>
    <t>31.10.2022 17:50:26</t>
  </si>
  <si>
    <t>31.10.2022 17:50:42</t>
  </si>
  <si>
    <t>31.10.2022 17:50:44</t>
  </si>
  <si>
    <t>31.10.2022 17:50:45</t>
  </si>
  <si>
    <t>31.10.2022 17:50:47</t>
  </si>
  <si>
    <t>31.10.2022 17:50:48</t>
  </si>
  <si>
    <t>31.10.2022 17:50:50</t>
  </si>
  <si>
    <t>31.10.2022 17:50:54</t>
  </si>
  <si>
    <t>31.10.2022 17:50:57</t>
  </si>
  <si>
    <t>31.10.2022 17:51:00</t>
  </si>
  <si>
    <t>31.10.2022 17:51:02</t>
  </si>
  <si>
    <t>31.10.2022 17:51:03</t>
  </si>
  <si>
    <t>31.10.2022 17:51:05</t>
  </si>
  <si>
    <t>31.10.2022 17:51:06</t>
  </si>
  <si>
    <t>31.10.2022 17:51:16</t>
  </si>
  <si>
    <t>31.10.2022 17:51:18</t>
  </si>
  <si>
    <t>31.10.2022 17:51:19</t>
  </si>
  <si>
    <t>31.10.2022 17:51:21</t>
  </si>
  <si>
    <t>31.10.2022 17:51:22</t>
  </si>
  <si>
    <t>31.10.2022 17:51:24</t>
  </si>
  <si>
    <t>31.10.2022 17:51:25</t>
  </si>
  <si>
    <t>31.10.2022 17:51:28</t>
  </si>
  <si>
    <t>31.10.2022 17:51:30</t>
  </si>
  <si>
    <t>31.10.2022 17:51:31</t>
  </si>
  <si>
    <t>31.10.2022 17:51:33</t>
  </si>
  <si>
    <t>31.10.2022 17:51:34</t>
  </si>
  <si>
    <t>31.10.2022 17:52:09</t>
  </si>
  <si>
    <t>31.10.2022 17:52:10</t>
  </si>
  <si>
    <t>31.10.2022 17:52:12</t>
  </si>
  <si>
    <t>31.10.2022 17:52:13</t>
  </si>
  <si>
    <t>31.10.2022 17:52:15</t>
  </si>
  <si>
    <t>31.10.2022 17:52:18</t>
  </si>
  <si>
    <t>31.10.2022 17:52:19</t>
  </si>
  <si>
    <t>31.10.2022 17:52:21</t>
  </si>
  <si>
    <t>31.10.2022 17:52:22</t>
  </si>
  <si>
    <t>31.10.2022 17:52:24</t>
  </si>
  <si>
    <t>31.10.2022 17:52:25</t>
  </si>
  <si>
    <t>31.10.2022 17:52:27</t>
  </si>
  <si>
    <t>31.10.2022 17:52:28</t>
  </si>
  <si>
    <t>31.10.2022 17:52:43</t>
  </si>
  <si>
    <t>31.10.2022 17:52:45</t>
  </si>
  <si>
    <t>31.10.2022 17:52:46</t>
  </si>
  <si>
    <t>31.10.2022 17:52:48</t>
  </si>
  <si>
    <t>31.10.2022 17:52:49</t>
  </si>
  <si>
    <t>31.10.2022 17:52:51</t>
  </si>
  <si>
    <t>31.10.2022 17:52:52</t>
  </si>
  <si>
    <t>31.10.2022 17:52:54</t>
  </si>
  <si>
    <t>31.10.2022 17:52:55</t>
  </si>
  <si>
    <t>31.10.2022 17:53:09</t>
  </si>
  <si>
    <t>31.10.2022 17:53:10</t>
  </si>
  <si>
    <t>31.10.2022 17:53:12</t>
  </si>
  <si>
    <t>31.10.2022 17:53:15</t>
  </si>
  <si>
    <t>31.10.2022 17:53:16</t>
  </si>
  <si>
    <t>31.10.2022 17:53:18</t>
  </si>
  <si>
    <t>31.10.2022 17:53:19</t>
  </si>
  <si>
    <t>31.10.2022 17:53:21</t>
  </si>
  <si>
    <t>31.10.2022 17:55:25</t>
  </si>
  <si>
    <t>31.10.2022 17:55:27</t>
  </si>
  <si>
    <t>31.10.2022 17:55:28</t>
  </si>
  <si>
    <t>31.10.2022 17:55:30</t>
  </si>
  <si>
    <t>31.10.2022 17:55:31</t>
  </si>
  <si>
    <t>31.10.2022 17:55:33</t>
  </si>
  <si>
    <t>31.10.2022 17:55:34</t>
  </si>
  <si>
    <t>31.10.2022 17:55:36</t>
  </si>
  <si>
    <t>31.10.2022 17:55:37</t>
  </si>
  <si>
    <t>31.10.2022 17:55:45</t>
  </si>
  <si>
    <t>31.10.2022 17:55:46</t>
  </si>
  <si>
    <t>31.10.2022 17:55:48</t>
  </si>
  <si>
    <t>31.10.2022 17:55:49</t>
  </si>
  <si>
    <t>31.10.2022 17:55:52</t>
  </si>
  <si>
    <t>31.10.2022 17:55:54</t>
  </si>
  <si>
    <t>31.10.2022 17:55:55</t>
  </si>
  <si>
    <t>31.10.2022 17:55:57</t>
  </si>
  <si>
    <t>31.10.2022 17:55:58</t>
  </si>
  <si>
    <t>31.10.2022 17:56:00</t>
  </si>
  <si>
    <t>31.10.2022 17:56:01</t>
  </si>
  <si>
    <t>31.10.2022 17:56:25</t>
  </si>
  <si>
    <t>31.10.2022 17:56:27</t>
  </si>
  <si>
    <t>31.10.2022 17:56:28</t>
  </si>
  <si>
    <t>31.10.2022 17:56:30</t>
  </si>
  <si>
    <t>31.10.2022 17:56:31</t>
  </si>
  <si>
    <t>31.10.2022 17:56:34</t>
  </si>
  <si>
    <t>31.10.2022 17:56:36</t>
  </si>
  <si>
    <t>31.10.2022 17:57:33</t>
  </si>
  <si>
    <t>31.10.2022 17:57:34</t>
  </si>
  <si>
    <t>31.10.2022 17:57:36</t>
  </si>
  <si>
    <t>31.10.2022 17:57:37</t>
  </si>
  <si>
    <t>31.10.2022 17:57:39</t>
  </si>
  <si>
    <t>31.10.2022 17:57:40</t>
  </si>
  <si>
    <t>31.10.2022 17:57:42</t>
  </si>
  <si>
    <t>31.10.2022 17:57:43</t>
  </si>
  <si>
    <t>31.10.2022 17:58:17</t>
  </si>
  <si>
    <t>31.10.2022 17:58:19</t>
  </si>
  <si>
    <t>31.10.2022 17:58:20</t>
  </si>
  <si>
    <t>31.10.2022 17:58:22</t>
  </si>
  <si>
    <t>31.10.2022 17:58:23</t>
  </si>
  <si>
    <t>31.10.2022 17:58:25</t>
  </si>
  <si>
    <t>31.10.2022 17:58:26</t>
  </si>
  <si>
    <t>31.10.2022 17:58:28</t>
  </si>
  <si>
    <t>31.10.2022 17:58:29</t>
  </si>
  <si>
    <t>31.10.2022 17:58:31</t>
  </si>
  <si>
    <t>31.10.2022 17:58:49</t>
  </si>
  <si>
    <t>31.10.2022 17:58:50</t>
  </si>
  <si>
    <t>31.10.2022 17:58:52</t>
  </si>
  <si>
    <t>31.10.2022 17:58:53</t>
  </si>
  <si>
    <t>31.10.2022 17:58:55</t>
  </si>
  <si>
    <t>31.10.2022 17:58:56</t>
  </si>
  <si>
    <t>31.10.2022 17:58:58</t>
  </si>
  <si>
    <t>31.10.2022 17:58:59</t>
  </si>
  <si>
    <t>31.10.2022 17:59:29</t>
  </si>
  <si>
    <t>31.10.2022 17:59:31</t>
  </si>
  <si>
    <t>31.10.2022 17:59:32</t>
  </si>
  <si>
    <t>31.10.2022 17:59:34</t>
  </si>
  <si>
    <t>31.10.2022 17:59:35</t>
  </si>
  <si>
    <t>31.10.2022 17:59:37</t>
  </si>
  <si>
    <t>31.10.2022 17:59:38</t>
  </si>
  <si>
    <t>31.10.2022 17:59:47</t>
  </si>
  <si>
    <t>31.10.2022 17:59:49</t>
  </si>
  <si>
    <t>31.10.2022 17:59:50</t>
  </si>
  <si>
    <t>31.10.2022 17:59:52</t>
  </si>
  <si>
    <t>31.10.2022 17:59:53</t>
  </si>
  <si>
    <t>31.10.2022 17:59:55</t>
  </si>
  <si>
    <t>31.10.2022 17:59:56</t>
  </si>
  <si>
    <t>31.10.2022 17:59:58</t>
  </si>
  <si>
    <t>31.10.2022 17:59:59</t>
  </si>
  <si>
    <t>31.10.2022 18:00:01</t>
  </si>
  <si>
    <t>31.10.2022 18:00:37</t>
  </si>
  <si>
    <t>31.10.2022 18:00:38</t>
  </si>
  <si>
    <t>31.10.2022 18:00:40</t>
  </si>
  <si>
    <t>31.10.2022 18:00:41</t>
  </si>
  <si>
    <t>31.10.2022 18:00:43</t>
  </si>
  <si>
    <t>31.10.2022 18:00:44</t>
  </si>
  <si>
    <t>31.10.2022 18:00:46</t>
  </si>
  <si>
    <t>31.10.2022 18:00:59</t>
  </si>
  <si>
    <t>31.10.2022 18:01:01</t>
  </si>
  <si>
    <t>31.10.2022 18:01:02</t>
  </si>
  <si>
    <t>31.10.2022 18:01:04</t>
  </si>
  <si>
    <t>31.10.2022 18:01:05</t>
  </si>
  <si>
    <t>31.10.2022 18:01:07</t>
  </si>
  <si>
    <t>31.10.2022 18:01:08</t>
  </si>
  <si>
    <t>31.10.2022 18:01:10</t>
  </si>
  <si>
    <t>31.10.2022 18:01:11</t>
  </si>
  <si>
    <t>31.10.2022 18:01:13</t>
  </si>
  <si>
    <t>31.10.2022 18:01:14</t>
  </si>
  <si>
    <t>31.10.2022 18:01:16</t>
  </si>
  <si>
    <t>31.10.2022 18:01:17</t>
  </si>
  <si>
    <t>31.10.2022 18:01:19</t>
  </si>
  <si>
    <t>31.10.2022 18:01:20</t>
  </si>
  <si>
    <t>31.10.2022 18:02:17</t>
  </si>
  <si>
    <t>31.10.2022 18:02:19</t>
  </si>
  <si>
    <t>31.10.2022 18:02:20</t>
  </si>
  <si>
    <t>31.10.2022 18:02:22</t>
  </si>
  <si>
    <t>31.10.2022 18:02:25</t>
  </si>
  <si>
    <t>31.10.2022 18:02:26</t>
  </si>
  <si>
    <t>31.10.2022 18:02:28</t>
  </si>
  <si>
    <t>31.10.2022 18:02:29</t>
  </si>
  <si>
    <t>31.10.2022 18:02:31</t>
  </si>
  <si>
    <t>31.10.2022 18:02:56</t>
  </si>
  <si>
    <t>31.10.2022 18:02:57</t>
  </si>
  <si>
    <t>31.10.2022 18:02:59</t>
  </si>
  <si>
    <t>31.10.2022 18:03:00</t>
  </si>
  <si>
    <t>31.10.2022 18:03:02</t>
  </si>
  <si>
    <t>31.10.2022 18:03:03</t>
  </si>
  <si>
    <t>31.10.2022 18:03:05</t>
  </si>
  <si>
    <t>31.10.2022 18:03:06</t>
  </si>
  <si>
    <t>31.10.2022 18:03:08</t>
  </si>
  <si>
    <t>31.10.2022 18:03:11</t>
  </si>
  <si>
    <t>31.10.2022 18:03:12</t>
  </si>
  <si>
    <t>31.10.2022 18:03:14</t>
  </si>
  <si>
    <t>31.10.2022 18:03:15</t>
  </si>
  <si>
    <t>31.10.2022 18:03:17</t>
  </si>
  <si>
    <t>31.10.2022 18:03:18</t>
  </si>
  <si>
    <t>31.10.2022 18:03:20</t>
  </si>
  <si>
    <t>31.10.2022 18:03:21</t>
  </si>
  <si>
    <t>31.10.2022 18:03:23</t>
  </si>
  <si>
    <t>31.10.2022 18:03:26</t>
  </si>
  <si>
    <t>31.10.2022 18:03:27</t>
  </si>
  <si>
    <t>31.10.2022 18:03:29</t>
  </si>
  <si>
    <t>31.10.2022 18:03:30</t>
  </si>
  <si>
    <t>31.10.2022 18:03:32</t>
  </si>
  <si>
    <t>31.10.2022 18:03:33</t>
  </si>
  <si>
    <t>31.10.2022 18:03:35</t>
  </si>
  <si>
    <t>31.10.2022 18:03:44</t>
  </si>
  <si>
    <t>31.10.2022 18:03:45</t>
  </si>
  <si>
    <t>31.10.2022 18:03:47</t>
  </si>
  <si>
    <t>31.10.2022 18:03:48</t>
  </si>
  <si>
    <t>31.10.2022 18:03:50</t>
  </si>
  <si>
    <t>31.10.2022 18:04:42</t>
  </si>
  <si>
    <t>31.10.2022 18:04:44</t>
  </si>
  <si>
    <t>31.10.2022 18:04:45</t>
  </si>
  <si>
    <t>31.10.2022 18:04:47</t>
  </si>
  <si>
    <t>31.10.2022 18:04:48</t>
  </si>
  <si>
    <t>31.10.2022 18:04:50</t>
  </si>
  <si>
    <t>31.10.2022 18:04:51</t>
  </si>
  <si>
    <t>31.10.2022 18:04:53</t>
  </si>
  <si>
    <t>31.10.2022 18:05:11</t>
  </si>
  <si>
    <t>31.10.2022 18:05:12</t>
  </si>
  <si>
    <t>31.10.2022 18:05:14</t>
  </si>
  <si>
    <t>31.10.2022 18:05:15</t>
  </si>
  <si>
    <t>31.10.2022 18:05:17</t>
  </si>
  <si>
    <t>31.10.2022 18:05:18</t>
  </si>
  <si>
    <t>31.10.2022 18:05:20</t>
  </si>
  <si>
    <t>31.10.2022 18:05:21</t>
  </si>
  <si>
    <t>31.10.2022 18:05:23</t>
  </si>
  <si>
    <t>31.10.2022 18:05:24</t>
  </si>
  <si>
    <t>31.10.2022 18:05:50</t>
  </si>
  <si>
    <t>31.10.2022 18:05:51</t>
  </si>
  <si>
    <t>31.10.2022 18:05:53</t>
  </si>
  <si>
    <t>31.10.2022 18:05:54</t>
  </si>
  <si>
    <t>31.10.2022 18:05:56</t>
  </si>
  <si>
    <t>31.10.2022 18:05:59</t>
  </si>
  <si>
    <t>31.10.2022 18:06:05</t>
  </si>
  <si>
    <t>31.10.2022 18:06:06</t>
  </si>
  <si>
    <t>31.10.2022 18:06:08</t>
  </si>
  <si>
    <t>31.10.2022 18:06:09</t>
  </si>
  <si>
    <t>31.10.2022 18:06:20</t>
  </si>
  <si>
    <t>31.10.2022 18:06:21</t>
  </si>
  <si>
    <t>31.10.2022 18:06:23</t>
  </si>
  <si>
    <t>31.10.2022 18:06:24</t>
  </si>
  <si>
    <t>31.10.2022 18:06:26</t>
  </si>
  <si>
    <t>31.10.2022 18:06:27</t>
  </si>
  <si>
    <t>31.10.2022 18:06:29</t>
  </si>
  <si>
    <t>31.10.2022 18:07:11</t>
  </si>
  <si>
    <t>31.10.2022 18:07:12</t>
  </si>
  <si>
    <t>31.10.2022 18:07:15</t>
  </si>
  <si>
    <t>31.10.2022 18:07:17</t>
  </si>
  <si>
    <t>31.10.2022 18:07:18</t>
  </si>
  <si>
    <t>31.10.2022 18:07:20</t>
  </si>
  <si>
    <t>31.10.2022 18:08:23</t>
  </si>
  <si>
    <t>31.10.2022 18:08:24</t>
  </si>
  <si>
    <t>31.10.2022 18:08:26</t>
  </si>
  <si>
    <t>31.10.2022 18:08:27</t>
  </si>
  <si>
    <t>31.10.2022 18:08:29</t>
  </si>
  <si>
    <t>31.10.2022 18:08:30</t>
  </si>
  <si>
    <t>31.10.2022 18:08:32</t>
  </si>
  <si>
    <t>31.10.2022 18:09:36</t>
  </si>
  <si>
    <t>31.10.2022 18:09:38</t>
  </si>
  <si>
    <t>31.10.2022 18:09:39</t>
  </si>
  <si>
    <t>31.10.2022 18:09:41</t>
  </si>
  <si>
    <t>31.10.2022 18:09:42</t>
  </si>
  <si>
    <t>31.10.2022 18:09:44</t>
  </si>
  <si>
    <t>31.10.2022 18:09:45</t>
  </si>
  <si>
    <t>31.10.2022 18:09:47</t>
  </si>
  <si>
    <t>31.10.2022 18:10:00</t>
  </si>
  <si>
    <t>31.10.2022 18:10:02</t>
  </si>
  <si>
    <t>31.10.2022 18:10:05</t>
  </si>
  <si>
    <t>31.10.2022 18:10:06</t>
  </si>
  <si>
    <t>31.10.2022 18:10:08</t>
  </si>
  <si>
    <t>31.10.2022 18:10:09</t>
  </si>
  <si>
    <t>31.10.2022 18:11:35</t>
  </si>
  <si>
    <t>31.10.2022 18:11:36</t>
  </si>
  <si>
    <t>31.10.2022 18:11:38</t>
  </si>
  <si>
    <t>31.10.2022 18:11:39</t>
  </si>
  <si>
    <t>31.10.2022 18:12:59</t>
  </si>
  <si>
    <t>31.10.2022 18:13:00</t>
  </si>
  <si>
    <t>31.10.2022 18:13:02</t>
  </si>
  <si>
    <t>31.10.2022 18:13:03</t>
  </si>
  <si>
    <t>31.10.2022 18:13:05</t>
  </si>
  <si>
    <t>31.10.2022 18:13:06</t>
  </si>
  <si>
    <t>31.10.2022 18:13:08</t>
  </si>
  <si>
    <t>31.10.2022 18:13:41</t>
  </si>
  <si>
    <t>31.10.2022 18:13:42</t>
  </si>
  <si>
    <t>31.10.2022 18:13:44</t>
  </si>
  <si>
    <t>31.10.2022 18:13:45</t>
  </si>
  <si>
    <t>31.10.2022 18:13:48</t>
  </si>
  <si>
    <t>31.10.2022 18:13:50</t>
  </si>
  <si>
    <t>31.10.2022 18:13:51</t>
  </si>
  <si>
    <t>31.10.2022 18:13:54</t>
  </si>
  <si>
    <t>31.10.2022 18:13:56</t>
  </si>
  <si>
    <t>31.10.2022 18:13:57</t>
  </si>
  <si>
    <t>31.10.2022 18:13:59</t>
  </si>
  <si>
    <t>31.10.2022 18:14:00</t>
  </si>
  <si>
    <t>31.10.2022 18:14:12</t>
  </si>
  <si>
    <t>31.10.2022 18:14:14</t>
  </si>
  <si>
    <t>31.10.2022 18:14:15</t>
  </si>
  <si>
    <t>31.10.2022 18:14:17</t>
  </si>
  <si>
    <t>31.10.2022 18:14:18</t>
  </si>
  <si>
    <t>31.10.2022 18:14:20</t>
  </si>
  <si>
    <t>31.10.2022 18:14:23</t>
  </si>
  <si>
    <t>31.10.2022 18:14:30</t>
  </si>
  <si>
    <t>31.10.2022 18:14:32</t>
  </si>
  <si>
    <t>31.10.2022 18:14:33</t>
  </si>
  <si>
    <t>31.10.2022 18:14:35</t>
  </si>
  <si>
    <t>31.10.2022 18:14:38</t>
  </si>
  <si>
    <t>31.10.2022 18:14:41</t>
  </si>
  <si>
    <t>31.10.2022 18:14:42</t>
  </si>
  <si>
    <t>31.10.2022 18:14:44</t>
  </si>
  <si>
    <t>31.10.2022 18:14:45</t>
  </si>
  <si>
    <t>31.10.2022 18:14:53</t>
  </si>
  <si>
    <t>31.10.2022 18:14:54</t>
  </si>
  <si>
    <t>31.10.2022 18:14:56</t>
  </si>
  <si>
    <t>31.10.2022 18:14:57</t>
  </si>
  <si>
    <t>31.10.2022 18:14:59</t>
  </si>
  <si>
    <t>31.10.2022 18:15:00</t>
  </si>
  <si>
    <t>31.10.2022 18:15:02</t>
  </si>
  <si>
    <t>31.10.2022 18:15:03</t>
  </si>
  <si>
    <t>31.10.2022 18:15:20</t>
  </si>
  <si>
    <t>31.10.2022 18:15:21</t>
  </si>
  <si>
    <t>31.10.2022 18:15:23</t>
  </si>
  <si>
    <t>31.10.2022 18:15:24</t>
  </si>
  <si>
    <t>31.10.2022 18:15:26</t>
  </si>
  <si>
    <t>31.10.2022 18:15:27</t>
  </si>
  <si>
    <t>31.10.2022 18:15:29</t>
  </si>
  <si>
    <t>31.10.2022 18:15:30</t>
  </si>
  <si>
    <t>31.10.2022 18:15:32</t>
  </si>
  <si>
    <t>31.10.2022 18:15:33</t>
  </si>
  <si>
    <t>31.10.2022 18:16:00</t>
  </si>
  <si>
    <t>31.10.2022 18:16:02</t>
  </si>
  <si>
    <t>31.10.2022 18:16:03</t>
  </si>
  <si>
    <t>31.10.2022 18:16:05</t>
  </si>
  <si>
    <t>31.10.2022 18:16:06</t>
  </si>
  <si>
    <t>31.10.2022 18:16:08</t>
  </si>
  <si>
    <t>31.10.2022 18:16:12</t>
  </si>
  <si>
    <t>31.10.2022 18:16:14</t>
  </si>
  <si>
    <t>31.10.2022 18:16:15</t>
  </si>
  <si>
    <t>31.10.2022 18:19:35</t>
  </si>
  <si>
    <t>31.10.2022 18:20:16</t>
  </si>
  <si>
    <t>31.10.2022 18:20:17</t>
  </si>
  <si>
    <t>31.10.2022 18:20:19</t>
  </si>
  <si>
    <t>31.10.2022 18:20:20</t>
  </si>
  <si>
    <t>31.10.2022 18:20:22</t>
  </si>
  <si>
    <t>31.10.2022 18:20:26</t>
  </si>
  <si>
    <t>31.10.2022 18:20:28</t>
  </si>
  <si>
    <t>31.10.2022 18:20:31</t>
  </si>
  <si>
    <t>31.10.2022 18:20:40</t>
  </si>
  <si>
    <t>31.10.2022 18:20:41</t>
  </si>
  <si>
    <t>31.10.2022 18:20:43</t>
  </si>
  <si>
    <t>31.10.2022 18:20:44</t>
  </si>
  <si>
    <t>31.10.2022 18:20:47</t>
  </si>
  <si>
    <t>31.10.2022 18:20:49</t>
  </si>
  <si>
    <t>31.10.2022 18:20:50</t>
  </si>
  <si>
    <t>31.10.2022 18:21:58</t>
  </si>
  <si>
    <t>31.10.2022 18:21:59</t>
  </si>
  <si>
    <t>31.10.2022 18:22:02</t>
  </si>
  <si>
    <t>31.10.2022 18:22:04</t>
  </si>
  <si>
    <t>31.10.2022 18:22:05</t>
  </si>
  <si>
    <t>31.10.2022 18:22:49</t>
  </si>
  <si>
    <t>31.10.2022 18:22:50</t>
  </si>
  <si>
    <t>31.10.2022 18:22:52</t>
  </si>
  <si>
    <t>31.10.2022 18:22:56</t>
  </si>
  <si>
    <t>31.10.2022 18:22:58</t>
  </si>
  <si>
    <t>31.10.2022 18:22:59</t>
  </si>
  <si>
    <t>31.10.2022 18:23:32</t>
  </si>
  <si>
    <t>31.10.2022 18:24:05</t>
  </si>
  <si>
    <t>31.10.2022 18:24:06</t>
  </si>
  <si>
    <t>31.10.2022 18:24:08</t>
  </si>
  <si>
    <t>31.10.2022 18:24:09</t>
  </si>
  <si>
    <t>31.10.2022 18:24:11</t>
  </si>
  <si>
    <t>31.10.2022 18:24:12</t>
  </si>
  <si>
    <t>31.10.2022 18:24:14</t>
  </si>
  <si>
    <t>31.10.2022 18:24:15</t>
  </si>
  <si>
    <t>31.10.2022 18:24:17</t>
  </si>
  <si>
    <t>31.10.2022 18:24:36</t>
  </si>
  <si>
    <t>31.10.2022 18:24:38</t>
  </si>
  <si>
    <t>31.10.2022 18:24:39</t>
  </si>
  <si>
    <t>31.10.2022 18:24:41</t>
  </si>
  <si>
    <t>31.10.2022 18:24:42</t>
  </si>
  <si>
    <t>31.10.2022 18:24:44</t>
  </si>
  <si>
    <t>31.10.2022 18:25:24</t>
  </si>
  <si>
    <t>31.10.2022 18:25:25</t>
  </si>
  <si>
    <t>31.10.2022 18:25:28</t>
  </si>
  <si>
    <t>31.10.2022 18:25:30</t>
  </si>
  <si>
    <t>31.10.2022 18:25:31</t>
  </si>
  <si>
    <t>31.10.2022 18:25:33</t>
  </si>
  <si>
    <t>31.10.2022 18:25:34</t>
  </si>
  <si>
    <t>31.10.2022 18:25:36</t>
  </si>
  <si>
    <t>31.10.2022 18:25:43</t>
  </si>
  <si>
    <t>31.10.2022 18:25:45</t>
  </si>
  <si>
    <t>31.10.2022 18:25:48</t>
  </si>
  <si>
    <t>31.10.2022 18:25:49</t>
  </si>
  <si>
    <t>31.10.2022 18:25:51</t>
  </si>
  <si>
    <t>31.10.2022 18:25:52</t>
  </si>
  <si>
    <t>31.10.2022 18:25:54</t>
  </si>
  <si>
    <t>31.10.2022 18:25:55</t>
  </si>
  <si>
    <t>31.10.2022 18:26:31</t>
  </si>
  <si>
    <t>31.10.2022 18:26:33</t>
  </si>
  <si>
    <t>31.10.2022 18:26:34</t>
  </si>
  <si>
    <t>31.10.2022 18:26:36</t>
  </si>
  <si>
    <t>31.10.2022 18:26:39</t>
  </si>
  <si>
    <t>31.10.2022 18:26:43</t>
  </si>
  <si>
    <t>31.10.2022 18:26:44</t>
  </si>
  <si>
    <t>31.10.2022 18:26:47</t>
  </si>
  <si>
    <t>31.10.2022 18:26:49</t>
  </si>
  <si>
    <t>31.10.2022 18:26:50</t>
  </si>
  <si>
    <t>31.10.2022 18:26:52</t>
  </si>
  <si>
    <t>31.10.2022 18:26:55</t>
  </si>
  <si>
    <t>31.10.2022 18:27:17</t>
  </si>
  <si>
    <t>31.10.2022 18:27:19</t>
  </si>
  <si>
    <t>31.10.2022 18:27:20</t>
  </si>
  <si>
    <t>31.10.2022 18:27:22</t>
  </si>
  <si>
    <t>31.10.2022 18:27:23</t>
  </si>
  <si>
    <t>31.10.2022 18:27:25</t>
  </si>
  <si>
    <t>31.10.2022 18:27:26</t>
  </si>
  <si>
    <t>31.10.2022 18:27:28</t>
  </si>
  <si>
    <t>31.10.2022 18:27:29</t>
  </si>
  <si>
    <t>31.10.2022 18:27:31</t>
  </si>
  <si>
    <t>31.10.2022 18:27:32</t>
  </si>
  <si>
    <t>31.10.2022 18:27:41</t>
  </si>
  <si>
    <t>31.10.2022 18:27:44</t>
  </si>
  <si>
    <t>31.10.2022 18:27:46</t>
  </si>
  <si>
    <t>31.10.2022 18:27:47</t>
  </si>
  <si>
    <t>31.10.2022 18:27:49</t>
  </si>
  <si>
    <t>31.10.2022 18:27:50</t>
  </si>
  <si>
    <t>31.10.2022 18:27:52</t>
  </si>
  <si>
    <t>31.10.2022 18:28:17</t>
  </si>
  <si>
    <t>31.10.2022 18:28:19</t>
  </si>
  <si>
    <t>31.10.2022 18:28:20</t>
  </si>
  <si>
    <t>31.10.2022 18:28:22</t>
  </si>
  <si>
    <t>31.10.2022 18:28:23</t>
  </si>
  <si>
    <t>31.10.2022 18:28:25</t>
  </si>
  <si>
    <t>31.10.2022 18:28:33</t>
  </si>
  <si>
    <t>31.10.2022 18:28:35</t>
  </si>
  <si>
    <t>31.10.2022 18:28:38</t>
  </si>
  <si>
    <t>31.10.2022 18:28:39</t>
  </si>
  <si>
    <t>31.10.2022 18:28:41</t>
  </si>
  <si>
    <t>31.10.2022 18:28:42</t>
  </si>
  <si>
    <t>31.10.2022 18:28:44</t>
  </si>
  <si>
    <t>31.10.2022 18:28:47</t>
  </si>
  <si>
    <t>31.10.2022 18:28:48</t>
  </si>
  <si>
    <t>31.10.2022 18:28:51</t>
  </si>
  <si>
    <t>31.10.2022 18:30:15</t>
  </si>
  <si>
    <t>31.10.2022 18:30:17</t>
  </si>
  <si>
    <t>31.10.2022 18:30:18</t>
  </si>
  <si>
    <t>31.10.2022 18:30:21</t>
  </si>
  <si>
    <t>31.10.2022 18:30:23</t>
  </si>
  <si>
    <t>31.10.2022 18:30:24</t>
  </si>
  <si>
    <t>31.10.2022 18:30:26</t>
  </si>
  <si>
    <t>31.10.2022 18:30:27</t>
  </si>
  <si>
    <t>31.10.2022 18:30:30</t>
  </si>
  <si>
    <t>31.10.2022 18:30:33</t>
  </si>
  <si>
    <t>31.10.2022 18:30:35</t>
  </si>
  <si>
    <t>31.10.2022 18:30:36</t>
  </si>
  <si>
    <t>31.10.2022 18:30:38</t>
  </si>
  <si>
    <t>31.10.2022 18:30:39</t>
  </si>
  <si>
    <t>31.10.2022 18:31:00</t>
  </si>
  <si>
    <t>31.10.2022 18:31:02</t>
  </si>
  <si>
    <t>31.10.2022 18:31:03</t>
  </si>
  <si>
    <t>31.10.2022 18:31:05</t>
  </si>
  <si>
    <t>31.10.2022 18:31:08</t>
  </si>
  <si>
    <t>31.10.2022 18:31:09</t>
  </si>
  <si>
    <t>31.10.2022 18:31:11</t>
  </si>
  <si>
    <t>31.10.2022 18:31:12</t>
  </si>
  <si>
    <t>31.10.2022 18:31:23</t>
  </si>
  <si>
    <t>31.10.2022 18:31:24</t>
  </si>
  <si>
    <t>31.10.2022 18:31:26</t>
  </si>
  <si>
    <t>31.10.2022 18:31:27</t>
  </si>
  <si>
    <t>31.10.2022 18:31:29</t>
  </si>
  <si>
    <t>31.10.2022 18:31:30</t>
  </si>
  <si>
    <t>31.10.2022 18:31:32</t>
  </si>
  <si>
    <t>31.10.2022 18:31:33</t>
  </si>
  <si>
    <t>31.10.2022 18:31:35</t>
  </si>
  <si>
    <t>31.10.2022 18:31:48</t>
  </si>
  <si>
    <t>31.10.2022 18:31:50</t>
  </si>
  <si>
    <t>31.10.2022 18:31:51</t>
  </si>
  <si>
    <t>31.10.2022 18:31:53</t>
  </si>
  <si>
    <t>31.10.2022 18:31:54</t>
  </si>
  <si>
    <t>31.10.2022 18:31:56</t>
  </si>
  <si>
    <t>31.10.2022 18:31:57</t>
  </si>
  <si>
    <t>31.10.2022 18:32:22</t>
  </si>
  <si>
    <t>31.10.2022 18:32:24</t>
  </si>
  <si>
    <t>31.10.2022 18:32:25</t>
  </si>
  <si>
    <t>31.10.2022 18:32:43</t>
  </si>
  <si>
    <t>31.10.2022 18:32:51</t>
  </si>
  <si>
    <t>31.10.2022 18:32:52</t>
  </si>
  <si>
    <t>31.10.2022 18:32:54</t>
  </si>
  <si>
    <t>31.10.2022 18:32:55</t>
  </si>
  <si>
    <t>31.10.2022 18:32:57</t>
  </si>
  <si>
    <t>31.10.2022 18:32:58</t>
  </si>
  <si>
    <t>31.10.2022 18:33:00</t>
  </si>
  <si>
    <t>31.10.2022 18:33:01</t>
  </si>
  <si>
    <t>31.10.2022 18:33:39</t>
  </si>
  <si>
    <t>31.10.2022 18:33:40</t>
  </si>
  <si>
    <t>31.10.2022 18:33:42</t>
  </si>
  <si>
    <t>31.10.2022 18:33:43</t>
  </si>
  <si>
    <t>31.10.2022 18:33:45</t>
  </si>
  <si>
    <t>31.10.2022 18:33:46</t>
  </si>
  <si>
    <t>31.10.2022 18:33:48</t>
  </si>
  <si>
    <t>31.10.2022 18:33:49</t>
  </si>
  <si>
    <t>31.10.2022 18:36:30</t>
  </si>
  <si>
    <t>31.10.2022 18:36:31</t>
  </si>
  <si>
    <t>31.10.2022 18:36:33</t>
  </si>
  <si>
    <t>31.10.2022 18:36:34</t>
  </si>
  <si>
    <t>31.10.2022 18:36:36</t>
  </si>
  <si>
    <t>31.10.2022 18:37:19</t>
  </si>
  <si>
    <t>31.10.2022 18:37:21</t>
  </si>
  <si>
    <t>31.10.2022 18:37:22</t>
  </si>
  <si>
    <t>31.10.2022 18:37:24</t>
  </si>
  <si>
    <t>31.10.2022 18:37:25</t>
  </si>
  <si>
    <t>31.10.2022 18:37:27</t>
  </si>
  <si>
    <t>31.10.2022 18:37:28</t>
  </si>
  <si>
    <t>31.10.2022 18:37:30</t>
  </si>
  <si>
    <t>31.10.2022 18:37:31</t>
  </si>
  <si>
    <t>31.10.2022 18:38:07</t>
  </si>
  <si>
    <t>31.10.2022 18:38:09</t>
  </si>
  <si>
    <t>31.10.2022 18:38:10</t>
  </si>
  <si>
    <t>31.10.2022 18:39:39</t>
  </si>
  <si>
    <t>31.10.2022 18:39:40</t>
  </si>
  <si>
    <t>31.10.2022 18:39:42</t>
  </si>
  <si>
    <t>31.10.2022 18:39:43</t>
  </si>
  <si>
    <t>31.10.2022 18:39:45</t>
  </si>
  <si>
    <t>31.10.2022 18:39:46</t>
  </si>
  <si>
    <t>31.10.2022 18:39:48</t>
  </si>
  <si>
    <t>31.10.2022 18:40:00</t>
  </si>
  <si>
    <t>31.10.2022 18:40:01</t>
  </si>
  <si>
    <t>31.10.2022 18:40:03</t>
  </si>
  <si>
    <t>31.10.2022 18:40:04</t>
  </si>
  <si>
    <t>31.10.2022 18:40:06</t>
  </si>
  <si>
    <t>31.10.2022 18:40:07</t>
  </si>
  <si>
    <t>31.10.2022 18:40:09</t>
  </si>
  <si>
    <t>31.10.2022 18:40:10</t>
  </si>
  <si>
    <t>31.10.2022 18:40:12</t>
  </si>
  <si>
    <t>31.10.2022 18:40:13</t>
  </si>
  <si>
    <t>31.10.2022 18:40:15</t>
  </si>
  <si>
    <t>31.10.2022 18:40:52</t>
  </si>
  <si>
    <t>31.10.2022 18:40:54</t>
  </si>
  <si>
    <t>31.10.2022 18:40:55</t>
  </si>
  <si>
    <t>31.10.2022 18:40:57</t>
  </si>
  <si>
    <t>31.10.2022 18:40:58</t>
  </si>
  <si>
    <t>31.10.2022 18:41:00</t>
  </si>
  <si>
    <t>31.10.2022 18:41:01</t>
  </si>
  <si>
    <t>31.10.2022 18:41:57</t>
  </si>
  <si>
    <t>31.10.2022 18:41:58</t>
  </si>
  <si>
    <t>31.10.2022 18:42:00</t>
  </si>
  <si>
    <t>31.10.2022 18:42:01</t>
  </si>
  <si>
    <t>31.10.2022 18:42:03</t>
  </si>
  <si>
    <t>31.10.2022 18:42:04</t>
  </si>
  <si>
    <t>31.10.2022 18:42:06</t>
  </si>
  <si>
    <t>31.10.2022 18:42:07</t>
  </si>
  <si>
    <t>31.10.2022 18:43:00</t>
  </si>
  <si>
    <t>31.10.2022 18:43:01</t>
  </si>
  <si>
    <t>31.10.2022 18:43:03</t>
  </si>
  <si>
    <t>31.10.2022 18:43:04</t>
  </si>
  <si>
    <t>31.10.2022 18:43:06</t>
  </si>
  <si>
    <t>31.10.2022 18:43:07</t>
  </si>
  <si>
    <t>31.10.2022 18:43:09</t>
  </si>
  <si>
    <t>31.10.2022 18:43:10</t>
  </si>
  <si>
    <t>31.10.2022 18:43:12</t>
  </si>
  <si>
    <t>31.10.2022 18:43:18</t>
  </si>
  <si>
    <t>31.10.2022 18:43:19</t>
  </si>
  <si>
    <t>31.10.2022 18:43:21</t>
  </si>
  <si>
    <t>31.10.2022 18:43:22</t>
  </si>
  <si>
    <t>31.10.2022 18:43:24</t>
  </si>
  <si>
    <t>31.10.2022 18:43:25</t>
  </si>
  <si>
    <t>31.10.2022 18:43:30</t>
  </si>
  <si>
    <t>31.10.2022 18:43:31</t>
  </si>
  <si>
    <t>31.10.2022 18:43:33</t>
  </si>
  <si>
    <t>31.10.2022 18:43:34</t>
  </si>
  <si>
    <t>31.10.2022 18:43:36</t>
  </si>
  <si>
    <t>31.10.2022 18:43:37</t>
  </si>
  <si>
    <t>31.10.2022 18:44:01</t>
  </si>
  <si>
    <t>31.10.2022 18:44:03</t>
  </si>
  <si>
    <t>31.10.2022 18:44:04</t>
  </si>
  <si>
    <t>31.10.2022 18:44:06</t>
  </si>
  <si>
    <t>31.10.2022 18:44:07</t>
  </si>
  <si>
    <t>31.10.2022 18:44:09</t>
  </si>
  <si>
    <t>31.10.2022 18:44:10</t>
  </si>
  <si>
    <t>31.10.2022 18:44:12</t>
  </si>
  <si>
    <t>31.10.2022 18:44:13</t>
  </si>
  <si>
    <t>31.10.2022 18:44:15</t>
  </si>
  <si>
    <t>31.10.2022 18:44:16</t>
  </si>
  <si>
    <t>31.10.2022 18:44:18</t>
  </si>
  <si>
    <t>31.10.2022 18:44:19</t>
  </si>
  <si>
    <t>31.10.2022 18:44:28</t>
  </si>
  <si>
    <t>31.10.2022 18:44:30</t>
  </si>
  <si>
    <t>31.10.2022 18:44:31</t>
  </si>
  <si>
    <t>31.10.2022 18:44:33</t>
  </si>
  <si>
    <t>31.10.2022 18:44:34</t>
  </si>
  <si>
    <t>31.10.2022 18:44:36</t>
  </si>
  <si>
    <t>31.10.2022 18:44:37</t>
  </si>
  <si>
    <t>31.10.2022 18:45:51</t>
  </si>
  <si>
    <t>31.10.2022 18:45:52</t>
  </si>
  <si>
    <t>31.10.2022 18:45:54</t>
  </si>
  <si>
    <t>31.10.2022 18:45:55</t>
  </si>
  <si>
    <t>31.10.2022 18:45:57</t>
  </si>
  <si>
    <t>31.10.2022 18:45:58</t>
  </si>
  <si>
    <t>31.10.2022 18:46:00</t>
  </si>
  <si>
    <t>31.10.2022 18:46:01</t>
  </si>
  <si>
    <t>31.10.2022 18:46:03</t>
  </si>
  <si>
    <t>31.10.2022 18:47:22</t>
  </si>
  <si>
    <t>31.10.2022 18:47:24</t>
  </si>
  <si>
    <t>31.10.2022 18:47:25</t>
  </si>
  <si>
    <t>31.10.2022 18:47:27</t>
  </si>
  <si>
    <t>31.10.2022 18:47:28</t>
  </si>
  <si>
    <t>31.10.2022 18:47:30</t>
  </si>
  <si>
    <t>31.10.2022 18:47:31</t>
  </si>
  <si>
    <t>31.10.2022 18:47:33</t>
  </si>
  <si>
    <t>31.10.2022 18:47:46</t>
  </si>
  <si>
    <t>31.10.2022 18:47:48</t>
  </si>
  <si>
    <t>31.10.2022 18:47:49</t>
  </si>
  <si>
    <t>31.10.2022 18:47:51</t>
  </si>
  <si>
    <t>31.10.2022 18:47:52</t>
  </si>
  <si>
    <t>31.10.2022 18:47:55</t>
  </si>
  <si>
    <t>31.10.2022 18:48:03</t>
  </si>
  <si>
    <t>31.10.2022 18:48:04</t>
  </si>
  <si>
    <t>31.10.2022 18:48:06</t>
  </si>
  <si>
    <t>31.10.2022 18:48:07</t>
  </si>
  <si>
    <t>31.10.2022 18:48:09</t>
  </si>
  <si>
    <t>31.10.2022 18:48:12</t>
  </si>
  <si>
    <t>31.10.2022 18:48:13</t>
  </si>
  <si>
    <t>31.10.2022 18:48:16</t>
  </si>
  <si>
    <t>31.10.2022 18:48:57</t>
  </si>
  <si>
    <t>31.10.2022 18:48:58</t>
  </si>
  <si>
    <t>31.10.2022 18:49:00</t>
  </si>
  <si>
    <t>31.10.2022 18:49:01</t>
  </si>
  <si>
    <t>31.10.2022 18:49:06</t>
  </si>
  <si>
    <t>31.10.2022 18:49:48</t>
  </si>
  <si>
    <t>31.10.2022 18:49:49</t>
  </si>
  <si>
    <t>31.10.2022 18:49:51</t>
  </si>
  <si>
    <t>31.10.2022 18:49:52</t>
  </si>
  <si>
    <t>31.10.2022 18:49:54</t>
  </si>
  <si>
    <t>31.10.2022 18:49:55</t>
  </si>
  <si>
    <t>31.10.2022 18:49:57</t>
  </si>
  <si>
    <t>31.10.2022 18:49:58</t>
  </si>
  <si>
    <t>31.10.2022 18:50:54</t>
  </si>
  <si>
    <t>31.10.2022 18:50:57</t>
  </si>
  <si>
    <t>31.10.2022 18:50:58</t>
  </si>
  <si>
    <t>31.10.2022 18:51:00</t>
  </si>
  <si>
    <t>31.10.2022 18:51:01</t>
  </si>
  <si>
    <t>31.10.2022 18:51:03</t>
  </si>
  <si>
    <t>31.10.2022 18:51:04</t>
  </si>
  <si>
    <t>31.10.2022 18:51:52</t>
  </si>
  <si>
    <t>31.10.2022 18:51:53</t>
  </si>
  <si>
    <t>31.10.2022 18:51:55</t>
  </si>
  <si>
    <t>31.10.2022 18:51:56</t>
  </si>
  <si>
    <t>31.10.2022 18:53:41</t>
  </si>
  <si>
    <t>31.10.2022 18:53:43</t>
  </si>
  <si>
    <t>31.10.2022 18:53:44</t>
  </si>
  <si>
    <t>31.10.2022 18:53:46</t>
  </si>
  <si>
    <t>31.10.2022 18:53:47</t>
  </si>
  <si>
    <t>31.10.2022 18:53:49</t>
  </si>
  <si>
    <t>31.10.2022 18:53:50</t>
  </si>
  <si>
    <t>31.10.2022 18:53:52</t>
  </si>
  <si>
    <t>31.10.2022 18:53:53</t>
  </si>
  <si>
    <t>31.10.2022 18:54:07</t>
  </si>
  <si>
    <t>31.10.2022 18:54:08</t>
  </si>
  <si>
    <t>31.10.2022 18:54:10</t>
  </si>
  <si>
    <t>31.10.2022 18:54:11</t>
  </si>
  <si>
    <t>31.10.2022 18:54:13</t>
  </si>
  <si>
    <t>31.10.2022 18:54:49</t>
  </si>
  <si>
    <t>31.10.2022 18:54:52</t>
  </si>
  <si>
    <t>31.10.2022 18:54:53</t>
  </si>
  <si>
    <t>31.10.2022 18:54:58</t>
  </si>
  <si>
    <t>31.10.2022 18:54:59</t>
  </si>
  <si>
    <t>31.10.2022 18:55:01</t>
  </si>
  <si>
    <t>31.10.2022 18:55:02</t>
  </si>
  <si>
    <t>31.10.2022 18:55:04</t>
  </si>
  <si>
    <t>31.10.2022 18:55:17</t>
  </si>
  <si>
    <t>31.10.2022 18:55:19</t>
  </si>
  <si>
    <t>31.10.2022 18:55:20</t>
  </si>
  <si>
    <t>31.10.2022 18:55:22</t>
  </si>
  <si>
    <t>31.10.2022 18:55:23</t>
  </si>
  <si>
    <t>31.10.2022 18:55:25</t>
  </si>
  <si>
    <t>31.10.2022 18:55:26</t>
  </si>
  <si>
    <t>31.10.2022 18:55:28</t>
  </si>
  <si>
    <t>31.10.2022 18:56:01</t>
  </si>
  <si>
    <t>31.10.2022 18:56:02</t>
  </si>
  <si>
    <t>31.10.2022 18:56:04</t>
  </si>
  <si>
    <t>31.10.2022 18:56:05</t>
  </si>
  <si>
    <t>31.10.2022 18:56:07</t>
  </si>
  <si>
    <t>31.10.2022 18:56:08</t>
  </si>
  <si>
    <t>31.10.2022 18:56:10</t>
  </si>
  <si>
    <t>31.10.2022 18:56:11</t>
  </si>
  <si>
    <t>31.10.2022 18:56:13</t>
  </si>
  <si>
    <t>31.10.2022 18:56:17</t>
  </si>
  <si>
    <t>31.10.2022 18:56:19</t>
  </si>
  <si>
    <t>31.10.2022 18:56:20</t>
  </si>
  <si>
    <t>31.10.2022 18:56:22</t>
  </si>
  <si>
    <t>31.10.2022 18:56:23</t>
  </si>
  <si>
    <t>31.10.2022 18:56:25</t>
  </si>
  <si>
    <t>31.10.2022 18:56:28</t>
  </si>
  <si>
    <t>31.10.2022 18:56:29</t>
  </si>
  <si>
    <t>31.10.2022 18:56:31</t>
  </si>
  <si>
    <t>31.10.2022 18:56:44</t>
  </si>
  <si>
    <t>31.10.2022 18:56:46</t>
  </si>
  <si>
    <t>31.10.2022 18:56:47</t>
  </si>
  <si>
    <t>31.10.2022 18:56:49</t>
  </si>
  <si>
    <t>31.10.2022 18:56:50</t>
  </si>
  <si>
    <t>31.10.2022 18:56:52</t>
  </si>
  <si>
    <t>31.10.2022 18:57:11</t>
  </si>
  <si>
    <t>31.10.2022 18:57:13</t>
  </si>
  <si>
    <t>31.10.2022 18:57:14</t>
  </si>
  <si>
    <t>31.10.2022 18:57:16</t>
  </si>
  <si>
    <t>31.10.2022 18:57:17</t>
  </si>
  <si>
    <t>31.10.2022 18:57:19</t>
  </si>
  <si>
    <t>31.10.2022 18:57:20</t>
  </si>
  <si>
    <t>31.10.2022 18:57:22</t>
  </si>
  <si>
    <t>31.10.2022 18:59:05</t>
  </si>
  <si>
    <t>31.10.2022 18:59:07</t>
  </si>
  <si>
    <t>31.10.2022 18:59:08</t>
  </si>
  <si>
    <t>31.10.2022 18:59:10</t>
  </si>
  <si>
    <t>31.10.2022 18:59:11</t>
  </si>
  <si>
    <t>31.10.2022 18:59:13</t>
  </si>
  <si>
    <t>31.10.2022 18:59:14</t>
  </si>
  <si>
    <t>31.10.2022 18:59:19</t>
  </si>
  <si>
    <t>31.10.2022 18:59:20</t>
  </si>
  <si>
    <t>31.10.2022 18:59:22</t>
  </si>
  <si>
    <t>31.10.2022 18:59:23</t>
  </si>
  <si>
    <t>31.10.2022 18:59:25</t>
  </si>
  <si>
    <t>31.10.2022 18:59:26</t>
  </si>
  <si>
    <t>31.10.2022 18:59:28</t>
  </si>
  <si>
    <t>31.10.2022 18:59:29</t>
  </si>
  <si>
    <t>31.10.2022 18:59:58</t>
  </si>
  <si>
    <t>31.10.2022 18:59:59</t>
  </si>
  <si>
    <t>31.10.2022 19:00:01</t>
  </si>
  <si>
    <t>31.10.2022 19:00:02</t>
  </si>
  <si>
    <t>31.10.2022 19:00:04</t>
  </si>
  <si>
    <t>31.10.2022 19:00:05</t>
  </si>
  <si>
    <t>31.10.2022 19:01:16</t>
  </si>
  <si>
    <t>31.10.2022 19:01:17</t>
  </si>
  <si>
    <t>31.10.2022 19:01:19</t>
  </si>
  <si>
    <t>31.10.2022 19:01:20</t>
  </si>
  <si>
    <t>31.10.2022 19:01:22</t>
  </si>
  <si>
    <t>31.10.2022 19:01:23</t>
  </si>
  <si>
    <t>31.10.2022 19:01:25</t>
  </si>
  <si>
    <t>31.10.2022 19:01:26</t>
  </si>
  <si>
    <t>31.10.2022 19:01:28</t>
  </si>
  <si>
    <t>31.10.2022 19:01:29</t>
  </si>
  <si>
    <t>31.10.2022 19:01:31</t>
  </si>
  <si>
    <t>31.10.2022 19:01:34</t>
  </si>
  <si>
    <t>31.10.2022 19:01:35</t>
  </si>
  <si>
    <t>31.10.2022 19:01:38</t>
  </si>
  <si>
    <t>31.10.2022 19:01:40</t>
  </si>
  <si>
    <t>31.10.2022 19:01:41</t>
  </si>
  <si>
    <t>31.10.2022 19:01:43</t>
  </si>
  <si>
    <t>31.10.2022 19:01:44</t>
  </si>
  <si>
    <t>31.10.2022 19:01:52</t>
  </si>
  <si>
    <t>31.10.2022 19:01:53</t>
  </si>
  <si>
    <t>31.10.2022 19:01:55</t>
  </si>
  <si>
    <t>31.10.2022 19:01:56</t>
  </si>
  <si>
    <t>31.10.2022 19:01:58</t>
  </si>
  <si>
    <t>31.10.2022 19:01:59</t>
  </si>
  <si>
    <t>31.10.2022 19:02:01</t>
  </si>
  <si>
    <t>31.10.2022 19:03:05</t>
  </si>
  <si>
    <t>31.10.2022 19:03:07</t>
  </si>
  <si>
    <t>31.10.2022 19:03:08</t>
  </si>
  <si>
    <t>31.10.2022 19:03:10</t>
  </si>
  <si>
    <t>31.10.2022 19:03:11</t>
  </si>
  <si>
    <t>31.10.2022 19:03:13</t>
  </si>
  <si>
    <t>31.10.2022 19:03:29</t>
  </si>
  <si>
    <t>31.10.2022 19:03:31</t>
  </si>
  <si>
    <t>31.10.2022 19:03:32</t>
  </si>
  <si>
    <t>31.10.2022 19:03:34</t>
  </si>
  <si>
    <t>31.10.2022 19:03:35</t>
  </si>
  <si>
    <t>31.10.2022 19:03:37</t>
  </si>
  <si>
    <t>31.10.2022 19:03:38</t>
  </si>
  <si>
    <t>31.10.2022 19:04:29</t>
  </si>
  <si>
    <t>31.10.2022 19:04:31</t>
  </si>
  <si>
    <t>31.10.2022 19:04:32</t>
  </si>
  <si>
    <t>31.10.2022 19:04:34</t>
  </si>
  <si>
    <t>31.10.2022 19:04:35</t>
  </si>
  <si>
    <t>31.10.2022 19:04:37</t>
  </si>
  <si>
    <t>31.10.2022 19:04:38</t>
  </si>
  <si>
    <t>31.10.2022 19:05:28</t>
  </si>
  <si>
    <t>31.10.2022 19:05:29</t>
  </si>
  <si>
    <t>31.10.2022 19:05:31</t>
  </si>
  <si>
    <t>31.10.2022 19:05:34</t>
  </si>
  <si>
    <t>31.10.2022 19:05:35</t>
  </si>
  <si>
    <t>31.10.2022 19:05:37</t>
  </si>
  <si>
    <t>31.10.2022 19:06:22</t>
  </si>
  <si>
    <t>31.10.2022 19:06:23</t>
  </si>
  <si>
    <t>31.10.2022 19:06:25</t>
  </si>
  <si>
    <t>31.10.2022 19:06:26</t>
  </si>
  <si>
    <t>31.10.2022 19:06:28</t>
  </si>
  <si>
    <t>31.10.2022 19:06:29</t>
  </si>
  <si>
    <t>31.10.2022 19:06:31</t>
  </si>
  <si>
    <t>31.10.2022 19:06:32</t>
  </si>
  <si>
    <t>31.10.2022 19:07:50</t>
  </si>
  <si>
    <t>31.10.2022 19:07:52</t>
  </si>
  <si>
    <t>31.10.2022 19:07:53</t>
  </si>
  <si>
    <t>31.10.2022 19:07:55</t>
  </si>
  <si>
    <t>31.10.2022 19:07:56</t>
  </si>
  <si>
    <t>31.10.2022 19:07:58</t>
  </si>
  <si>
    <t>31.10.2022 19:07:59</t>
  </si>
  <si>
    <t>31.10.2022 19:08:04</t>
  </si>
  <si>
    <t>31.10.2022 19:08:05</t>
  </si>
  <si>
    <t>31.10.2022 19:08:07</t>
  </si>
  <si>
    <t>31.10.2022 19:08:08</t>
  </si>
  <si>
    <t>31.10.2022 19:08:10</t>
  </si>
  <si>
    <t>31.10.2022 19:08:11</t>
  </si>
  <si>
    <t>31.10.2022 19:08:13</t>
  </si>
  <si>
    <t>31.10.2022 19:08:14</t>
  </si>
  <si>
    <t>31.10.2022 19:08:16</t>
  </si>
  <si>
    <t>31.10.2022 19:08:20</t>
  </si>
  <si>
    <t>31.10.2022 19:08:22</t>
  </si>
  <si>
    <t>31.10.2022 19:08:23</t>
  </si>
  <si>
    <t>31.10.2022 19:08:25</t>
  </si>
  <si>
    <t>31.10.2022 19:08:26</t>
  </si>
  <si>
    <t>31.10.2022 19:08:28</t>
  </si>
  <si>
    <t>31.10.2022 19:08:31</t>
  </si>
  <si>
    <t>31.10.2022 19:08:32</t>
  </si>
  <si>
    <t>31.10.2022 19:08:35</t>
  </si>
  <si>
    <t>31.10.2022 19:08:38</t>
  </si>
  <si>
    <t>31.10.2022 19:08:39</t>
  </si>
  <si>
    <t>31.10.2022 19:08:41</t>
  </si>
  <si>
    <t>31.10.2022 19:08:42</t>
  </si>
  <si>
    <t>31.10.2022 19:08:44</t>
  </si>
  <si>
    <t>31.10.2022 19:08:45</t>
  </si>
  <si>
    <t>31.10.2022 19:08:57</t>
  </si>
  <si>
    <t>31.10.2022 19:08:59</t>
  </si>
  <si>
    <t>31.10.2022 19:09:00</t>
  </si>
  <si>
    <t>31.10.2022 19:09:02</t>
  </si>
  <si>
    <t>31.10.2022 19:09:03</t>
  </si>
  <si>
    <t>31.10.2022 19:09:05</t>
  </si>
  <si>
    <t>31.10.2022 19:09:06</t>
  </si>
  <si>
    <t>31.10.2022 19:09:23</t>
  </si>
  <si>
    <t>31.10.2022 19:09:24</t>
  </si>
  <si>
    <t>31.10.2022 19:09:26</t>
  </si>
  <si>
    <t>31.10.2022 19:09:27</t>
  </si>
  <si>
    <t>31.10.2022 19:09:29</t>
  </si>
  <si>
    <t>31.10.2022 19:09:30</t>
  </si>
  <si>
    <t>31.10.2022 19:09:32</t>
  </si>
  <si>
    <t>31.10.2022 19:10:09</t>
  </si>
  <si>
    <t>31.10.2022 19:10:11</t>
  </si>
  <si>
    <t>31.10.2022 19:10:12</t>
  </si>
  <si>
    <t>31.10.2022 19:10:14</t>
  </si>
  <si>
    <t>31.10.2022 19:10:15</t>
  </si>
  <si>
    <t>31.10.2022 19:10:17</t>
  </si>
  <si>
    <t>31.10.2022 19:10:18</t>
  </si>
  <si>
    <t>31.10.2022 19:10:20</t>
  </si>
  <si>
    <t>31.10.2022 19:10:57</t>
  </si>
  <si>
    <t>31.10.2022 19:10:59</t>
  </si>
  <si>
    <t>31.10.2022 19:11:00</t>
  </si>
  <si>
    <t>31.10.2022 19:11:02</t>
  </si>
  <si>
    <t>31.10.2022 19:11:03</t>
  </si>
  <si>
    <t>31.10.2022 19:11:05</t>
  </si>
  <si>
    <t>31.10.2022 19:11:15</t>
  </si>
  <si>
    <t>31.10.2022 19:11:17</t>
  </si>
  <si>
    <t>31.10.2022 19:11:18</t>
  </si>
  <si>
    <t>31.10.2022 19:11:20</t>
  </si>
  <si>
    <t>31.10.2022 19:11:21</t>
  </si>
  <si>
    <t>31.10.2022 19:11:23</t>
  </si>
  <si>
    <t>31.10.2022 19:13:02</t>
  </si>
  <si>
    <t>31.10.2022 19:13:03</t>
  </si>
  <si>
    <t>31.10.2022 19:13:05</t>
  </si>
  <si>
    <t>31.10.2022 19:13:06</t>
  </si>
  <si>
    <t>31.10.2022 19:13:08</t>
  </si>
  <si>
    <t>31.10.2022 19:13:09</t>
  </si>
  <si>
    <t>31.10.2022 19:13:11</t>
  </si>
  <si>
    <t>31.10.2022 19:13:12</t>
  </si>
  <si>
    <t>31.10.2022 19:13:14</t>
  </si>
  <si>
    <t>31.10.2022 19:13:15</t>
  </si>
  <si>
    <t>31.10.2022 19:13:17</t>
  </si>
  <si>
    <t>31.10.2022 19:13:18</t>
  </si>
  <si>
    <t>31.10.2022 19:13:20</t>
  </si>
  <si>
    <t>31.10.2022 19:14:33</t>
  </si>
  <si>
    <t>31.10.2022 19:14:36</t>
  </si>
  <si>
    <t>31.10.2022 19:15:02</t>
  </si>
  <si>
    <t>31.10.2022 19:15:03</t>
  </si>
  <si>
    <t>31.10.2022 19:15:05</t>
  </si>
  <si>
    <t>31.10.2022 19:15:11</t>
  </si>
  <si>
    <t>31.10.2022 19:15:12</t>
  </si>
  <si>
    <t>31.10.2022 19:15:14</t>
  </si>
  <si>
    <t>31.10.2022 19:15:15</t>
  </si>
  <si>
    <t>31.10.2022 19:15:20</t>
  </si>
  <si>
    <t>31.10.2022 19:15:23</t>
  </si>
  <si>
    <t>31.10.2022 19:15:24</t>
  </si>
  <si>
    <t>31.10.2022 19:15:26</t>
  </si>
  <si>
    <t>31.10.2022 19:15:27</t>
  </si>
  <si>
    <t>31.10.2022 19:15:29</t>
  </si>
  <si>
    <t>31.10.2022 19:15:30</t>
  </si>
  <si>
    <t>31.10.2022 19:15:45</t>
  </si>
  <si>
    <t>31.10.2022 19:15:47</t>
  </si>
  <si>
    <t>31.10.2022 19:15:48</t>
  </si>
  <si>
    <t>31.10.2022 19:15:51</t>
  </si>
  <si>
    <t>31.10.2022 19:15:53</t>
  </si>
  <si>
    <t>31.10.2022 19:15:54</t>
  </si>
  <si>
    <t>31.10.2022 19:15:56</t>
  </si>
  <si>
    <t>31.10.2022 19:16:38</t>
  </si>
  <si>
    <t>31.10.2022 19:16:39</t>
  </si>
  <si>
    <t>31.10.2022 19:16:41</t>
  </si>
  <si>
    <t>31.10.2022 19:16:42</t>
  </si>
  <si>
    <t>31.10.2022 19:16:47</t>
  </si>
  <si>
    <t>31.10.2022 19:16:48</t>
  </si>
  <si>
    <t>31.10.2022 19:17:17</t>
  </si>
  <si>
    <t>31.10.2022 19:17:18</t>
  </si>
  <si>
    <t>31.10.2022 19:17:20</t>
  </si>
  <si>
    <t>31.10.2022 19:17:21</t>
  </si>
  <si>
    <t>31.10.2022 19:17:23</t>
  </si>
  <si>
    <t>31.10.2022 19:17:24</t>
  </si>
  <si>
    <t>31.10.2022 19:17:26</t>
  </si>
  <si>
    <t>31.10.2022 19:17:53</t>
  </si>
  <si>
    <t>31.10.2022 19:17:54</t>
  </si>
  <si>
    <t>31.10.2022 19:17:56</t>
  </si>
  <si>
    <t>31.10.2022 19:17:57</t>
  </si>
  <si>
    <t>31.10.2022 19:17:59</t>
  </si>
  <si>
    <t>31.10.2022 19:18:03</t>
  </si>
  <si>
    <t>31.10.2022 19:18:05</t>
  </si>
  <si>
    <t>31.10.2022 19:18:06</t>
  </si>
  <si>
    <t>31.10.2022 19:19:18</t>
  </si>
  <si>
    <t>31.10.2022 19:19:20</t>
  </si>
  <si>
    <t>31.10.2022 19:19:21</t>
  </si>
  <si>
    <t>31.10.2022 19:19:23</t>
  </si>
  <si>
    <t>31.10.2022 19:19:24</t>
  </si>
  <si>
    <t>31.10.2022 19:19:27</t>
  </si>
  <si>
    <t>31.10.2022 19:19:29</t>
  </si>
  <si>
    <t>31.10.2022 19:19:30</t>
  </si>
  <si>
    <t>31.10.2022 19:20:23</t>
  </si>
  <si>
    <t>31.10.2022 19:21:03</t>
  </si>
  <si>
    <t>31.10.2022 19:21:36</t>
  </si>
  <si>
    <t>31.10.2022 19:21:37</t>
  </si>
  <si>
    <t>31.10.2022 19:21:39</t>
  </si>
  <si>
    <t>31.10.2022 19:21:40</t>
  </si>
  <si>
    <t>31.10.2022 19:21:42</t>
  </si>
  <si>
    <t>31.10.2022 19:21:43</t>
  </si>
  <si>
    <t>31.10.2022 19:21:45</t>
  </si>
  <si>
    <t>31.10.2022 19:21:46</t>
  </si>
  <si>
    <t>31.10.2022 19:21:54</t>
  </si>
  <si>
    <t>31.10.2022 19:21:55</t>
  </si>
  <si>
    <t>31.10.2022 19:21:57</t>
  </si>
  <si>
    <t>31.10.2022 19:21:58</t>
  </si>
  <si>
    <t>31.10.2022 19:22:01</t>
  </si>
  <si>
    <t>31.10.2022 19:23:16</t>
  </si>
  <si>
    <t>31.10.2022 19:23:52</t>
  </si>
  <si>
    <t>31.10.2022 19:23:53</t>
  </si>
  <si>
    <t>31.10.2022 19:23:54</t>
  </si>
  <si>
    <t>31.10.2022 19:23:56</t>
  </si>
  <si>
    <t>31.10.2022 19:23:57</t>
  </si>
  <si>
    <t>31.10.2022 19:24:03</t>
  </si>
  <si>
    <t>31.10.2022 19:24:42</t>
  </si>
  <si>
    <t>31.10.2022 19:24:43</t>
  </si>
  <si>
    <t>31.10.2022 19:24:45</t>
  </si>
  <si>
    <t>31.10.2022 19:24:46</t>
  </si>
  <si>
    <t>31.10.2022 19:24:48</t>
  </si>
  <si>
    <t>31.10.2022 19:24:55</t>
  </si>
  <si>
    <t>31.10.2022 19:24:57</t>
  </si>
  <si>
    <t>31.10.2022 19:25:31</t>
  </si>
  <si>
    <t>31.10.2022 19:26:05</t>
  </si>
  <si>
    <t>31.10.2022 19:26:39</t>
  </si>
  <si>
    <t>31.10.2022 19:27:55</t>
  </si>
  <si>
    <t>31.10.2022 19:29:13</t>
  </si>
  <si>
    <t>31.10.2022 19:29:14</t>
  </si>
  <si>
    <t>31.10.2022 19:29:19</t>
  </si>
  <si>
    <t>31.10.2022 19:29:22</t>
  </si>
  <si>
    <t>31.10.2022 19:29:23</t>
  </si>
  <si>
    <t>31.10.2022 19:29:25</t>
  </si>
  <si>
    <t>31.10.2022 19:29:26</t>
  </si>
  <si>
    <t>31.10.2022 19:29:32</t>
  </si>
  <si>
    <t>31.10.2022 19:29:35</t>
  </si>
  <si>
    <t>31.10.2022 19:29:37</t>
  </si>
  <si>
    <t>31.10.2022 19:30:28</t>
  </si>
  <si>
    <t>31.10.2022 19:30:29</t>
  </si>
  <si>
    <t>31.10.2022 19:30:31</t>
  </si>
  <si>
    <t>31.10.2022 19:30:32</t>
  </si>
  <si>
    <t>31.10.2022 19:30:34</t>
  </si>
  <si>
    <t>31.10.2022 19:30:35</t>
  </si>
  <si>
    <t>31.10.2022 19:30:37</t>
  </si>
  <si>
    <t>31.10.2022 19:30:38</t>
  </si>
  <si>
    <t>31.10.2022 19:30:40</t>
  </si>
  <si>
    <t>31.10.2022 19:31:01</t>
  </si>
  <si>
    <t>31.10.2022 19:31:34</t>
  </si>
  <si>
    <t>31.10.2022 19:35:27</t>
  </si>
  <si>
    <t>31.10.2022 19:35:29</t>
  </si>
  <si>
    <t>31.10.2022 19:35:30</t>
  </si>
  <si>
    <t>31.10.2022 19:35:32</t>
  </si>
  <si>
    <t>31.10.2022 19:35:33</t>
  </si>
  <si>
    <t>31.10.2022 19:35:35</t>
  </si>
  <si>
    <t>31.10.2022 19:35:36</t>
  </si>
  <si>
    <t>31.10.2022 19:35:39</t>
  </si>
  <si>
    <t>31.10.2022 19:35:41</t>
  </si>
  <si>
    <t>31.10.2022 19:35:42</t>
  </si>
  <si>
    <t>31.10.2022 19:35:44</t>
  </si>
  <si>
    <t>31.10.2022 19:35:45</t>
  </si>
  <si>
    <t>31.10.2022 19:35:56</t>
  </si>
  <si>
    <t>31.10.2022 19:36:54</t>
  </si>
  <si>
    <t>31.10.2022 19:36:56</t>
  </si>
  <si>
    <t>31.10.2022 19:36:57</t>
  </si>
  <si>
    <t>31.10.2022 19:36:59</t>
  </si>
  <si>
    <t>31.10.2022 19:37:00</t>
  </si>
  <si>
    <t>31.10.2022 19:37:02</t>
  </si>
  <si>
    <t>31.10.2022 19:37:12</t>
  </si>
  <si>
    <t>31.10.2022 19:37:14</t>
  </si>
  <si>
    <t>31.10.2022 19:37:15</t>
  </si>
  <si>
    <t>31.10.2022 19:39:08</t>
  </si>
  <si>
    <t>31.10.2022 19:39:09</t>
  </si>
  <si>
    <t>31.10.2022 19:39:11</t>
  </si>
  <si>
    <t>31.10.2022 19:39:12</t>
  </si>
  <si>
    <t>31.10.2022 19:39:14</t>
  </si>
  <si>
    <t>31.10.2022 19:39:15</t>
  </si>
  <si>
    <t>31.10.2022 19:39:17</t>
  </si>
  <si>
    <t>31.10.2022 19:40:09</t>
  </si>
  <si>
    <t>31.10.2022 19:40:11</t>
  </si>
  <si>
    <t>31.10.2022 19:40:12</t>
  </si>
  <si>
    <t>31.10.2022 19:40:14</t>
  </si>
  <si>
    <t>31.10.2022 19:40:15</t>
  </si>
  <si>
    <t>31.10.2022 19:40:17</t>
  </si>
  <si>
    <t>31.10.2022 19:40:18</t>
  </si>
  <si>
    <t>31.10.2022 19:40:20</t>
  </si>
  <si>
    <t>31.10.2022 19:40:21</t>
  </si>
  <si>
    <t>31.10.2022 19:42:21</t>
  </si>
  <si>
    <t>31.10.2022 19:42:29</t>
  </si>
  <si>
    <t>31.10.2022 19:42:30</t>
  </si>
  <si>
    <t>31.10.2022 19:42:33</t>
  </si>
  <si>
    <t>31.10.2022 19:42:36</t>
  </si>
  <si>
    <t>31.10.2022 19:42:37</t>
  </si>
  <si>
    <t>31.10.2022 19:42:40</t>
  </si>
  <si>
    <t>31.10.2022 19:42:42</t>
  </si>
  <si>
    <t>31.10.2022 19:43:04</t>
  </si>
  <si>
    <t>31.10.2022 19:44:43</t>
  </si>
  <si>
    <t>31.10.2022 19:44:44</t>
  </si>
  <si>
    <t>31.10.2022 19:44:46</t>
  </si>
  <si>
    <t>31.10.2022 19:44:47</t>
  </si>
  <si>
    <t>31.10.2022 19:44:49</t>
  </si>
  <si>
    <t>31.10.2022 19:44:50</t>
  </si>
  <si>
    <t>31.10.2022 19:44:52</t>
  </si>
  <si>
    <t>31.10.2022 19:44:53</t>
  </si>
  <si>
    <t>31.10.2022 19:44:56</t>
  </si>
  <si>
    <t>31.10.2022 19:46:25</t>
  </si>
  <si>
    <t>31.10.2022 19:46:26</t>
  </si>
  <si>
    <t>31.10.2022 19:46:28</t>
  </si>
  <si>
    <t>31.10.2022 19:46:29</t>
  </si>
  <si>
    <t>31.10.2022 19:46:31</t>
  </si>
  <si>
    <t>31.10.2022 19:46:32</t>
  </si>
  <si>
    <t>31.10.2022 19:46:34</t>
  </si>
  <si>
    <t>31.10.2022 19:46:35</t>
  </si>
  <si>
    <t>31.10.2022 19:46:37</t>
  </si>
  <si>
    <t>31.10.2022 19:46:53</t>
  </si>
  <si>
    <t>31.10.2022 19:46:55</t>
  </si>
  <si>
    <t>31.10.2022 19:46:56</t>
  </si>
  <si>
    <t>31.10.2022 19:47:29</t>
  </si>
  <si>
    <t>31.10.2022 19:47:30</t>
  </si>
  <si>
    <t>31.10.2022 19:47:32</t>
  </si>
  <si>
    <t>31.10.2022 19:47:33</t>
  </si>
  <si>
    <t>31.10.2022 19:47:35</t>
  </si>
  <si>
    <t>31.10.2022 19:47:36</t>
  </si>
  <si>
    <t>31.10.2022 19:47:38</t>
  </si>
  <si>
    <t>31.10.2022 19:47:39</t>
  </si>
  <si>
    <t>31.10.2022 19:48:33</t>
  </si>
  <si>
    <t>31.10.2022 19:48:35</t>
  </si>
  <si>
    <t>31.10.2022 19:48:38</t>
  </si>
  <si>
    <t>31.10.2022 19:48:39</t>
  </si>
  <si>
    <t>31.10.2022 19:48:41</t>
  </si>
  <si>
    <t>31.10.2022 19:50:30</t>
  </si>
  <si>
    <t>31.10.2022 19:50:32</t>
  </si>
  <si>
    <t>31.10.2022 19:52:39</t>
  </si>
  <si>
    <t>31.10.2022 19:52:40</t>
  </si>
  <si>
    <t>31.10.2022 19:52:42</t>
  </si>
  <si>
    <t>31.10.2022 19:53:15</t>
  </si>
  <si>
    <t>31.10.2022 19:55:10</t>
  </si>
  <si>
    <t>31.10.2022 19:55:11</t>
  </si>
  <si>
    <t>31.10.2022 19:55:13</t>
  </si>
  <si>
    <t>31.10.2022 19:55:14</t>
  </si>
  <si>
    <t>31.10.2022 19:55:16</t>
  </si>
  <si>
    <t>31.10.2022 19:55:17</t>
  </si>
  <si>
    <t>31.10.2022 19:55:19</t>
  </si>
  <si>
    <t>31.10.2022 19:55:20</t>
  </si>
  <si>
    <t>31.10.2022 19:55:22</t>
  </si>
  <si>
    <t>31.10.2022 19:55:25</t>
  </si>
  <si>
    <t>31.10.2022 19:55:26</t>
  </si>
  <si>
    <t>31.10.2022 19:55:28</t>
  </si>
  <si>
    <t>31.10.2022 19:55:29</t>
  </si>
  <si>
    <t>31.10.2022 19:55:31</t>
  </si>
  <si>
    <t>31.10.2022 19:55:32</t>
  </si>
  <si>
    <t>31.10.2022 19:55:34</t>
  </si>
  <si>
    <t>31.10.2022 19:55:35</t>
  </si>
  <si>
    <t>31.10.2022 19:55:56</t>
  </si>
  <si>
    <t>31.10.2022 19:55:58</t>
  </si>
  <si>
    <t>31.10.2022 19:55:59</t>
  </si>
  <si>
    <t>31.10.2022 19:56:01</t>
  </si>
  <si>
    <t>31.10.2022 19:56:02</t>
  </si>
  <si>
    <t>31.10.2022 19:56:04</t>
  </si>
  <si>
    <t>31.10.2022 19:56:05</t>
  </si>
  <si>
    <t>31.10.2022 19:56:52</t>
  </si>
  <si>
    <t>31.10.2022 19:56:53</t>
  </si>
  <si>
    <t>31.10.2022 19:56:55</t>
  </si>
  <si>
    <t>31.10.2022 19:56:56</t>
  </si>
  <si>
    <t>31.10.2022 19:57:52</t>
  </si>
  <si>
    <t>31.10.2022 19:57:53</t>
  </si>
  <si>
    <t>31.10.2022 19:57:55</t>
  </si>
  <si>
    <t>31.10.2022 19:57:58</t>
  </si>
  <si>
    <t>31.10.2022 19:57:59</t>
  </si>
  <si>
    <t>31.10.2022 19:58:01</t>
  </si>
  <si>
    <t>31.10.2022 19:58:04</t>
  </si>
  <si>
    <t>31.10.2022 19:58:05</t>
  </si>
  <si>
    <t>31.10.2022 19:58:07</t>
  </si>
  <si>
    <t>31.10.2022 19:58:08</t>
  </si>
  <si>
    <t>31.10.2022 19:58:10</t>
  </si>
  <si>
    <t>31.10.2022 19:58:11</t>
  </si>
  <si>
    <t>31.10.2022 19:58:13</t>
  </si>
  <si>
    <t>31.10.2022 19:58:14</t>
  </si>
  <si>
    <t>31.10.2022 19:58:29</t>
  </si>
  <si>
    <t>31.10.2022 19:58:31</t>
  </si>
  <si>
    <t>31.10.2022 19:58:32</t>
  </si>
  <si>
    <t>31.10.2022 19:58:34</t>
  </si>
  <si>
    <t>31.10.2022 19:58:35</t>
  </si>
  <si>
    <t>31.10.2022 19:58:37</t>
  </si>
  <si>
    <t>31.10.2022 19:58:38</t>
  </si>
  <si>
    <t>31.10.2022 19:58:40</t>
  </si>
  <si>
    <t>31.10.2022 19:59:11</t>
  </si>
  <si>
    <t>31.10.2022 19:59:13</t>
  </si>
  <si>
    <t>31.10.2022 19:59:14</t>
  </si>
  <si>
    <t>31.10.2022 19:59:16</t>
  </si>
  <si>
    <t>31.10.2022 19:59:17</t>
  </si>
  <si>
    <t>31.10.2022 19:59:19</t>
  </si>
  <si>
    <t>31.10.2022 20:00:10</t>
  </si>
  <si>
    <t>31.10.2022 20:00:16</t>
  </si>
  <si>
    <t>31.10.2022 20:01:13</t>
  </si>
  <si>
    <t>31.10.2022 20:01:14</t>
  </si>
  <si>
    <t>31.10.2022 20:01:16</t>
  </si>
  <si>
    <t>31.10.2022 20:01:17</t>
  </si>
  <si>
    <t>31.10.2022 20:01:19</t>
  </si>
  <si>
    <t>31.10.2022 20:01:20</t>
  </si>
  <si>
    <t>31.10.2022 20:01:22</t>
  </si>
  <si>
    <t>31.10.2022 20:01:23</t>
  </si>
  <si>
    <t>31.10.2022 20:01:25</t>
  </si>
  <si>
    <t>31.10.2022 20:01:26</t>
  </si>
  <si>
    <t>31.10.2022 20:01:28</t>
  </si>
  <si>
    <t>31.10.2022 20:04:13</t>
  </si>
  <si>
    <t>31.10.2022 20:04:14</t>
  </si>
  <si>
    <t>31.10.2022 20:04:16</t>
  </si>
  <si>
    <t>31.10.2022 20:04:17</t>
  </si>
  <si>
    <t>31.10.2022 20:04:19</t>
  </si>
  <si>
    <t>31.10.2022 20:04:20</t>
  </si>
  <si>
    <t>31.10.2022 20:05:10</t>
  </si>
  <si>
    <t>31.10.2022 20:05:11</t>
  </si>
  <si>
    <t>31.10.2022 20:05:13</t>
  </si>
  <si>
    <t>31.10.2022 20:05:14</t>
  </si>
  <si>
    <t>31.10.2022 20:05:16</t>
  </si>
  <si>
    <t>31.10.2022 20:05:17</t>
  </si>
  <si>
    <t>31.10.2022 20:05:22</t>
  </si>
  <si>
    <t>31.10.2022 20:05:26</t>
  </si>
  <si>
    <t>31.10.2022 20:05:28</t>
  </si>
  <si>
    <t>31.10.2022 20:05:29</t>
  </si>
  <si>
    <t>31.10.2022 20:05:31</t>
  </si>
  <si>
    <t>31.10.2022 20:05:32</t>
  </si>
  <si>
    <t>31.10.2022 20:05:34</t>
  </si>
  <si>
    <t>31.10.2022 20:05:35</t>
  </si>
  <si>
    <t>31.10.2022 20:05:37</t>
  </si>
  <si>
    <t>31.10.2022 20:05:38</t>
  </si>
  <si>
    <t>31.10.2022 20:05:40</t>
  </si>
  <si>
    <t>31.10.2022 20:05:41</t>
  </si>
  <si>
    <t>31.10.2022 20:05:43</t>
  </si>
  <si>
    <t>31.10.2022 20:05:44</t>
  </si>
  <si>
    <t>31.10.2022 20:05:46</t>
  </si>
  <si>
    <t>31.10.2022 20:05:49</t>
  </si>
  <si>
    <t>31.10.2022 20:05:50</t>
  </si>
  <si>
    <t>31.10.2022 20:05:51</t>
  </si>
  <si>
    <t>31.10.2022 20:05:53</t>
  </si>
  <si>
    <t>31.10.2022 20:05:54</t>
  </si>
  <si>
    <t>31.10.2022 20:05:56</t>
  </si>
  <si>
    <t>31.10.2022 20:05:57</t>
  </si>
  <si>
    <t>31.10.2022 20:05:59</t>
  </si>
  <si>
    <t>31.10.2022 20:08:50</t>
  </si>
  <si>
    <t>31.10.2022 20:08:51</t>
  </si>
  <si>
    <t>31.10.2022 20:08:53</t>
  </si>
  <si>
    <t>31.10.2022 20:08:54</t>
  </si>
  <si>
    <t>31.10.2022 20:08:56</t>
  </si>
  <si>
    <t>31.10.2022 20:08:57</t>
  </si>
  <si>
    <t>31.10.2022 20:09:00</t>
  </si>
  <si>
    <t>31.10.2022 20:09:05</t>
  </si>
  <si>
    <t>31.10.2022 20:09:06</t>
  </si>
  <si>
    <t>31.10.2022 20:09:07</t>
  </si>
  <si>
    <t>31.10.2022 20:09:09</t>
  </si>
  <si>
    <t>31.10.2022 20:09:10</t>
  </si>
  <si>
    <t>31.10.2022 20:10:16</t>
  </si>
  <si>
    <t>31.10.2022 20:10:19</t>
  </si>
  <si>
    <t>31.10.2022 20:10:21</t>
  </si>
  <si>
    <t>31.10.2022 20:10:22</t>
  </si>
  <si>
    <t>31.10.2022 20:10:24</t>
  </si>
  <si>
    <t>31.10.2022 20:12:13</t>
  </si>
  <si>
    <t>31.10.2022 20:12:16</t>
  </si>
  <si>
    <t>31.10.2022 20:12:18</t>
  </si>
  <si>
    <t>31.10.2022 20:12:19</t>
  </si>
  <si>
    <t>31.10.2022 20:12:21</t>
  </si>
  <si>
    <t>31.10.2022 20:12:36</t>
  </si>
  <si>
    <t>31.10.2022 20:12:40</t>
  </si>
  <si>
    <t>31.10.2022 20:12:42</t>
  </si>
  <si>
    <t>31.10.2022 20:12:43</t>
  </si>
  <si>
    <t>31.10.2022 20:13:55</t>
  </si>
  <si>
    <t>31.10.2022 20:13:57</t>
  </si>
  <si>
    <t>31.10.2022 20:13:58</t>
  </si>
  <si>
    <t>31.10.2022 20:14:00</t>
  </si>
  <si>
    <t>31.10.2022 20:14:01</t>
  </si>
  <si>
    <t>31.10.2022 20:14:03</t>
  </si>
  <si>
    <t>31.10.2022 20:14:15</t>
  </si>
  <si>
    <t>31.10.2022 20:14:16</t>
  </si>
  <si>
    <t>31.10.2022 20:14:18</t>
  </si>
  <si>
    <t>31.10.2022 20:14:19</t>
  </si>
  <si>
    <t>31.10.2022 20:14:21</t>
  </si>
  <si>
    <t>31.10.2022 20:14:24</t>
  </si>
  <si>
    <t>31.10.2022 20:15:03</t>
  </si>
  <si>
    <t>31.10.2022 20:15:04</t>
  </si>
  <si>
    <t>31.10.2022 20:15:06</t>
  </si>
  <si>
    <t>31.10.2022 20:15:07</t>
  </si>
  <si>
    <t>31.10.2022 20:15:09</t>
  </si>
  <si>
    <t>31.10.2022 20:15:10</t>
  </si>
  <si>
    <t>31.10.2022 20:15:13</t>
  </si>
  <si>
    <t>31.10.2022 20:15:49</t>
  </si>
  <si>
    <t>31.10.2022 20:15:51</t>
  </si>
  <si>
    <t>31.10.2022 20:15:52</t>
  </si>
  <si>
    <t>31.10.2022 20:15:54</t>
  </si>
  <si>
    <t>31.10.2022 20:15:55</t>
  </si>
  <si>
    <t>31.10.2022 20:15:57</t>
  </si>
  <si>
    <t>31.10.2022 20:16:58</t>
  </si>
  <si>
    <t>31.10.2022 20:17:00</t>
  </si>
  <si>
    <t>31.10.2022 20:17:01</t>
  </si>
  <si>
    <t>31.10.2022 20:17:03</t>
  </si>
  <si>
    <t>31.10.2022 20:17:04</t>
  </si>
  <si>
    <t>31.10.2022 20:17:06</t>
  </si>
  <si>
    <t>31.10.2022 20:17:07</t>
  </si>
  <si>
    <t>31.10.2022 20:17:09</t>
  </si>
  <si>
    <t>31.10.2022 20:18:12</t>
  </si>
  <si>
    <t>31.10.2022 20:18:13</t>
  </si>
  <si>
    <t>31.10.2022 20:18:15</t>
  </si>
  <si>
    <t>31.10.2022 20:18:16</t>
  </si>
  <si>
    <t>31.10.2022 20:18:18</t>
  </si>
  <si>
    <t>31.10.2022 20:18:19</t>
  </si>
  <si>
    <t>31.10.2022 20:18:58</t>
  </si>
  <si>
    <t>31.10.2022 20:19:01</t>
  </si>
  <si>
    <t>31.10.2022 20:19:03</t>
  </si>
  <si>
    <t>31.10.2022 20:19:06</t>
  </si>
  <si>
    <t>31.10.2022 20:19:07</t>
  </si>
  <si>
    <t>31.10.2022 20:19:09</t>
  </si>
  <si>
    <t>31.10.2022 20:19:10</t>
  </si>
  <si>
    <t>31.10.2022 20:19:12</t>
  </si>
  <si>
    <t>31.10.2022 20:19:13</t>
  </si>
  <si>
    <t>31.10.2022 20:19:15</t>
  </si>
  <si>
    <t>31.10.2022 20:19:16</t>
  </si>
  <si>
    <t>31.10.2022 20:19:18</t>
  </si>
  <si>
    <t>31.10.2022 20:19:19</t>
  </si>
  <si>
    <t>31.10.2022 20:19:34</t>
  </si>
  <si>
    <t>31.10.2022 20:19:35</t>
  </si>
  <si>
    <t>31.10.2022 20:19:37</t>
  </si>
  <si>
    <t>31.10.2022 20:19:38</t>
  </si>
  <si>
    <t>31.10.2022 20:19:40</t>
  </si>
  <si>
    <t>31.10.2022 20:19:47</t>
  </si>
  <si>
    <t>31.10.2022 20:20:46</t>
  </si>
  <si>
    <t>31.10.2022 20:20:47</t>
  </si>
  <si>
    <t>31.10.2022 20:20:49</t>
  </si>
  <si>
    <t>31.10.2022 20:20:50</t>
  </si>
  <si>
    <t>31.10.2022 20:20:52</t>
  </si>
  <si>
    <t>31.10.2022 20:20:53</t>
  </si>
  <si>
    <t>31.10.2022 20:20:55</t>
  </si>
  <si>
    <t>31.10.2022 20:20:56</t>
  </si>
  <si>
    <t>31.10.2022 20:20:58</t>
  </si>
  <si>
    <t>31.10.2022 20:21:01</t>
  </si>
  <si>
    <t>31.10.2022 20:21:02</t>
  </si>
  <si>
    <t>31.10.2022 20:21:04</t>
  </si>
  <si>
    <t>31.10.2022 20:21:05</t>
  </si>
  <si>
    <t>31.10.2022 20:21:07</t>
  </si>
  <si>
    <t>31.10.2022 20:21:08</t>
  </si>
  <si>
    <t>31.10.2022 20:21:10</t>
  </si>
  <si>
    <t>31.10.2022 20:21:11</t>
  </si>
  <si>
    <t>31.10.2022 20:21:13</t>
  </si>
  <si>
    <t>31.10.2022 20:24:04</t>
  </si>
  <si>
    <t>31.10.2022 20:24:05</t>
  </si>
  <si>
    <t>31.10.2022 20:24:07</t>
  </si>
  <si>
    <t>31.10.2022 20:24:08</t>
  </si>
  <si>
    <t>31.10.2022 20:24:10</t>
  </si>
  <si>
    <t>31.10.2022 20:24:11</t>
  </si>
  <si>
    <t>31.10.2022 20:24:13</t>
  </si>
  <si>
    <t>31.10.2022 20:24:14</t>
  </si>
  <si>
    <t>31.10.2022 20:24:16</t>
  </si>
  <si>
    <t>31.10.2022 20:24:19</t>
  </si>
  <si>
    <t>31.10.2022 20:24:20</t>
  </si>
  <si>
    <t>31.10.2022 20:24:22</t>
  </si>
  <si>
    <t>31.10.2022 20:24:23</t>
  </si>
  <si>
    <t>31.10.2022 20:24:41</t>
  </si>
  <si>
    <t>31.10.2022 20:24:43</t>
  </si>
  <si>
    <t>31.10.2022 20:24:44</t>
  </si>
  <si>
    <t>31.10.2022 20:24:46</t>
  </si>
  <si>
    <t>31.10.2022 20:24:47</t>
  </si>
  <si>
    <t>31.10.2022 20:24:49</t>
  </si>
  <si>
    <t>31.10.2022 20:24:50</t>
  </si>
  <si>
    <t>31.10.2022 20:26:16</t>
  </si>
  <si>
    <t>31.10.2022 20:26:17</t>
  </si>
  <si>
    <t>31.10.2022 20:26:19</t>
  </si>
  <si>
    <t>31.10.2022 20:26:20</t>
  </si>
  <si>
    <t>31.10.2022 20:26:22</t>
  </si>
  <si>
    <t>31.10.2022 20:26:23</t>
  </si>
  <si>
    <t>31.10.2022 20:26:25</t>
  </si>
  <si>
    <t>31.10.2022 20:32:01</t>
  </si>
  <si>
    <t>31.10.2022 20:32:02</t>
  </si>
  <si>
    <t>31.10.2022 20:32:04</t>
  </si>
  <si>
    <t>31.10.2022 20:32:05</t>
  </si>
  <si>
    <t>31.10.2022 20:32:07</t>
  </si>
  <si>
    <t>31.10.2022 20:32:08</t>
  </si>
  <si>
    <t>31.10.2022 20:32:10</t>
  </si>
  <si>
    <t>31.10.2022 20:32:11</t>
  </si>
  <si>
    <t>31.10.2022 20:32:13</t>
  </si>
  <si>
    <t>31.10.2022 20:32:14</t>
  </si>
  <si>
    <t>31.10.2022 20:32:16</t>
  </si>
  <si>
    <t>31.10.2022 20:32:17</t>
  </si>
  <si>
    <t>31.10.2022 20:34:34</t>
  </si>
  <si>
    <t>31.10.2022 20:34:35</t>
  </si>
  <si>
    <t>31.10.2022 20:34:37</t>
  </si>
  <si>
    <t>31.10.2022 20:34:38</t>
  </si>
  <si>
    <t>31.10.2022 20:34:40</t>
  </si>
  <si>
    <t>31.10.2022 20:34:41</t>
  </si>
  <si>
    <t>31.10.2022 20:35:04</t>
  </si>
  <si>
    <t>31.10.2022 20:35:05</t>
  </si>
  <si>
    <t>31.10.2022 20:35:07</t>
  </si>
  <si>
    <t>31.10.2022 20:35:08</t>
  </si>
  <si>
    <t>31.10.2022 20:35:10</t>
  </si>
  <si>
    <t>31.10.2022 20:35:11</t>
  </si>
  <si>
    <t>31.10.2022 20:35:23</t>
  </si>
  <si>
    <t>31.10.2022 20:37:50</t>
  </si>
  <si>
    <t>31.10.2022 20:37:52</t>
  </si>
  <si>
    <t>31.10.2022 20:37:53</t>
  </si>
  <si>
    <t>31.10.2022 20:37:55</t>
  </si>
  <si>
    <t>31.10.2022 20:37:56</t>
  </si>
  <si>
    <t>31.10.2022 20:37:58</t>
  </si>
  <si>
    <t>31.10.2022 20:37:59</t>
  </si>
  <si>
    <t>31.10.2022 20:38:58</t>
  </si>
  <si>
    <t>31.10.2022 20:39:57</t>
  </si>
  <si>
    <t>31.10.2022 20:39:59</t>
  </si>
  <si>
    <t>31.10.2022 20:40:00</t>
  </si>
  <si>
    <t>31.10.2022 20:40:02</t>
  </si>
  <si>
    <t>31.10.2022 20:40:03</t>
  </si>
  <si>
    <t>31.10.2022 20:40:05</t>
  </si>
  <si>
    <t>31.10.2022 20:40:32</t>
  </si>
  <si>
    <t>31.10.2022 20:40:33</t>
  </si>
  <si>
    <t>31.10.2022 20:42:05</t>
  </si>
  <si>
    <t>31.10.2022 20:42:08</t>
  </si>
  <si>
    <t>31.10.2022 20:44:20</t>
  </si>
  <si>
    <t>31.10.2022 20:44:21</t>
  </si>
  <si>
    <t>31.10.2022 20:44:23</t>
  </si>
  <si>
    <t>31.10.2022 20:44:24</t>
  </si>
  <si>
    <t>31.10.2022 20:44:26</t>
  </si>
  <si>
    <t>31.10.2022 20:44:27</t>
  </si>
  <si>
    <t>31.10.2022 20:44:30</t>
  </si>
  <si>
    <t>31.10.2022 20:44:32</t>
  </si>
  <si>
    <t>31.10.2022 20:44:33</t>
  </si>
  <si>
    <t>31.10.2022 20:44:35</t>
  </si>
  <si>
    <t>31.10.2022 20:45:52</t>
  </si>
  <si>
    <t>31.10.2022 20:45:54</t>
  </si>
  <si>
    <t>31.10.2022 20:45:55</t>
  </si>
  <si>
    <t>31.10.2022 20:47:30</t>
  </si>
  <si>
    <t>31.10.2022 20:47:43</t>
  </si>
  <si>
    <t>31.10.2022 20:48:58</t>
  </si>
  <si>
    <t>31.10.2022 20:49:00</t>
  </si>
  <si>
    <t>31.10.2022 20:49:01</t>
  </si>
  <si>
    <t>31.10.2022 20:49:03</t>
  </si>
  <si>
    <t>31.10.2022 20:49:04</t>
  </si>
  <si>
    <t>31.10.2022 20:49:06</t>
  </si>
  <si>
    <t>31.10.2022 20:49:15</t>
  </si>
  <si>
    <t>31.10.2022 20:49:16</t>
  </si>
  <si>
    <t>31.10.2022 20:49:18</t>
  </si>
  <si>
    <t>31.10.2022 20:49:51</t>
  </si>
  <si>
    <t>31.10.2022 20:52:40</t>
  </si>
  <si>
    <t>31.10.2022 20:52:41</t>
  </si>
  <si>
    <t>31.10.2022 20:52:43</t>
  </si>
  <si>
    <t>31.10.2022 20:52:44</t>
  </si>
  <si>
    <t>31.10.2022 20:52:46</t>
  </si>
  <si>
    <t>31.10.2022 20:52:47</t>
  </si>
  <si>
    <t>31.10.2022 20:52:49</t>
  </si>
  <si>
    <t>31.10.2022 20:52:50</t>
  </si>
  <si>
    <t>31.10.2022 21:04:46</t>
  </si>
  <si>
    <t>31.10.2022 21:04:47</t>
  </si>
  <si>
    <t>31.10.2022 21:04:49</t>
  </si>
  <si>
    <t>31.10.2022 21:04:50</t>
  </si>
  <si>
    <t>31.10.2022 21:04:53</t>
  </si>
  <si>
    <t>31.10.2022 21:04:55</t>
  </si>
  <si>
    <t>31.10.2022 21:04:56</t>
  </si>
  <si>
    <t>31.10.2022 21:04:58</t>
  </si>
  <si>
    <t>31.10.2022 21:05:01</t>
  </si>
  <si>
    <t>31.10.2022 21:05:05</t>
  </si>
  <si>
    <t>31.10.2022 21:05:07</t>
  </si>
  <si>
    <t>31.10.2022 21:05:08</t>
  </si>
  <si>
    <t>31.10.2022 21:05:10</t>
  </si>
  <si>
    <t>31.10.2022 21:05:11</t>
  </si>
  <si>
    <t>31.10.2022 21:05:13</t>
  </si>
  <si>
    <t>31.10.2022 21:05:14</t>
  </si>
  <si>
    <t>31.10.2022 21:05:16</t>
  </si>
  <si>
    <t>31.10.2022 21:06:55</t>
  </si>
  <si>
    <t>31.10.2022 21:06:56</t>
  </si>
  <si>
    <t>31.10.2022 21:06:58</t>
  </si>
  <si>
    <t>31.10.2022 21:06:59</t>
  </si>
  <si>
    <t>31.10.2022 21:07:01</t>
  </si>
  <si>
    <t>31.10.2022 21:07:02</t>
  </si>
  <si>
    <t>31.10.2022 21:07:04</t>
  </si>
  <si>
    <t>31.10.2022 21:11:08</t>
  </si>
  <si>
    <t>31.10.2022 21:11:09</t>
  </si>
  <si>
    <t>31.10.2022 21:11:11</t>
  </si>
  <si>
    <t>31.10.2022 21:11:12</t>
  </si>
  <si>
    <t>31.10.2022 21:11:14</t>
  </si>
  <si>
    <t>31.10.2022 21:11:15</t>
  </si>
  <si>
    <t>31.10.2022 21:11:17</t>
  </si>
  <si>
    <t>31.10.2022 21:13:11</t>
  </si>
  <si>
    <t>31.10.2022 21:13:12</t>
  </si>
  <si>
    <t>31.10.2022 21:13:14</t>
  </si>
  <si>
    <t>31.10.2022 21:13:15</t>
  </si>
  <si>
    <t>31.10.2022 21:13:18</t>
  </si>
  <si>
    <t>31.10.2022 21:13:21</t>
  </si>
  <si>
    <t>31.10.2022 21:14:03</t>
  </si>
  <si>
    <t>31.10.2022 21:14:06</t>
  </si>
  <si>
    <t>31.10.2022 21:14:08</t>
  </si>
  <si>
    <t>31.10.2022 21:17:33</t>
  </si>
  <si>
    <t>31.10.2022 21:17:34</t>
  </si>
  <si>
    <t>31.10.2022 21:17:37</t>
  </si>
  <si>
    <t>31.10.2022 21:17:39</t>
  </si>
  <si>
    <t>31.10.2022 21:18:07</t>
  </si>
  <si>
    <t>31.10.2022 21:18:09</t>
  </si>
  <si>
    <t>31.10.2022 21:18:10</t>
  </si>
  <si>
    <t>31.10.2022 21:18:12</t>
  </si>
  <si>
    <t>31.10.2022 21:18:13</t>
  </si>
  <si>
    <t>31.10.2022 21:18:15</t>
  </si>
  <si>
    <t>31.10.2022 21:20:43</t>
  </si>
  <si>
    <t>31.10.2022 21:20:45</t>
  </si>
  <si>
    <t>31.10.2022 21:24:00</t>
  </si>
  <si>
    <t>31.10.2022 21:24:33</t>
  </si>
  <si>
    <t>31.10.2022 21:24:34</t>
  </si>
  <si>
    <t>31.10.2022 21:24:35</t>
  </si>
  <si>
    <t>31.10.2022 21:24:59</t>
  </si>
  <si>
    <t>31.10.2022 21:25:01</t>
  </si>
  <si>
    <t>31.10.2022 21:25:02</t>
  </si>
  <si>
    <t>31.10.2022 21:25:04</t>
  </si>
  <si>
    <t>31.10.2022 21:25:05</t>
  </si>
  <si>
    <t>31.10.2022 21:25:07</t>
  </si>
  <si>
    <t>31.10.2022 21:25:08</t>
  </si>
  <si>
    <t>31.10.2022 21:29:53</t>
  </si>
  <si>
    <t>31.10.2022 21:29:55</t>
  </si>
  <si>
    <t>31.10.2022 21:29:56</t>
  </si>
  <si>
    <t>31.10.2022 21:29:58</t>
  </si>
  <si>
    <t>31.10.2022 21:29:59</t>
  </si>
  <si>
    <t>31.10.2022 21:30:01</t>
  </si>
  <si>
    <t>31.10.2022 21:30:04</t>
  </si>
  <si>
    <t>31.10.2022 21:30:34</t>
  </si>
  <si>
    <t>31.10.2022 21:30:35</t>
  </si>
  <si>
    <t>31.10.2022 21:30:37</t>
  </si>
  <si>
    <t>31.10.2022 21:30:38</t>
  </si>
  <si>
    <t>31.10.2022 21:30:40</t>
  </si>
  <si>
    <t>31.10.2022 21:30:41</t>
  </si>
  <si>
    <t>31.10.2022 21:30:46</t>
  </si>
  <si>
    <t>31.10.2022 21:33:55</t>
  </si>
  <si>
    <t>31.10.2022 21:33:56</t>
  </si>
  <si>
    <t>31.10.2022 21:40:20</t>
  </si>
  <si>
    <t>31.10.2022 21:40:21</t>
  </si>
  <si>
    <t>31.10.2022 21:40:23</t>
  </si>
  <si>
    <t>31.10.2022 21:40:24</t>
  </si>
  <si>
    <t>31.10.2022 21:40:26</t>
  </si>
  <si>
    <t>31.10.2022 21:40:27</t>
  </si>
  <si>
    <t>31.10.2022 21:40:29</t>
  </si>
  <si>
    <t>31.10.2022 21:40:30</t>
  </si>
  <si>
    <t>31.10.2022 21:43:24</t>
  </si>
  <si>
    <t>31.10.2022 21:43:26</t>
  </si>
  <si>
    <t>31.10.2022 21:43:27</t>
  </si>
  <si>
    <t>31.10.2022 21:43:29</t>
  </si>
  <si>
    <t>31.10.2022 21:43:30</t>
  </si>
  <si>
    <t>31.10.2022 21:44:11</t>
  </si>
  <si>
    <t>31.10.2022 21:45:32</t>
  </si>
  <si>
    <t>31.10.2022 21:45:33</t>
  </si>
  <si>
    <t>31.10.2022 21:45:35</t>
  </si>
  <si>
    <t>31.10.2022 21:45:36</t>
  </si>
  <si>
    <t>31.10.2022 21:45:38</t>
  </si>
  <si>
    <t>31.10.2022 21:46:05</t>
  </si>
  <si>
    <t>31.10.2022 21:46:09</t>
  </si>
  <si>
    <t>31.10.2022 21:46:42</t>
  </si>
  <si>
    <t>31.10.2022 21:46:43</t>
  </si>
  <si>
    <t>31.10.2022 21:46:45</t>
  </si>
  <si>
    <t>31.10.2022 21:46:46</t>
  </si>
  <si>
    <t>31.10.2022 21:46:48</t>
  </si>
  <si>
    <t>31.10.2022 21:46:49</t>
  </si>
  <si>
    <t>31.10.2022 21:46:51</t>
  </si>
  <si>
    <t>31.10.2022 21:46:52</t>
  </si>
  <si>
    <t>31.10.2022 21:48:22</t>
  </si>
  <si>
    <t>31.10.2022 21:48:24</t>
  </si>
  <si>
    <t>31.10.2022 21:48:25</t>
  </si>
  <si>
    <t>31.10.2022 21:48:27</t>
  </si>
  <si>
    <t>31.10.2022 21:48:28</t>
  </si>
  <si>
    <t>31.10.2022 21:48:30</t>
  </si>
  <si>
    <t>31.10.2022 21:48:31</t>
  </si>
  <si>
    <t>31.10.2022 21:48:51</t>
  </si>
  <si>
    <t>31.10.2022 21:51:38</t>
  </si>
  <si>
    <t>31.10.2022 21:53:02</t>
  </si>
  <si>
    <t>31.10.2022 21:55:33</t>
  </si>
  <si>
    <t>31.10.2022 21:55:35</t>
  </si>
  <si>
    <t>31.10.2022 21:55:36</t>
  </si>
  <si>
    <t>31.10.2022 21:55:38</t>
  </si>
  <si>
    <t>31.10.2022 21:55:39</t>
  </si>
  <si>
    <t>31.10.2022 21:55:42</t>
  </si>
  <si>
    <t>31.10.2022 21:55:47</t>
  </si>
  <si>
    <t>31.10.2022 21:55:48</t>
  </si>
  <si>
    <t>31.10.2022 21:55:50</t>
  </si>
  <si>
    <t>31.10.2022 21:55:51</t>
  </si>
  <si>
    <t>31.10.2022 22:02:59</t>
  </si>
  <si>
    <t>31.10.2022 22:06:01</t>
  </si>
  <si>
    <t>31.10.2022 22:06:04</t>
  </si>
  <si>
    <t>31.10.2022 22:07:58</t>
  </si>
  <si>
    <t>31.10.2022 22:07:59</t>
  </si>
  <si>
    <t>31.10.2022 22:08:01</t>
  </si>
  <si>
    <t>31.10.2022 22:08:02</t>
  </si>
  <si>
    <t>31.10.2022 22:08:04</t>
  </si>
  <si>
    <t>31.10.2022 22:08:05</t>
  </si>
  <si>
    <t>31.10.2022 22:08:07</t>
  </si>
  <si>
    <t>31.10.2022 22:08:37</t>
  </si>
  <si>
    <t>31.10.2022 22:10:29</t>
  </si>
  <si>
    <t>31.10.2022 22:10:30</t>
  </si>
  <si>
    <t>31.10.2022 22:10:32</t>
  </si>
  <si>
    <t>31.10.2022 22:10:33</t>
  </si>
  <si>
    <t>31.10.2022 22:10:35</t>
  </si>
  <si>
    <t>31.10.2022 22:12:47</t>
  </si>
  <si>
    <t>31.10.2022 22:12:48</t>
  </si>
  <si>
    <t>31.10.2022 22:12:50</t>
  </si>
  <si>
    <t>31.10.2022 22:12:51</t>
  </si>
  <si>
    <t>31.10.2022 22:12:53</t>
  </si>
  <si>
    <t>31.10.2022 22:12:54</t>
  </si>
  <si>
    <t>31.10.2022 22:14:09</t>
  </si>
  <si>
    <t>31.10.2022 22:14:11</t>
  </si>
  <si>
    <t>31.10.2022 22:14:14</t>
  </si>
  <si>
    <t>31.10.2022 22:18:19</t>
  </si>
  <si>
    <t>31.10.2022 22:18:21</t>
  </si>
  <si>
    <t>31.10.2022 22:18:24</t>
  </si>
  <si>
    <t>31.10.2022 22:18:55</t>
  </si>
  <si>
    <t>31.10.2022 22:18:57</t>
  </si>
  <si>
    <t>31.10.2022 22:18:58</t>
  </si>
  <si>
    <t>31.10.2022 22:20:51</t>
  </si>
  <si>
    <t>31.10.2022 22:22:12</t>
  </si>
  <si>
    <t>31.10.2022 22:22:13</t>
  </si>
  <si>
    <t>31.10.2022 22:22:15</t>
  </si>
  <si>
    <t>31.10.2022 22:22:16</t>
  </si>
  <si>
    <t>31.10.2022 22:22:18</t>
  </si>
  <si>
    <t>31.10.2022 22:22:19</t>
  </si>
  <si>
    <t>31.10.2022 22:22:25</t>
  </si>
  <si>
    <t>31.10.2022 22:22:27</t>
  </si>
  <si>
    <t>31.10.2022 22:22:28</t>
  </si>
  <si>
    <t>31.10.2022 22:22:30</t>
  </si>
  <si>
    <t>31.10.2022 22:22:31</t>
  </si>
  <si>
    <t>31.10.2022 22:22:33</t>
  </si>
  <si>
    <t>31.10.2022 22:22:34</t>
  </si>
  <si>
    <t>31.10.2022 22:22:36</t>
  </si>
  <si>
    <t>31.10.2022 22:23:28</t>
  </si>
  <si>
    <t>31.10.2022 22:23:30</t>
  </si>
  <si>
    <t>31.10.2022 22:23:31</t>
  </si>
  <si>
    <t>31.10.2022 22:23:33</t>
  </si>
  <si>
    <t>31.10.2022 22:23:34</t>
  </si>
  <si>
    <t>31.10.2022 22:23:36</t>
  </si>
  <si>
    <t>31.10.2022 22:23:37</t>
  </si>
  <si>
    <t>31.10.2022 22:25:43</t>
  </si>
  <si>
    <t>31.10.2022 22:26:34</t>
  </si>
  <si>
    <t>31.10.2022 22:27:59</t>
  </si>
  <si>
    <t>31.10.2022 22:28:01</t>
  </si>
  <si>
    <t>31.10.2022 22:28:02</t>
  </si>
  <si>
    <t>31.10.2022 22:28:04</t>
  </si>
  <si>
    <t>31.10.2022 22:28:05</t>
  </si>
  <si>
    <t>31.10.2022 22:28:07</t>
  </si>
  <si>
    <t>31.10.2022 22:30:32</t>
  </si>
  <si>
    <t>31.10.2022 22:30:34</t>
  </si>
  <si>
    <t>31.10.2022 22:30:35</t>
  </si>
  <si>
    <t>31.10.2022 22:32:26</t>
  </si>
  <si>
    <t>31.10.2022 22:32:27</t>
  </si>
  <si>
    <t>31.10.2022 22:32:29</t>
  </si>
  <si>
    <t>31.10.2022 22:32:30</t>
  </si>
  <si>
    <t>31.10.2022 22:32:32</t>
  </si>
  <si>
    <t>31.10.2022 22:32:33</t>
  </si>
  <si>
    <t>31.10.2022 22:32:35</t>
  </si>
  <si>
    <t>31.10.2022 22:32:36</t>
  </si>
  <si>
    <t>31.10.2022 22:35:24</t>
  </si>
  <si>
    <t>31.10.2022 22:35:58</t>
  </si>
  <si>
    <t>31.10.2022 22:39:05</t>
  </si>
  <si>
    <t>31.10.2022 22:39:07</t>
  </si>
  <si>
    <t>31.10.2022 22:39:08</t>
  </si>
  <si>
    <t>31.10.2022 22:39:11</t>
  </si>
  <si>
    <t>31.10.2022 22:39:13</t>
  </si>
  <si>
    <t>31.10.2022 22:40:17</t>
  </si>
  <si>
    <t>31.10.2022 22:40:19</t>
  </si>
  <si>
    <t>31.10.2022 22:40:20</t>
  </si>
  <si>
    <t>31.10.2022 22:40:22</t>
  </si>
  <si>
    <t>31.10.2022 22:40:23</t>
  </si>
  <si>
    <t>31.10.2022 22:40:25</t>
  </si>
  <si>
    <t>31.10.2022 22:40:26</t>
  </si>
  <si>
    <t>31.10.2022 22:41:20</t>
  </si>
  <si>
    <t>31.10.2022 22:41:22</t>
  </si>
  <si>
    <t>31.10.2022 22:41:23</t>
  </si>
  <si>
    <t>31.10.2022 22:41:25</t>
  </si>
  <si>
    <t>31.10.2022 22:41:26</t>
  </si>
  <si>
    <t>31.10.2022 22:42:04</t>
  </si>
  <si>
    <t>31.10.2022 22:42:05</t>
  </si>
  <si>
    <t>31.10.2022 22:42:07</t>
  </si>
  <si>
    <t>31.10.2022 22:42:08</t>
  </si>
  <si>
    <t>31.10.2022 22:44:16</t>
  </si>
  <si>
    <t>31.10.2022 22:44:17</t>
  </si>
  <si>
    <t>31.10.2022 22:44:19</t>
  </si>
  <si>
    <t>31.10.2022 22:44:20</t>
  </si>
  <si>
    <t>31.10.2022 22:44:22</t>
  </si>
  <si>
    <t>31.10.2022 22:45:27</t>
  </si>
  <si>
    <t>31.10.2022 22:45:28</t>
  </si>
  <si>
    <t>31.10.2022 22:45:30</t>
  </si>
  <si>
    <t>31.10.2022 22:45:31</t>
  </si>
  <si>
    <t>31.10.2022 22:45:33</t>
  </si>
  <si>
    <t>31.10.2022 22:45:49</t>
  </si>
  <si>
    <t>31.10.2022 22:45:51</t>
  </si>
  <si>
    <t>31.10.2022 22:45:54</t>
  </si>
  <si>
    <t>31.10.2022 22:45:55</t>
  </si>
  <si>
    <t>31.10.2022 22:48:39</t>
  </si>
  <si>
    <t>31.10.2022 22:48:40</t>
  </si>
  <si>
    <t>31.10.2022 22:48:42</t>
  </si>
  <si>
    <t>31.10.2022 22:48:43</t>
  </si>
  <si>
    <t>31.10.2022 22:48:45</t>
  </si>
  <si>
    <t>31.10.2022 22:48:46</t>
  </si>
  <si>
    <t>31.10.2022 22:48:48</t>
  </si>
  <si>
    <t>31.10.2022 22:48:49</t>
  </si>
  <si>
    <t>31.10.2022 22:48:51</t>
  </si>
  <si>
    <t>31.10.2022 22:53:24</t>
  </si>
  <si>
    <t>31.10.2022 22:53:25</t>
  </si>
  <si>
    <t>31.10.2022 22:53:27</t>
  </si>
  <si>
    <t>31.10.2022 22:53:28</t>
  </si>
  <si>
    <t>31.10.2022 22:53:30</t>
  </si>
  <si>
    <t>31.10.2022 22:53:31</t>
  </si>
  <si>
    <t>31.10.2022 22:53:33</t>
  </si>
  <si>
    <t>31.10.2022 22:53:34</t>
  </si>
  <si>
    <t>31.10.2022 22:53:36</t>
  </si>
  <si>
    <t>31.10.2022 22:53:37</t>
  </si>
  <si>
    <t>31.10.2022 22:53:39</t>
  </si>
  <si>
    <t>31.10.2022 22:53:55</t>
  </si>
  <si>
    <t>31.10.2022 22:55:34</t>
  </si>
  <si>
    <t>31.10.2022 22:55:36</t>
  </si>
  <si>
    <t>31.10.2022 22:59:07</t>
  </si>
  <si>
    <t>31.10.2022 22:59:08</t>
  </si>
  <si>
    <t>31.10.2022 22:59:42</t>
  </si>
  <si>
    <t>31.10.2022 23:01:27</t>
  </si>
  <si>
    <t>31.10.2022 23:02:44</t>
  </si>
  <si>
    <t>31.10.2022 23:02:46</t>
  </si>
  <si>
    <t>31.10.2022 23:02:47</t>
  </si>
  <si>
    <t>31.10.2022 23:02:49</t>
  </si>
  <si>
    <t>31.10.2022 23:02:50</t>
  </si>
  <si>
    <t>31.10.2022 23:02:52</t>
  </si>
  <si>
    <t>31.10.2022 23:09:29</t>
  </si>
  <si>
    <t>31.10.2022 23:09:31</t>
  </si>
  <si>
    <t>31.10.2022 23:09:32</t>
  </si>
  <si>
    <t>31.10.2022 23:09:34</t>
  </si>
  <si>
    <t>31.10.2022 23:09:35</t>
  </si>
  <si>
    <t>31.10.2022 23:13:13</t>
  </si>
  <si>
    <t>31.10.2022 23:13:14</t>
  </si>
  <si>
    <t>31.10.2022 23:13:16</t>
  </si>
  <si>
    <t>31.10.2022 23:13:17</t>
  </si>
  <si>
    <t>31.10.2022 23:13:19</t>
  </si>
  <si>
    <t>31.10.2022 23:13:20</t>
  </si>
  <si>
    <t>31.10.2022 23:13:22</t>
  </si>
  <si>
    <t>31.10.2022 23:13:23</t>
  </si>
  <si>
    <t>31.10.2022 23:13:25</t>
  </si>
  <si>
    <t>31.10.2022 23:13:26</t>
  </si>
  <si>
    <t>31.10.2022 23:17:48</t>
  </si>
  <si>
    <t>31.10.2022 23:17:51</t>
  </si>
  <si>
    <t>31.10.2022 23:21:18</t>
  </si>
  <si>
    <t>31.10.2022 23:21:19</t>
  </si>
  <si>
    <t>31.10.2022 23:21:21</t>
  </si>
  <si>
    <t>31.10.2022 23:21:22</t>
  </si>
  <si>
    <t>31.10.2022 23:21:24</t>
  </si>
  <si>
    <t>31.10.2022 23:21:25</t>
  </si>
  <si>
    <t>31.10.2022 23:21:27</t>
  </si>
  <si>
    <t>31.10.2022 23:21:28</t>
  </si>
  <si>
    <t>31.10.2022 23:28:24</t>
  </si>
  <si>
    <t>31.10.2022 23:28:25</t>
  </si>
  <si>
    <t>31.10.2022 23:28:27</t>
  </si>
  <si>
    <t>31.10.2022 23:28:28</t>
  </si>
  <si>
    <t>31.10.2022 23:28:30</t>
  </si>
  <si>
    <t>31.10.2022 23:30:56</t>
  </si>
  <si>
    <t>31.10.2022 23:30:58</t>
  </si>
  <si>
    <t>31.10.2022 23:30:59</t>
  </si>
  <si>
    <t>31.10.2022 23:31:01</t>
  </si>
  <si>
    <t>31.10.2022 23:31:02</t>
  </si>
  <si>
    <t>31.10.2022 23:31:04</t>
  </si>
  <si>
    <t>31.10.2022 23:34:13</t>
  </si>
  <si>
    <t>01.11.2022 00:06:05</t>
  </si>
  <si>
    <t>01.11.2022 00:06:07</t>
  </si>
  <si>
    <t>01.11.2022 00:06:08</t>
  </si>
  <si>
    <t>01.11.2022 00:06:10</t>
  </si>
  <si>
    <t>01.11.2022 00:06:11</t>
  </si>
  <si>
    <t>01.11.2022 00:06:13</t>
  </si>
  <si>
    <t>01.11.2022 00:06:14</t>
  </si>
  <si>
    <t>01.11.2022 00:12:47</t>
  </si>
  <si>
    <t>01.11.2022 00:12:49</t>
  </si>
  <si>
    <t>01.11.2022 00:13:23</t>
  </si>
  <si>
    <t>01.11.2022 00:13:24</t>
  </si>
  <si>
    <t>01.11.2022 00:13:25</t>
  </si>
  <si>
    <t>01.11.2022 00:13:27</t>
  </si>
  <si>
    <t>01.11.2022 00:13:28</t>
  </si>
  <si>
    <t>01.11.2022 00:13:30</t>
  </si>
  <si>
    <t>01.11.2022 00:15:13</t>
  </si>
  <si>
    <t>01.11.2022 00:16:11</t>
  </si>
  <si>
    <t>01.11.2022 00:16:13</t>
  </si>
  <si>
    <t>01.11.2022 00:16:14</t>
  </si>
  <si>
    <t>01.11.2022 00:16:16</t>
  </si>
  <si>
    <t>01.11.2022 00:16:17</t>
  </si>
  <si>
    <t>01.11.2022 00:16:19</t>
  </si>
  <si>
    <t>01.11.2022 00:16:20</t>
  </si>
  <si>
    <t>01.11.2022 00:17:43</t>
  </si>
  <si>
    <t>01.11.2022 00:26:07</t>
  </si>
  <si>
    <t>01.11.2022 00:26:08</t>
  </si>
  <si>
    <t>01.11.2022 00:26:10</t>
  </si>
  <si>
    <t>01.11.2022 00:26:11</t>
  </si>
  <si>
    <t>01.11.2022 00:26:13</t>
  </si>
  <si>
    <t>01.11.2022 00:26:14</t>
  </si>
  <si>
    <t>01.11.2022 00:26:16</t>
  </si>
  <si>
    <t>01.11.2022 00:26:17</t>
  </si>
  <si>
    <t>01.11.2022 00:41:16</t>
  </si>
  <si>
    <t>01.11.2022 00:41:17</t>
  </si>
  <si>
    <t>01.11.2022 00:41:19</t>
  </si>
  <si>
    <t>01.11.2022 00:41:20</t>
  </si>
  <si>
    <t>01.11.2022 00:41:22</t>
  </si>
  <si>
    <t>01.11.2022 00:50:46</t>
  </si>
  <si>
    <t>01.11.2022 00:50:47</t>
  </si>
  <si>
    <t>01.11.2022 00:50:49</t>
  </si>
  <si>
    <t>01.11.2022 00:50:50</t>
  </si>
  <si>
    <t>01.11.2022 00:50:52</t>
  </si>
  <si>
    <t>01.11.2022 00:50:53</t>
  </si>
  <si>
    <t>01.11.2022 00:51:40</t>
  </si>
  <si>
    <t>01.11.2022 00:51:41</t>
  </si>
  <si>
    <t>01.11.2022 00:51:43</t>
  </si>
  <si>
    <t>01.11.2022 00:51:44</t>
  </si>
  <si>
    <t>01.11.2022 00:51:46</t>
  </si>
  <si>
    <t>01.11.2022 00:51:47</t>
  </si>
  <si>
    <t>01.11.2022 01:05:22</t>
  </si>
  <si>
    <t>01.11.2022 01:05:23</t>
  </si>
  <si>
    <t>01.11.2022 01:05:25</t>
  </si>
  <si>
    <t>01.11.2022 01:05:26</t>
  </si>
  <si>
    <t>01.11.2022 01:05:28</t>
  </si>
  <si>
    <t>01.11.2022 01:10:05</t>
  </si>
  <si>
    <t>01.11.2022 01:17:18</t>
  </si>
  <si>
    <t>01.11.2022 01:17:20</t>
  </si>
  <si>
    <t>01.11.2022 01:17:21</t>
  </si>
  <si>
    <t>01.11.2022 01:17:23</t>
  </si>
  <si>
    <t>01.11.2022 01:17:24</t>
  </si>
  <si>
    <t>01.11.2022 01:17:26</t>
  </si>
  <si>
    <t>01.11.2022 01:20:26</t>
  </si>
  <si>
    <t>01.11.2022 01:20:27</t>
  </si>
  <si>
    <t>01.11.2022 01:20:29</t>
  </si>
  <si>
    <t>01.11.2022 01:20:30</t>
  </si>
  <si>
    <t>01.11.2022 01:20:32</t>
  </si>
  <si>
    <t>01.11.2022 01:20:33</t>
  </si>
  <si>
    <t>01.11.2022 01:20:35</t>
  </si>
  <si>
    <t>01.11.2022 01:23:46</t>
  </si>
  <si>
    <t>01.11.2022 01:38:54</t>
  </si>
  <si>
    <t>01.11.2022 01:54:35</t>
  </si>
  <si>
    <t>01.11.2022 01:54:36</t>
  </si>
  <si>
    <t>01.11.2022 01:54:38</t>
  </si>
  <si>
    <t>01.11.2022 01:54:39</t>
  </si>
  <si>
    <t>01.11.2022 01:54:41</t>
  </si>
  <si>
    <t>01.11.2022 01:54:42</t>
  </si>
  <si>
    <t>01.11.2022 01:54:44</t>
  </si>
  <si>
    <t>01.11.2022 01:54:45</t>
  </si>
  <si>
    <t>01.11.2022 01:54:47</t>
  </si>
  <si>
    <t>01.11.2022 01:54:48</t>
  </si>
  <si>
    <t>01.11.2022 02:46:32</t>
  </si>
  <si>
    <t>01.11.2022 02:46:33</t>
  </si>
  <si>
    <t>01.11.2022 02:46:35</t>
  </si>
  <si>
    <t>01.11.2022 02:46:36</t>
  </si>
  <si>
    <t>01.11.2022 02:46:38</t>
  </si>
  <si>
    <t>01.11.2022 02:46:39</t>
  </si>
  <si>
    <t>01.11.2022 02:46:41</t>
  </si>
  <si>
    <t>01.11.2022 02:46:42</t>
  </si>
  <si>
    <t>01.11.2022 02:54:11</t>
  </si>
  <si>
    <t>01.11.2022 02:54:12</t>
  </si>
  <si>
    <t>01.11.2022 02:54:14</t>
  </si>
  <si>
    <t>01.11.2022 02:54:15</t>
  </si>
  <si>
    <t>01.11.2022 02:57:57</t>
  </si>
  <si>
    <t>01.11.2022 02:57:59</t>
  </si>
  <si>
    <t>01.11.2022 03:46:39</t>
  </si>
  <si>
    <t>01.11.2022 03:46:40</t>
  </si>
  <si>
    <t>01.11.2022 03:46:42</t>
  </si>
  <si>
    <t>01.11.2022 03:46:45</t>
  </si>
  <si>
    <t>01.11.2022 03:46:49</t>
  </si>
  <si>
    <t>01.11.2022 04:18:49</t>
  </si>
  <si>
    <t>01.11.2022 04:18:51</t>
  </si>
  <si>
    <t>01.11.2022 04:18:52</t>
  </si>
  <si>
    <t>01.11.2022 04:18:54</t>
  </si>
  <si>
    <t>01.11.2022 04:18:55</t>
  </si>
  <si>
    <t>01.11.2022 04:21:16</t>
  </si>
  <si>
    <t>01.11.2022 04:22:43</t>
  </si>
  <si>
    <t>01.11.2022 04:22:44</t>
  </si>
  <si>
    <t>01.11.2022 04:22:46</t>
  </si>
  <si>
    <t>01.11.2022 04:22:47</t>
  </si>
  <si>
    <t>01.11.2022 04:22:49</t>
  </si>
  <si>
    <t>01.11.2022 04:22:50</t>
  </si>
  <si>
    <t>01.11.2022 04:22:53</t>
  </si>
  <si>
    <t>01.11.2022 04:28:20</t>
  </si>
  <si>
    <t>01.11.2022 04:28:22</t>
  </si>
  <si>
    <t>01.11.2022 04:28:23</t>
  </si>
  <si>
    <t>01.11.2022 04:28:25</t>
  </si>
  <si>
    <t>01.11.2022 04:28:26</t>
  </si>
  <si>
    <t>01.11.2022 04:28:28</t>
  </si>
  <si>
    <t>01.11.2022 04:28:29</t>
  </si>
  <si>
    <t>01.11.2022 04:28:31</t>
  </si>
  <si>
    <t>01.11.2022 04:32:59</t>
  </si>
  <si>
    <t>01.11.2022 04:34:14</t>
  </si>
  <si>
    <t>01.11.2022 04:35:12</t>
  </si>
  <si>
    <t>01.11.2022 04:35:14</t>
  </si>
  <si>
    <t>01.11.2022 04:35:15</t>
  </si>
  <si>
    <t>01.11.2022 04:35:17</t>
  </si>
  <si>
    <t>01.11.2022 04:35:18</t>
  </si>
  <si>
    <t>01.11.2022 04:35:20</t>
  </si>
  <si>
    <t>01.11.2022 04:35:36</t>
  </si>
  <si>
    <t>01.11.2022 04:37:39</t>
  </si>
  <si>
    <t>01.11.2022 04:39:28</t>
  </si>
  <si>
    <t>01.11.2022 04:41:49</t>
  </si>
  <si>
    <t>01.11.2022 05:39:38</t>
  </si>
  <si>
    <t>01.11.2022 05:39:39</t>
  </si>
  <si>
    <t>01.11.2022 05:39:41</t>
  </si>
  <si>
    <t>01.11.2022 05:39:42</t>
  </si>
  <si>
    <t>01.11.2022 05:39:44</t>
  </si>
  <si>
    <t>01.11.2022 05:39:45</t>
  </si>
  <si>
    <t>01.11.2022 05:39:47</t>
  </si>
  <si>
    <t>01.11.2022 05:48:08</t>
  </si>
  <si>
    <t>01.11.2022 05:52:47</t>
  </si>
  <si>
    <t>01.11.2022 05:52:49</t>
  </si>
  <si>
    <t>01.11.2022 05:52:50</t>
  </si>
  <si>
    <t>01.11.2022 05:52:52</t>
  </si>
  <si>
    <t>01.11.2022 05:52:53</t>
  </si>
  <si>
    <t>01.11.2022 05:52:56</t>
  </si>
  <si>
    <t>01.11.2022 05:55:56</t>
  </si>
  <si>
    <t>01.11.2022 06:02:26</t>
  </si>
  <si>
    <t>01.11.2022 06:02:27</t>
  </si>
  <si>
    <t>01.11.2022 06:02:29</t>
  </si>
  <si>
    <t>01.11.2022 06:02:30</t>
  </si>
  <si>
    <t>01.11.2022 06:02:32</t>
  </si>
  <si>
    <t>01.11.2022 06:02:35</t>
  </si>
  <si>
    <t>01.11.2022 06:02:36</t>
  </si>
  <si>
    <t>01.11.2022 06:02:38</t>
  </si>
  <si>
    <t>01.11.2022 06:08:50</t>
  </si>
  <si>
    <t>01.11.2022 06:08:51</t>
  </si>
  <si>
    <t>01.11.2022 06:08:53</t>
  </si>
  <si>
    <t>01.11.2022 06:08:56</t>
  </si>
  <si>
    <t>01.11.2022 06:09:36</t>
  </si>
  <si>
    <t>01.11.2022 06:09:38</t>
  </si>
  <si>
    <t>01.11.2022 06:09:39</t>
  </si>
  <si>
    <t>01.11.2022 06:09:41</t>
  </si>
  <si>
    <t>01.11.2022 06:09:42</t>
  </si>
  <si>
    <t>01.11.2022 06:09:44</t>
  </si>
  <si>
    <t>01.11.2022 06:09:45</t>
  </si>
  <si>
    <t>01.11.2022 06:30:29</t>
  </si>
  <si>
    <t>01.11.2022 06:45:30</t>
  </si>
  <si>
    <t>01.11.2022 06:45:31</t>
  </si>
  <si>
    <t>01.11.2022 06:45:33</t>
  </si>
  <si>
    <t>01.11.2022 06:45:34</t>
  </si>
  <si>
    <t>01.11.2022 06:45:36</t>
  </si>
  <si>
    <t>01.11.2022 06:47:07</t>
  </si>
  <si>
    <t>01.11.2022 07:01:22</t>
  </si>
  <si>
    <t>01.11.2022 07:01:23</t>
  </si>
  <si>
    <t>01.11.2022 07:01:25</t>
  </si>
  <si>
    <t>01.11.2022 07:01:28</t>
  </si>
  <si>
    <t>01.11.2022 07:13:07</t>
  </si>
  <si>
    <t>01.11.2022 07:13:08</t>
  </si>
  <si>
    <t>01.11.2022 07:13:10</t>
  </si>
  <si>
    <t>01.11.2022 07:13:11</t>
  </si>
  <si>
    <t>01.11.2022 07:13:13</t>
  </si>
  <si>
    <t>01.11.2022 07:13:14</t>
  </si>
  <si>
    <t>01.11.2022 07:15:28</t>
  </si>
  <si>
    <t>01.11.2022 07:15:29</t>
  </si>
  <si>
    <t>01.11.2022 07:15:32</t>
  </si>
  <si>
    <t>01.11.2022 07:15:34</t>
  </si>
  <si>
    <t>01.11.2022 07:15:35</t>
  </si>
  <si>
    <t>01.11.2022 07:20:10</t>
  </si>
  <si>
    <t>01.11.2022 07:29:17</t>
  </si>
  <si>
    <t>01.11.2022 07:30:30</t>
  </si>
  <si>
    <t>01.11.2022 07:30:31</t>
  </si>
  <si>
    <t>01.11.2022 07:30:33</t>
  </si>
  <si>
    <t>01.11.2022 07:30:34</t>
  </si>
  <si>
    <t>01.11.2022 07:30:36</t>
  </si>
  <si>
    <t>01.11.2022 07:34:33</t>
  </si>
  <si>
    <t>01.11.2022 07:36:35</t>
  </si>
  <si>
    <t>01.11.2022 07:36:37</t>
  </si>
  <si>
    <t>01.11.2022 07:36:38</t>
  </si>
  <si>
    <t>01.11.2022 07:36:40</t>
  </si>
  <si>
    <t>01.11.2022 07:36:41</t>
  </si>
  <si>
    <t>01.11.2022 07:36:43</t>
  </si>
  <si>
    <t>01.11.2022 07:38:07</t>
  </si>
  <si>
    <t>01.11.2022 07:40:42</t>
  </si>
  <si>
    <t>01.11.2022 07:40:44</t>
  </si>
  <si>
    <t>01.11.2022 07:40:45</t>
  </si>
  <si>
    <t>01.11.2022 07:40:47</t>
  </si>
  <si>
    <t>01.11.2022 07:40:48</t>
  </si>
  <si>
    <t>01.11.2022 07:40:50</t>
  </si>
  <si>
    <t>01.11.2022 07:40:51</t>
  </si>
  <si>
    <t>01.11.2022 07:40:53</t>
  </si>
  <si>
    <t>01.11.2022 07:40:54</t>
  </si>
  <si>
    <t>01.11.2022 07:41:00</t>
  </si>
  <si>
    <t>01.11.2022 07:41:02</t>
  </si>
  <si>
    <t>01.11.2022 07:41:03</t>
  </si>
  <si>
    <t>01.11.2022 07:41:05</t>
  </si>
  <si>
    <t>01.11.2022 07:41:06</t>
  </si>
  <si>
    <t>01.11.2022 07:41:08</t>
  </si>
  <si>
    <t>01.11.2022 07:42:24</t>
  </si>
  <si>
    <t>01.11.2022 07:42:26</t>
  </si>
  <si>
    <t>01.11.2022 07:42:27</t>
  </si>
  <si>
    <t>01.11.2022 07:42:29</t>
  </si>
  <si>
    <t>01.11.2022 07:42:30</t>
  </si>
  <si>
    <t>01.11.2022 07:42:32</t>
  </si>
  <si>
    <t>01.11.2022 07:42:33</t>
  </si>
  <si>
    <t>01.11.2022 07:42:35</t>
  </si>
  <si>
    <t>01.11.2022 07:42:36</t>
  </si>
  <si>
    <t>01.11.2022 07:43:39</t>
  </si>
  <si>
    <t>01.11.2022 07:45:37</t>
  </si>
  <si>
    <t>01.11.2022 07:47:11</t>
  </si>
  <si>
    <t>01.11.2022 07:48:41</t>
  </si>
  <si>
    <t>01.11.2022 07:48:42</t>
  </si>
  <si>
    <t>01.11.2022 07:48:44</t>
  </si>
  <si>
    <t>01.11.2022 07:48:45</t>
  </si>
  <si>
    <t>01.11.2022 07:50:09</t>
  </si>
  <si>
    <t>01.11.2022 07:50:11</t>
  </si>
  <si>
    <t>01.11.2022 07:50:12</t>
  </si>
  <si>
    <t>01.11.2022 07:50:14</t>
  </si>
  <si>
    <t>01.11.2022 07:50:15</t>
  </si>
  <si>
    <t>01.11.2022 07:50:17</t>
  </si>
  <si>
    <t>01.11.2022 07:50:18</t>
  </si>
  <si>
    <t>01.11.2022 07:52:44</t>
  </si>
  <si>
    <t>01.11.2022 07:54:37</t>
  </si>
  <si>
    <t>01.11.2022 07:54:39</t>
  </si>
  <si>
    <t>01.11.2022 07:54:40</t>
  </si>
  <si>
    <t>01.11.2022 07:54:42</t>
  </si>
  <si>
    <t>01.11.2022 07:54:43</t>
  </si>
  <si>
    <t>01.11.2022 07:54:45</t>
  </si>
  <si>
    <t>01.11.2022 07:57:30</t>
  </si>
  <si>
    <t>01.11.2022 07:59:17</t>
  </si>
  <si>
    <t>01.11.2022 07:59:19</t>
  </si>
  <si>
    <t>01.11.2022 07:59:20</t>
  </si>
  <si>
    <t>01.11.2022 07:59:22</t>
  </si>
  <si>
    <t>01.11.2022 07:59:23</t>
  </si>
  <si>
    <t>01.11.2022 08:00:49</t>
  </si>
  <si>
    <t>01.11.2022 08:00:50</t>
  </si>
  <si>
    <t>01.11.2022 08:00:52</t>
  </si>
  <si>
    <t>01.11.2022 08:00:53</t>
  </si>
  <si>
    <t>01.11.2022 08:00:55</t>
  </si>
  <si>
    <t>01.11.2022 08:00:56</t>
  </si>
  <si>
    <t>01.11.2022 08:00:58</t>
  </si>
  <si>
    <t>01.11.2022 08:01:14</t>
  </si>
  <si>
    <t>01.11.2022 08:01:48</t>
  </si>
  <si>
    <t>01.11.2022 08:01:50</t>
  </si>
  <si>
    <t>01.11.2022 08:01:51</t>
  </si>
  <si>
    <t>01.11.2022 08:01:53</t>
  </si>
  <si>
    <t>01.11.2022 08:01:54</t>
  </si>
  <si>
    <t>01.11.2022 08:03:27</t>
  </si>
  <si>
    <t>01.11.2022 08:03:28</t>
  </si>
  <si>
    <t>01.11.2022 08:03:30</t>
  </si>
  <si>
    <t>01.11.2022 08:03:31</t>
  </si>
  <si>
    <t>01.11.2022 08:03:33</t>
  </si>
  <si>
    <t>01.11.2022 08:03:34</t>
  </si>
  <si>
    <t>01.11.2022 08:03:36</t>
  </si>
  <si>
    <t>01.11.2022 08:03:37</t>
  </si>
  <si>
    <t>01.11.2022 08:07:22</t>
  </si>
  <si>
    <t>01.11.2022 08:07:24</t>
  </si>
  <si>
    <t>01.11.2022 08:07:25</t>
  </si>
  <si>
    <t>01.11.2022 08:07:27</t>
  </si>
  <si>
    <t>01.11.2022 08:07:28</t>
  </si>
  <si>
    <t>01.11.2022 08:10:57</t>
  </si>
  <si>
    <t>01.11.2022 08:11:44</t>
  </si>
  <si>
    <t>01.11.2022 08:13:09</t>
  </si>
  <si>
    <t>01.11.2022 08:13:11</t>
  </si>
  <si>
    <t>01.11.2022 08:13:12</t>
  </si>
  <si>
    <t>01.11.2022 08:13:14</t>
  </si>
  <si>
    <t>01.11.2022 08:13:15</t>
  </si>
  <si>
    <t>01.11.2022 08:13:17</t>
  </si>
  <si>
    <t>01.11.2022 08:13:18</t>
  </si>
  <si>
    <t>01.11.2022 08:13:20</t>
  </si>
  <si>
    <t>01.11.2022 08:15:09</t>
  </si>
  <si>
    <t>01.11.2022 08:15:45</t>
  </si>
  <si>
    <t>01.11.2022 08:18:04</t>
  </si>
  <si>
    <t>01.11.2022 08:19:17</t>
  </si>
  <si>
    <t>01.11.2022 08:19:20</t>
  </si>
  <si>
    <t>01.11.2022 08:21:05</t>
  </si>
  <si>
    <t>01.11.2022 08:21:06</t>
  </si>
  <si>
    <t>01.11.2022 08:21:08</t>
  </si>
  <si>
    <t>01.11.2022 08:21:09</t>
  </si>
  <si>
    <t>01.11.2022 08:21:11</t>
  </si>
  <si>
    <t>01.11.2022 08:21:12</t>
  </si>
  <si>
    <t>01.11.2022 08:21:17</t>
  </si>
  <si>
    <t>01.11.2022 08:23:00</t>
  </si>
  <si>
    <t>01.11.2022 08:24:07</t>
  </si>
  <si>
    <t>01.11.2022 08:24:08</t>
  </si>
  <si>
    <t>01.11.2022 08:24:10</t>
  </si>
  <si>
    <t>01.11.2022 08:24:11</t>
  </si>
  <si>
    <t>01.11.2022 08:24:13</t>
  </si>
  <si>
    <t>01.11.2022 08:24:14</t>
  </si>
  <si>
    <t>01.11.2022 08:24:16</t>
  </si>
  <si>
    <t>01.11.2022 08:24:17</t>
  </si>
  <si>
    <t>01.11.2022 08:24:19</t>
  </si>
  <si>
    <t>01.11.2022 08:24:20</t>
  </si>
  <si>
    <t>01.11.2022 08:24:28</t>
  </si>
  <si>
    <t>01.11.2022 08:25:38</t>
  </si>
  <si>
    <t>01.11.2022 08:27:28</t>
  </si>
  <si>
    <t>01.11.2022 08:28:25</t>
  </si>
  <si>
    <t>01.11.2022 08:28:27</t>
  </si>
  <si>
    <t>01.11.2022 08:28:28</t>
  </si>
  <si>
    <t>01.11.2022 08:28:30</t>
  </si>
  <si>
    <t>01.11.2022 08:28:31</t>
  </si>
  <si>
    <t>01.11.2022 08:28:34</t>
  </si>
  <si>
    <t>01.11.2022 08:28:36</t>
  </si>
  <si>
    <t>01.11.2022 08:28:37</t>
  </si>
  <si>
    <t>01.11.2022 08:30:13</t>
  </si>
  <si>
    <t>01.11.2022 08:31:59</t>
  </si>
  <si>
    <t>01.11.2022 08:32:01</t>
  </si>
  <si>
    <t>01.11.2022 08:32:02</t>
  </si>
  <si>
    <t>01.11.2022 08:32:04</t>
  </si>
  <si>
    <t>01.11.2022 08:32:05</t>
  </si>
  <si>
    <t>01.11.2022 08:33:31</t>
  </si>
  <si>
    <t>01.11.2022 08:33:32</t>
  </si>
  <si>
    <t>01.11.2022 08:33:34</t>
  </si>
  <si>
    <t>01.11.2022 08:33:35</t>
  </si>
  <si>
    <t>01.11.2022 08:33:37</t>
  </si>
  <si>
    <t>01.11.2022 08:33:38</t>
  </si>
  <si>
    <t>01.11.2022 08:33:40</t>
  </si>
  <si>
    <t>01.11.2022 08:33:41</t>
  </si>
  <si>
    <t>01.11.2022 08:33:58</t>
  </si>
  <si>
    <t>01.11.2022 08:33:59</t>
  </si>
  <si>
    <t>01.11.2022 08:34:01</t>
  </si>
  <si>
    <t>01.11.2022 08:34:02</t>
  </si>
  <si>
    <t>01.11.2022 08:34:04</t>
  </si>
  <si>
    <t>01.11.2022 08:34:26</t>
  </si>
  <si>
    <t>01.11.2022 08:35:18</t>
  </si>
  <si>
    <t>01.11.2022 08:35:52</t>
  </si>
  <si>
    <t>01.11.2022 08:37:51</t>
  </si>
  <si>
    <t>01.11.2022 08:37:52</t>
  </si>
  <si>
    <t>01.11.2022 08:41:12</t>
  </si>
  <si>
    <t>01.11.2022 08:41:13</t>
  </si>
  <si>
    <t>01.11.2022 08:41:15</t>
  </si>
  <si>
    <t>01.11.2022 08:41:16</t>
  </si>
  <si>
    <t>01.11.2022 08:41:18</t>
  </si>
  <si>
    <t>01.11.2022 08:41:19</t>
  </si>
  <si>
    <t>01.11.2022 08:41:21</t>
  </si>
  <si>
    <t>01.11.2022 08:41:22</t>
  </si>
  <si>
    <t>01.11.2022 08:42:04</t>
  </si>
  <si>
    <t>01.11.2022 08:42:06</t>
  </si>
  <si>
    <t>01.11.2022 08:42:07</t>
  </si>
  <si>
    <t>01.11.2022 08:42:10</t>
  </si>
  <si>
    <t>01.11.2022 08:42:12</t>
  </si>
  <si>
    <t>01.11.2022 08:42:13</t>
  </si>
  <si>
    <t>01.11.2022 08:42:15</t>
  </si>
  <si>
    <t>01.11.2022 08:42:16</t>
  </si>
  <si>
    <t>01.11.2022 08:42:18</t>
  </si>
  <si>
    <t>01.11.2022 08:43:07</t>
  </si>
  <si>
    <t>01.11.2022 08:43:09</t>
  </si>
  <si>
    <t>01.11.2022 08:43:10</t>
  </si>
  <si>
    <t>01.11.2022 08:43:12</t>
  </si>
  <si>
    <t>01.11.2022 08:43:13</t>
  </si>
  <si>
    <t>01.11.2022 08:43:15</t>
  </si>
  <si>
    <t>01.11.2022 08:43:16</t>
  </si>
  <si>
    <t>01.11.2022 08:43:18</t>
  </si>
  <si>
    <t>01.11.2022 08:44:25</t>
  </si>
  <si>
    <t>01.11.2022 08:45:07</t>
  </si>
  <si>
    <t>01.11.2022 08:45:08</t>
  </si>
  <si>
    <t>01.11.2022 08:45:10</t>
  </si>
  <si>
    <t>01.11.2022 08:45:11</t>
  </si>
  <si>
    <t>01.11.2022 08:45:13</t>
  </si>
  <si>
    <t>01.11.2022 08:45:14</t>
  </si>
  <si>
    <t>01.11.2022 08:45:17</t>
  </si>
  <si>
    <t>01.11.2022 08:45:20</t>
  </si>
  <si>
    <t>01.11.2022 08:50:42</t>
  </si>
  <si>
    <t>01.11.2022 08:50:44</t>
  </si>
  <si>
    <t>01.11.2022 08:50:45</t>
  </si>
  <si>
    <t>01.11.2022 08:50:47</t>
  </si>
  <si>
    <t>01.11.2022 08:50:48</t>
  </si>
  <si>
    <t>01.11.2022 08:50:50</t>
  </si>
  <si>
    <t>01.11.2022 08:50:51</t>
  </si>
  <si>
    <t>01.11.2022 08:54:02</t>
  </si>
  <si>
    <t>01.11.2022 08:54:03</t>
  </si>
  <si>
    <t>01.11.2022 08:54:05</t>
  </si>
  <si>
    <t>01.11.2022 08:54:06</t>
  </si>
  <si>
    <t>01.11.2022 08:54:08</t>
  </si>
  <si>
    <t>01.11.2022 08:54:09</t>
  </si>
  <si>
    <t>01.11.2022 08:54:11</t>
  </si>
  <si>
    <t>01.11.2022 08:54:12</t>
  </si>
  <si>
    <t>01.11.2022 08:54:36</t>
  </si>
  <si>
    <t>01.11.2022 08:56:22</t>
  </si>
  <si>
    <t>01.11.2022 08:56:56</t>
  </si>
  <si>
    <t>01.11.2022 08:58:29</t>
  </si>
  <si>
    <t>01.11.2022 08:58:30</t>
  </si>
  <si>
    <t>01.11.2022 08:58:32</t>
  </si>
  <si>
    <t>01.11.2022 08:58:33</t>
  </si>
  <si>
    <t>01.11.2022 08:58:35</t>
  </si>
  <si>
    <t>01.11.2022 08:58:36</t>
  </si>
  <si>
    <t>01.11.2022 08:58:51</t>
  </si>
  <si>
    <t>01.11.2022 08:58:53</t>
  </si>
  <si>
    <t>01.11.2022 08:58:54</t>
  </si>
  <si>
    <t>01.11.2022 08:58:56</t>
  </si>
  <si>
    <t>01.11.2022 08:58:57</t>
  </si>
  <si>
    <t>01.11.2022 08:58:59</t>
  </si>
  <si>
    <t>01.11.2022 08:59:00</t>
  </si>
  <si>
    <t>01.11.2022 08:59:03</t>
  </si>
  <si>
    <t>01.11.2022 08:59:27</t>
  </si>
  <si>
    <t>01.11.2022 08:59:29</t>
  </si>
  <si>
    <t>01.11.2022 08:59:30</t>
  </si>
  <si>
    <t>01.11.2022 08:59:32</t>
  </si>
  <si>
    <t>01.11.2022 08:59:33</t>
  </si>
  <si>
    <t>01.11.2022 08:59:35</t>
  </si>
  <si>
    <t>01.11.2022 08:59:36</t>
  </si>
  <si>
    <t>01.11.2022 08:59:38</t>
  </si>
  <si>
    <t>01.11.2022 08:59:39</t>
  </si>
  <si>
    <t>01.11.2022 08:59:42</t>
  </si>
  <si>
    <t>01.11.2022 09:01:51</t>
  </si>
  <si>
    <t>01.11.2022 09:01:53</t>
  </si>
  <si>
    <t>01.11.2022 09:01:54</t>
  </si>
  <si>
    <t>01.11.2022 09:01:56</t>
  </si>
  <si>
    <t>01.11.2022 09:01:57</t>
  </si>
  <si>
    <t>01.11.2022 09:01:59</t>
  </si>
  <si>
    <t>01.11.2022 09:02:00</t>
  </si>
  <si>
    <t>01.11.2022 09:02:02</t>
  </si>
  <si>
    <t>01.11.2022 09:02:03</t>
  </si>
  <si>
    <t>01.11.2022 09:02:05</t>
  </si>
  <si>
    <t>01.11.2022 09:02:06</t>
  </si>
  <si>
    <t>01.11.2022 09:04:16</t>
  </si>
  <si>
    <t>01.11.2022 09:04:18</t>
  </si>
  <si>
    <t>01.11.2022 09:04:19</t>
  </si>
  <si>
    <t>01.11.2022 09:04:22</t>
  </si>
  <si>
    <t>01.11.2022 09:04:37</t>
  </si>
  <si>
    <t>01.11.2022 09:06:17</t>
  </si>
  <si>
    <t>01.11.2022 09:06:51</t>
  </si>
  <si>
    <t>01.11.2022 09:07:27</t>
  </si>
  <si>
    <t>01.11.2022 09:08:22</t>
  </si>
  <si>
    <t>01.11.2022 09:08:54</t>
  </si>
  <si>
    <t>01.11.2022 09:09:40</t>
  </si>
  <si>
    <t>01.11.2022 09:10:15</t>
  </si>
  <si>
    <t>01.11.2022 09:10:58</t>
  </si>
  <si>
    <t>01.11.2022 09:11:00</t>
  </si>
  <si>
    <t>01.11.2022 09:11:01</t>
  </si>
  <si>
    <t>01.11.2022 09:11:03</t>
  </si>
  <si>
    <t>01.11.2022 09:11:04</t>
  </si>
  <si>
    <t>01.11.2022 09:11:06</t>
  </si>
  <si>
    <t>01.11.2022 09:11:07</t>
  </si>
  <si>
    <t>01.11.2022 09:11:09</t>
  </si>
  <si>
    <t>01.11.2022 09:11:10</t>
  </si>
  <si>
    <t>01.11.2022 09:11:12</t>
  </si>
  <si>
    <t>01.11.2022 09:11:13</t>
  </si>
  <si>
    <t>01.11.2022 09:11:15</t>
  </si>
  <si>
    <t>01.11.2022 09:15:22</t>
  </si>
  <si>
    <t>01.11.2022 09:15:24</t>
  </si>
  <si>
    <t>01.11.2022 09:15:25</t>
  </si>
  <si>
    <t>01.11.2022 09:15:27</t>
  </si>
  <si>
    <t>01.11.2022 09:15:28</t>
  </si>
  <si>
    <t>01.11.2022 09:15:30</t>
  </si>
  <si>
    <t>01.11.2022 09:15:31</t>
  </si>
  <si>
    <t>01.11.2022 09:15:33</t>
  </si>
  <si>
    <t>01.11.2022 09:15:34</t>
  </si>
  <si>
    <t>01.11.2022 09:15:45</t>
  </si>
  <si>
    <t>01.11.2022 09:17:08</t>
  </si>
  <si>
    <t>01.11.2022 09:17:42</t>
  </si>
  <si>
    <t>01.11.2022 09:18:54</t>
  </si>
  <si>
    <t>01.11.2022 09:19:31</t>
  </si>
  <si>
    <t>01.11.2022 09:20:23</t>
  </si>
  <si>
    <t>01.11.2022 09:21:58</t>
  </si>
  <si>
    <t>01.11.2022 09:22:38</t>
  </si>
  <si>
    <t>01.11.2022 09:23:36</t>
  </si>
  <si>
    <t>01.11.2022 09:24:34</t>
  </si>
  <si>
    <t>01.11.2022 09:25:19</t>
  </si>
  <si>
    <t>01.11.2022 09:25:25</t>
  </si>
  <si>
    <t>01.11.2022 09:26:18</t>
  </si>
  <si>
    <t>01.11.2022 09:26:20</t>
  </si>
  <si>
    <t>01.11.2022 09:26:21</t>
  </si>
  <si>
    <t>01.11.2022 09:26:23</t>
  </si>
  <si>
    <t>01.11.2022 09:26:24</t>
  </si>
  <si>
    <t>01.11.2022 09:26:26</t>
  </si>
  <si>
    <t>01.11.2022 09:26:27</t>
  </si>
  <si>
    <t>01.11.2022 09:26:29</t>
  </si>
  <si>
    <t>01.11.2022 09:28:23</t>
  </si>
  <si>
    <t>01.11.2022 09:30:33</t>
  </si>
  <si>
    <t>01.11.2022 09:32:59</t>
  </si>
  <si>
    <t>01.11.2022 09:33:01</t>
  </si>
  <si>
    <t>01.11.2022 09:33:02</t>
  </si>
  <si>
    <t>01.11.2022 09:33:04</t>
  </si>
  <si>
    <t>01.11.2022 09:33:05</t>
  </si>
  <si>
    <t>01.11.2022 09:33:07</t>
  </si>
  <si>
    <t>01.11.2022 09:33:10</t>
  </si>
  <si>
    <t>01.11.2022 09:33:11</t>
  </si>
  <si>
    <t>01.11.2022 09:33:13</t>
  </si>
  <si>
    <t>01.11.2022 09:33:14</t>
  </si>
  <si>
    <t>01.11.2022 09:33:29</t>
  </si>
  <si>
    <t>01.11.2022 09:35:15</t>
  </si>
  <si>
    <t>01.11.2022 09:35:17</t>
  </si>
  <si>
    <t>01.11.2022 09:35:18</t>
  </si>
  <si>
    <t>01.11.2022 09:35:21</t>
  </si>
  <si>
    <t>01.11.2022 09:35:23</t>
  </si>
  <si>
    <t>01.11.2022 09:35:24</t>
  </si>
  <si>
    <t>01.11.2022 09:36:44</t>
  </si>
  <si>
    <t>01.11.2022 09:36:45</t>
  </si>
  <si>
    <t>01.11.2022 09:36:47</t>
  </si>
  <si>
    <t>01.11.2022 09:36:48</t>
  </si>
  <si>
    <t>01.11.2022 09:36:50</t>
  </si>
  <si>
    <t>01.11.2022 09:36:51</t>
  </si>
  <si>
    <t>01.11.2022 09:36:53</t>
  </si>
  <si>
    <t>01.11.2022 09:37:33</t>
  </si>
  <si>
    <t>01.11.2022 09:38:42</t>
  </si>
  <si>
    <t>01.11.2022 09:38:45</t>
  </si>
  <si>
    <t>01.11.2022 09:38:46</t>
  </si>
  <si>
    <t>01.11.2022 09:38:49</t>
  </si>
  <si>
    <t>01.11.2022 09:38:52</t>
  </si>
  <si>
    <t>01.11.2022 09:39:24</t>
  </si>
  <si>
    <t>01.11.2022 09:39:25</t>
  </si>
  <si>
    <t>01.11.2022 09:39:28</t>
  </si>
  <si>
    <t>01.11.2022 09:39:52</t>
  </si>
  <si>
    <t>01.11.2022 09:39:54</t>
  </si>
  <si>
    <t>01.11.2022 09:39:55</t>
  </si>
  <si>
    <t>01.11.2022 09:39:57</t>
  </si>
  <si>
    <t>01.11.2022 09:39:58</t>
  </si>
  <si>
    <t>01.11.2022 09:40:00</t>
  </si>
  <si>
    <t>01.11.2022 09:40:40</t>
  </si>
  <si>
    <t>01.11.2022 09:40:41</t>
  </si>
  <si>
    <t>01.11.2022 09:40:43</t>
  </si>
  <si>
    <t>01.11.2022 09:40:44</t>
  </si>
  <si>
    <t>01.11.2022 09:40:46</t>
  </si>
  <si>
    <t>01.11.2022 09:40:47</t>
  </si>
  <si>
    <t>01.11.2022 09:40:55</t>
  </si>
  <si>
    <t>01.11.2022 09:41:36</t>
  </si>
  <si>
    <t>01.11.2022 09:42:09</t>
  </si>
  <si>
    <t>01.11.2022 09:42:10</t>
  </si>
  <si>
    <t>01.11.2022 09:42:16</t>
  </si>
  <si>
    <t>01.11.2022 09:42:19</t>
  </si>
  <si>
    <t>01.11.2022 09:42:22</t>
  </si>
  <si>
    <t>01.11.2022 09:42:23</t>
  </si>
  <si>
    <t>01.11.2022 09:42:29</t>
  </si>
  <si>
    <t>01.11.2022 09:42:32</t>
  </si>
  <si>
    <t>01.11.2022 09:44:04</t>
  </si>
  <si>
    <t>01.11.2022 09:44:36</t>
  </si>
  <si>
    <t>01.11.2022 09:45:09</t>
  </si>
  <si>
    <t>01.11.2022 09:45:50</t>
  </si>
  <si>
    <t>01.11.2022 09:45:52</t>
  </si>
  <si>
    <t>01.11.2022 09:45:53</t>
  </si>
  <si>
    <t>01.11.2022 09:46:14</t>
  </si>
  <si>
    <t>01.11.2022 09:46:16</t>
  </si>
  <si>
    <t>01.11.2022 09:46:17</t>
  </si>
  <si>
    <t>01.11.2022 09:46:20</t>
  </si>
  <si>
    <t>01.11.2022 09:47:59</t>
  </si>
  <si>
    <t>01.11.2022 09:48:31</t>
  </si>
  <si>
    <t>01.11.2022 09:48:32</t>
  </si>
  <si>
    <t>01.11.2022 09:48:34</t>
  </si>
  <si>
    <t>01.11.2022 09:48:35</t>
  </si>
  <si>
    <t>01.11.2022 09:48:37</t>
  </si>
  <si>
    <t>01.11.2022 09:48:52</t>
  </si>
  <si>
    <t>01.11.2022 09:49:26</t>
  </si>
  <si>
    <t>01.11.2022 09:50:00</t>
  </si>
  <si>
    <t>01.11.2022 09:50:01</t>
  </si>
  <si>
    <t>01.11.2022 09:50:03</t>
  </si>
  <si>
    <t>01.11.2022 09:50:04</t>
  </si>
  <si>
    <t>01.11.2022 09:50:06</t>
  </si>
  <si>
    <t>01.11.2022 09:50:07</t>
  </si>
  <si>
    <t>01.11.2022 09:50:10</t>
  </si>
  <si>
    <t>01.11.2022 09:50:12</t>
  </si>
  <si>
    <t>01.11.2022 09:50:13</t>
  </si>
  <si>
    <t>01.11.2022 09:50:15</t>
  </si>
  <si>
    <t>01.11.2022 09:50:16</t>
  </si>
  <si>
    <t>01.11.2022 09:50:18</t>
  </si>
  <si>
    <t>01.11.2022 09:50:19</t>
  </si>
  <si>
    <t>01.11.2022 09:50:21</t>
  </si>
  <si>
    <t>01.11.2022 09:50:45</t>
  </si>
  <si>
    <t>01.11.2022 09:51:43</t>
  </si>
  <si>
    <t>01.11.2022 09:52:15</t>
  </si>
  <si>
    <t>01.11.2022 09:52:49</t>
  </si>
  <si>
    <t>01.11.2022 09:52:50</t>
  </si>
  <si>
    <t>01.11.2022 09:52:52</t>
  </si>
  <si>
    <t>01.11.2022 09:53:26</t>
  </si>
  <si>
    <t>01.11.2022 09:53:27</t>
  </si>
  <si>
    <t>01.11.2022 09:53:29</t>
  </si>
  <si>
    <t>01.11.2022 09:53:30</t>
  </si>
  <si>
    <t>01.11.2022 09:53:33</t>
  </si>
  <si>
    <t>01.11.2022 09:54:15</t>
  </si>
  <si>
    <t>01.11.2022 09:54:16</t>
  </si>
  <si>
    <t>01.11.2022 09:54:18</t>
  </si>
  <si>
    <t>01.11.2022 09:54:19</t>
  </si>
  <si>
    <t>01.11.2022 09:54:21</t>
  </si>
  <si>
    <t>01.11.2022 09:54:22</t>
  </si>
  <si>
    <t>01.11.2022 09:54:24</t>
  </si>
  <si>
    <t>01.11.2022 09:54:25</t>
  </si>
  <si>
    <t>01.11.2022 09:54:27</t>
  </si>
  <si>
    <t>01.11.2022 09:54:30</t>
  </si>
  <si>
    <t>01.11.2022 09:54:31</t>
  </si>
  <si>
    <t>01.11.2022 09:54:33</t>
  </si>
  <si>
    <t>01.11.2022 09:54:34</t>
  </si>
  <si>
    <t>01.11.2022 09:54:36</t>
  </si>
  <si>
    <t>01.11.2022 09:54:37</t>
  </si>
  <si>
    <t>01.11.2022 09:54:39</t>
  </si>
  <si>
    <t>01.11.2022 09:55:19</t>
  </si>
  <si>
    <t>01.11.2022 09:55:52</t>
  </si>
  <si>
    <t>01.11.2022 09:55:53</t>
  </si>
  <si>
    <t>01.11.2022 09:55:54</t>
  </si>
  <si>
    <t>01.11.2022 09:55:56</t>
  </si>
  <si>
    <t>01.11.2022 09:55:57</t>
  </si>
  <si>
    <t>01.11.2022 09:55:59</t>
  </si>
  <si>
    <t>01.11.2022 09:56:21</t>
  </si>
  <si>
    <t>01.11.2022 09:56:23</t>
  </si>
  <si>
    <t>01.11.2022 09:56:24</t>
  </si>
  <si>
    <t>01.11.2022 09:56:26</t>
  </si>
  <si>
    <t>01.11.2022 09:56:27</t>
  </si>
  <si>
    <t>01.11.2022 09:56:29</t>
  </si>
  <si>
    <t>01.11.2022 09:56:32</t>
  </si>
  <si>
    <t>01.11.2022 09:56:44</t>
  </si>
  <si>
    <t>01.11.2022 09:56:45</t>
  </si>
  <si>
    <t>01.11.2022 09:56:47</t>
  </si>
  <si>
    <t>01.11.2022 09:56:48</t>
  </si>
  <si>
    <t>01.11.2022 09:56:50</t>
  </si>
  <si>
    <t>01.11.2022 09:56:51</t>
  </si>
  <si>
    <t>01.11.2022 09:56:53</t>
  </si>
  <si>
    <t>01.11.2022 09:56:56</t>
  </si>
  <si>
    <t>01.11.2022 09:57:35</t>
  </si>
  <si>
    <t>01.11.2022 09:58:09</t>
  </si>
  <si>
    <t>01.11.2022 09:58:10</t>
  </si>
  <si>
    <t>01.11.2022 09:58:12</t>
  </si>
  <si>
    <t>01.11.2022 09:58:13</t>
  </si>
  <si>
    <t>01.11.2022 09:58:15</t>
  </si>
  <si>
    <t>01.11.2022 09:58:16</t>
  </si>
  <si>
    <t>01.11.2022 09:58:22</t>
  </si>
  <si>
    <t>01.11.2022 09:58:55</t>
  </si>
  <si>
    <t>01.11.2022 09:58:56</t>
  </si>
  <si>
    <t>01.11.2022 09:58:58</t>
  </si>
  <si>
    <t>01.11.2022 09:58:59</t>
  </si>
  <si>
    <t>01.11.2022 09:59:01</t>
  </si>
  <si>
    <t>01.11.2022 09:59:02</t>
  </si>
  <si>
    <t>01.11.2022 09:59:04</t>
  </si>
  <si>
    <t>01.11.2022 10:00:10</t>
  </si>
  <si>
    <t>01.11.2022 10:00:45</t>
  </si>
  <si>
    <t>01.11.2022 10:01:54</t>
  </si>
  <si>
    <t>01.11.2022 10:01:55</t>
  </si>
  <si>
    <t>01.11.2022 10:01:57</t>
  </si>
  <si>
    <t>01.11.2022 10:01:58</t>
  </si>
  <si>
    <t>01.11.2022 10:02:00</t>
  </si>
  <si>
    <t>01.11.2022 10:02:01</t>
  </si>
  <si>
    <t>01.11.2022 10:02:03</t>
  </si>
  <si>
    <t>01.11.2022 10:02:04</t>
  </si>
  <si>
    <t>01.11.2022 10:02:15</t>
  </si>
  <si>
    <t>01.11.2022 10:02:16</t>
  </si>
  <si>
    <t>01.11.2022 10:02:18</t>
  </si>
  <si>
    <t>01.11.2022 10:02:19</t>
  </si>
  <si>
    <t>01.11.2022 10:02:21</t>
  </si>
  <si>
    <t>01.11.2022 10:02:22</t>
  </si>
  <si>
    <t>01.11.2022 10:02:27</t>
  </si>
  <si>
    <t>01.11.2022 10:03:13</t>
  </si>
  <si>
    <t>01.11.2022 10:03:14</t>
  </si>
  <si>
    <t>01.11.2022 10:03:16</t>
  </si>
  <si>
    <t>01.11.2022 10:03:17</t>
  </si>
  <si>
    <t>01.11.2022 10:03:19</t>
  </si>
  <si>
    <t>01.11.2022 10:03:20</t>
  </si>
  <si>
    <t>01.11.2022 10:03:34</t>
  </si>
  <si>
    <t>01.11.2022 10:04:06</t>
  </si>
  <si>
    <t>01.11.2022 10:04:07</t>
  </si>
  <si>
    <t>01.11.2022 10:04:12</t>
  </si>
  <si>
    <t>01.11.2022 10:05:05</t>
  </si>
  <si>
    <t>01.11.2022 10:05:41</t>
  </si>
  <si>
    <t>01.11.2022 10:06:18</t>
  </si>
  <si>
    <t>01.11.2022 10:06:58</t>
  </si>
  <si>
    <t>01.11.2022 10:07:30</t>
  </si>
  <si>
    <t>01.11.2022 10:07:32</t>
  </si>
  <si>
    <t>01.11.2022 10:07:33</t>
  </si>
  <si>
    <t>01.11.2022 10:07:59</t>
  </si>
  <si>
    <t>01.11.2022 10:08:37</t>
  </si>
  <si>
    <t>01.11.2022 10:09:25</t>
  </si>
  <si>
    <t>01.11.2022 10:09:57</t>
  </si>
  <si>
    <t>01.11.2022 10:09:58</t>
  </si>
  <si>
    <t>01.11.2022 10:10:00</t>
  </si>
  <si>
    <t>01.11.2022 10:10:01</t>
  </si>
  <si>
    <t>01.11.2022 10:10:03</t>
  </si>
  <si>
    <t>01.11.2022 10:10:04</t>
  </si>
  <si>
    <t>01.11.2022 10:10:33</t>
  </si>
  <si>
    <t>01.11.2022 10:10:34</t>
  </si>
  <si>
    <t>01.11.2022 10:10:37</t>
  </si>
  <si>
    <t>01.11.2022 10:10:39</t>
  </si>
  <si>
    <t>01.11.2022 10:10:40</t>
  </si>
  <si>
    <t>01.11.2022 10:10:42</t>
  </si>
  <si>
    <t>01.11.2022 10:10:43</t>
  </si>
  <si>
    <t>01.11.2022 10:10:45</t>
  </si>
  <si>
    <t>01.11.2022 10:11:12</t>
  </si>
  <si>
    <t>01.11.2022 10:11:13</t>
  </si>
  <si>
    <t>01.11.2022 10:11:15</t>
  </si>
  <si>
    <t>01.11.2022 10:11:16</t>
  </si>
  <si>
    <t>01.11.2022 10:11:18</t>
  </si>
  <si>
    <t>01.11.2022 10:11:39</t>
  </si>
  <si>
    <t>01.11.2022 10:12:13</t>
  </si>
  <si>
    <t>01.11.2022 10:14:14</t>
  </si>
  <si>
    <t>01.11.2022 10:15:12</t>
  </si>
  <si>
    <t>01.11.2022 10:15:46</t>
  </si>
  <si>
    <t>01.11.2022 10:16:45</t>
  </si>
  <si>
    <t>01.11.2022 10:17:21</t>
  </si>
  <si>
    <t>01.11.2022 10:18:19</t>
  </si>
  <si>
    <t>01.11.2022 10:19:32</t>
  </si>
  <si>
    <t>01.11.2022 10:19:33</t>
  </si>
  <si>
    <t>01.11.2022 10:19:35</t>
  </si>
  <si>
    <t>01.11.2022 10:19:36</t>
  </si>
  <si>
    <t>01.11.2022 10:19:38</t>
  </si>
  <si>
    <t>01.11.2022 10:19:39</t>
  </si>
  <si>
    <t>01.11.2022 10:19:41</t>
  </si>
  <si>
    <t>01.11.2022 10:19:44</t>
  </si>
  <si>
    <t>01.11.2022 10:19:53</t>
  </si>
  <si>
    <t>01.11.2022 10:20:39</t>
  </si>
  <si>
    <t>01.11.2022 10:21:38</t>
  </si>
  <si>
    <t>01.11.2022 10:22:41</t>
  </si>
  <si>
    <t>01.11.2022 10:24:09</t>
  </si>
  <si>
    <t>01.11.2022 10:24:10</t>
  </si>
  <si>
    <t>01.11.2022 10:24:12</t>
  </si>
  <si>
    <t>01.11.2022 10:24:13</t>
  </si>
  <si>
    <t>01.11.2022 10:24:18</t>
  </si>
  <si>
    <t>01.11.2022 10:24:19</t>
  </si>
  <si>
    <t>01.11.2022 10:24:31</t>
  </si>
  <si>
    <t>01.11.2022 10:24:48</t>
  </si>
  <si>
    <t>01.11.2022 10:25:29</t>
  </si>
  <si>
    <t>01.11.2022 10:26:12</t>
  </si>
  <si>
    <t>01.11.2022 10:26:14</t>
  </si>
  <si>
    <t>01.11.2022 10:26:15</t>
  </si>
  <si>
    <t>01.11.2022 10:26:17</t>
  </si>
  <si>
    <t>01.11.2022 10:26:18</t>
  </si>
  <si>
    <t>01.11.2022 10:26:20</t>
  </si>
  <si>
    <t>01.11.2022 10:26:21</t>
  </si>
  <si>
    <t>01.11.2022 10:26:24</t>
  </si>
  <si>
    <t>01.11.2022 10:26:33</t>
  </si>
  <si>
    <t>01.11.2022 10:27:16</t>
  </si>
  <si>
    <t>01.11.2022 10:27:17</t>
  </si>
  <si>
    <t>01.11.2022 10:27:19</t>
  </si>
  <si>
    <t>01.11.2022 10:27:20</t>
  </si>
  <si>
    <t>01.11.2022 10:27:22</t>
  </si>
  <si>
    <t>01.11.2022 10:27:23</t>
  </si>
  <si>
    <t>01.11.2022 10:27:25</t>
  </si>
  <si>
    <t>01.11.2022 10:27:41</t>
  </si>
  <si>
    <t>01.11.2022 10:28:17</t>
  </si>
  <si>
    <t>01.11.2022 10:29:16</t>
  </si>
  <si>
    <t>01.11.2022 10:29:18</t>
  </si>
  <si>
    <t>01.11.2022 10:29:19</t>
  </si>
  <si>
    <t>01.11.2022 10:29:22</t>
  </si>
  <si>
    <t>01.11.2022 10:29:24</t>
  </si>
  <si>
    <t>01.11.2022 10:29:25</t>
  </si>
  <si>
    <t>01.11.2022 10:29:40</t>
  </si>
  <si>
    <t>01.11.2022 10:29:42</t>
  </si>
  <si>
    <t>01.11.2022 10:29:43</t>
  </si>
  <si>
    <t>01.11.2022 10:29:45</t>
  </si>
  <si>
    <t>01.11.2022 10:29:46</t>
  </si>
  <si>
    <t>01.11.2022 10:29:48</t>
  </si>
  <si>
    <t>01.11.2022 10:29:49</t>
  </si>
  <si>
    <t>01.11.2022 10:30:37</t>
  </si>
  <si>
    <t>01.11.2022 10:30:40</t>
  </si>
  <si>
    <t>01.11.2022 10:31:13</t>
  </si>
  <si>
    <t>01.11.2022 10:31:14</t>
  </si>
  <si>
    <t>01.11.2022 10:31:16</t>
  </si>
  <si>
    <t>01.11.2022 10:31:17</t>
  </si>
  <si>
    <t>01.11.2022 10:31:19</t>
  </si>
  <si>
    <t>01.11.2022 10:31:20</t>
  </si>
  <si>
    <t>01.11.2022 10:31:22</t>
  </si>
  <si>
    <t>01.11.2022 10:31:23</t>
  </si>
  <si>
    <t>01.11.2022 10:31:25</t>
  </si>
  <si>
    <t>01.11.2022 10:31:34</t>
  </si>
  <si>
    <t>01.11.2022 10:32:06</t>
  </si>
  <si>
    <t>01.11.2022 10:32:07</t>
  </si>
  <si>
    <t>01.11.2022 10:32:09</t>
  </si>
  <si>
    <t>01.11.2022 10:32:10</t>
  </si>
  <si>
    <t>01.11.2022 10:32:12</t>
  </si>
  <si>
    <t>01.11.2022 10:32:13</t>
  </si>
  <si>
    <t>01.11.2022 10:33:06</t>
  </si>
  <si>
    <t>01.11.2022 10:33:07</t>
  </si>
  <si>
    <t>01.11.2022 10:33:09</t>
  </si>
  <si>
    <t>01.11.2022 10:33:10</t>
  </si>
  <si>
    <t>01.11.2022 10:33:12</t>
  </si>
  <si>
    <t>01.11.2022 10:33:13</t>
  </si>
  <si>
    <t>01.11.2022 10:33:16</t>
  </si>
  <si>
    <t>01.11.2022 10:33:43</t>
  </si>
  <si>
    <t>01.11.2022 10:35:20</t>
  </si>
  <si>
    <t>01.11.2022 10:36:06</t>
  </si>
  <si>
    <t>01.11.2022 10:36:08</t>
  </si>
  <si>
    <t>01.11.2022 10:36:09</t>
  </si>
  <si>
    <t>01.11.2022 10:36:11</t>
  </si>
  <si>
    <t>01.11.2022 10:36:12</t>
  </si>
  <si>
    <t>01.11.2022 10:36:14</t>
  </si>
  <si>
    <t>01.11.2022 10:36:15</t>
  </si>
  <si>
    <t>01.11.2022 10:36:18</t>
  </si>
  <si>
    <t>01.11.2022 10:36:54</t>
  </si>
  <si>
    <t>01.11.2022 10:37:26</t>
  </si>
  <si>
    <t>01.11.2022 10:37:27</t>
  </si>
  <si>
    <t>01.11.2022 10:37:29</t>
  </si>
  <si>
    <t>01.11.2022 10:37:30</t>
  </si>
  <si>
    <t>01.11.2022 10:37:32</t>
  </si>
  <si>
    <t>01.11.2022 10:37:33</t>
  </si>
  <si>
    <t>01.11.2022 10:37:35</t>
  </si>
  <si>
    <t>01.11.2022 10:37:36</t>
  </si>
  <si>
    <t>01.11.2022 10:37:38</t>
  </si>
  <si>
    <t>01.11.2022 10:37:39</t>
  </si>
  <si>
    <t>01.11.2022 10:37:41</t>
  </si>
  <si>
    <t>01.11.2022 10:37:42</t>
  </si>
  <si>
    <t>01.11.2022 10:37:44</t>
  </si>
  <si>
    <t>01.11.2022 10:37:45</t>
  </si>
  <si>
    <t>01.11.2022 10:37:47</t>
  </si>
  <si>
    <t>01.11.2022 10:37:48</t>
  </si>
  <si>
    <t>01.11.2022 10:38:27</t>
  </si>
  <si>
    <t>01.11.2022 10:38:29</t>
  </si>
  <si>
    <t>01.11.2022 10:38:30</t>
  </si>
  <si>
    <t>01.11.2022 10:38:32</t>
  </si>
  <si>
    <t>01.11.2022 10:38:33</t>
  </si>
  <si>
    <t>01.11.2022 10:38:35</t>
  </si>
  <si>
    <t>01.11.2022 10:38:39</t>
  </si>
  <si>
    <t>01.11.2022 10:38:45</t>
  </si>
  <si>
    <t>01.11.2022 10:38:47</t>
  </si>
  <si>
    <t>01.11.2022 10:38:48</t>
  </si>
  <si>
    <t>01.11.2022 10:38:50</t>
  </si>
  <si>
    <t>01.11.2022 10:38:51</t>
  </si>
  <si>
    <t>01.11.2022 10:38:53</t>
  </si>
  <si>
    <t>01.11.2022 10:38:54</t>
  </si>
  <si>
    <t>01.11.2022 10:38:56</t>
  </si>
  <si>
    <t>01.11.2022 10:39:18</t>
  </si>
  <si>
    <t>01.11.2022 10:39:20</t>
  </si>
  <si>
    <t>01.11.2022 10:39:21</t>
  </si>
  <si>
    <t>01.11.2022 10:39:23</t>
  </si>
  <si>
    <t>01.11.2022 10:39:24</t>
  </si>
  <si>
    <t>01.11.2022 10:39:26</t>
  </si>
  <si>
    <t>01.11.2022 10:39:33</t>
  </si>
  <si>
    <t>01.11.2022 10:40:31</t>
  </si>
  <si>
    <t>01.11.2022 10:41:10</t>
  </si>
  <si>
    <t>01.11.2022 10:41:59</t>
  </si>
  <si>
    <t>01.11.2022 10:42:00</t>
  </si>
  <si>
    <t>01.11.2022 10:42:02</t>
  </si>
  <si>
    <t>01.11.2022 10:42:03</t>
  </si>
  <si>
    <t>01.11.2022 10:42:05</t>
  </si>
  <si>
    <t>01.11.2022 10:42:06</t>
  </si>
  <si>
    <t>01.11.2022 10:42:08</t>
  </si>
  <si>
    <t>01.11.2022 10:42:09</t>
  </si>
  <si>
    <t>01.11.2022 10:42:44</t>
  </si>
  <si>
    <t>01.11.2022 10:42:45</t>
  </si>
  <si>
    <t>01.11.2022 10:42:47</t>
  </si>
  <si>
    <t>01.11.2022 10:42:48</t>
  </si>
  <si>
    <t>01.11.2022 10:42:50</t>
  </si>
  <si>
    <t>01.11.2022 10:42:51</t>
  </si>
  <si>
    <t>01.11.2022 10:43:17</t>
  </si>
  <si>
    <t>01.11.2022 10:44:00</t>
  </si>
  <si>
    <t>01.11.2022 10:44:01</t>
  </si>
  <si>
    <t>01.11.2022 10:44:03</t>
  </si>
  <si>
    <t>01.11.2022 10:44:04</t>
  </si>
  <si>
    <t>01.11.2022 10:44:06</t>
  </si>
  <si>
    <t>01.11.2022 10:44:07</t>
  </si>
  <si>
    <t>01.11.2022 10:44:13</t>
  </si>
  <si>
    <t>01.11.2022 10:45:22</t>
  </si>
  <si>
    <t>01.11.2022 10:45:23</t>
  </si>
  <si>
    <t>01.11.2022 10:45:25</t>
  </si>
  <si>
    <t>01.11.2022 10:45:26</t>
  </si>
  <si>
    <t>01.11.2022 10:45:28</t>
  </si>
  <si>
    <t>01.11.2022 10:45:29</t>
  </si>
  <si>
    <t>01.11.2022 10:45:31</t>
  </si>
  <si>
    <t>01.11.2022 10:46:17</t>
  </si>
  <si>
    <t>01.11.2022 10:46:19</t>
  </si>
  <si>
    <t>01.11.2022 10:46:20</t>
  </si>
  <si>
    <t>01.11.2022 10:46:23</t>
  </si>
  <si>
    <t>01.11.2022 10:46:25</t>
  </si>
  <si>
    <t>01.11.2022 10:46:28</t>
  </si>
  <si>
    <t>01.11.2022 10:49:05</t>
  </si>
  <si>
    <t>01.11.2022 10:49:39</t>
  </si>
  <si>
    <t>01.11.2022 10:49:40</t>
  </si>
  <si>
    <t>01.11.2022 10:49:41</t>
  </si>
  <si>
    <t>01.11.2022 10:49:43</t>
  </si>
  <si>
    <t>01.11.2022 10:49:44</t>
  </si>
  <si>
    <t>01.11.2022 10:49:45</t>
  </si>
  <si>
    <t>01.11.2022 10:49:48</t>
  </si>
  <si>
    <t>01.11.2022 10:49:49</t>
  </si>
  <si>
    <t>01.11.2022 10:50:19</t>
  </si>
  <si>
    <t>01.11.2022 10:50:53</t>
  </si>
  <si>
    <t>01.11.2022 10:52:05</t>
  </si>
  <si>
    <t>01.11.2022 10:52:06</t>
  </si>
  <si>
    <t>01.11.2022 10:52:07</t>
  </si>
  <si>
    <t>01.11.2022 10:52:09</t>
  </si>
  <si>
    <t>01.11.2022 10:52:10</t>
  </si>
  <si>
    <t>01.11.2022 10:52:11</t>
  </si>
  <si>
    <t>01.11.2022 10:52:12</t>
  </si>
  <si>
    <t>01.11.2022 10:52:14</t>
  </si>
  <si>
    <t>01.11.2022 10:52:15</t>
  </si>
  <si>
    <t>01.11.2022 10:52:16</t>
  </si>
  <si>
    <t>01.11.2022 10:52:17</t>
  </si>
  <si>
    <t>01.11.2022 10:52:20</t>
  </si>
  <si>
    <t>01.11.2022 10:54:01</t>
  </si>
  <si>
    <t>01.11.2022 10:54:02</t>
  </si>
  <si>
    <t>01.11.2022 10:54:03</t>
  </si>
  <si>
    <t>01.11.2022 10:54:05</t>
  </si>
  <si>
    <t>01.11.2022 10:54:06</t>
  </si>
  <si>
    <t>01.11.2022 10:54:07</t>
  </si>
  <si>
    <t>01.11.2022 10:54:08</t>
  </si>
  <si>
    <t>01.11.2022 10:54:10</t>
  </si>
  <si>
    <t>01.11.2022 10:54:14</t>
  </si>
  <si>
    <t>01.11.2022 10:56:37</t>
  </si>
  <si>
    <t>01.11.2022 10:57:32</t>
  </si>
  <si>
    <t>01.11.2022 10:57:34</t>
  </si>
  <si>
    <t>01.11.2022 10:57:35</t>
  </si>
  <si>
    <t>01.11.2022 10:57:36</t>
  </si>
  <si>
    <t>01.11.2022 10:57:38</t>
  </si>
  <si>
    <t>01.11.2022 10:57:40</t>
  </si>
  <si>
    <t>01.11.2022 10:57:42</t>
  </si>
  <si>
    <t>01.11.2022 10:57:43</t>
  </si>
  <si>
    <t>01.11.2022 10:58:02</t>
  </si>
  <si>
    <t>01.11.2022 10:58:04</t>
  </si>
  <si>
    <t>01.11.2022 10:58:05</t>
  </si>
  <si>
    <t>01.11.2022 10:58:06</t>
  </si>
  <si>
    <t>01.11.2022 10:58:08</t>
  </si>
  <si>
    <t>01.11.2022 10:58:09</t>
  </si>
  <si>
    <t>01.11.2022 10:58:10</t>
  </si>
  <si>
    <t>01.11.2022 10:58:11</t>
  </si>
  <si>
    <t>01.11.2022 10:58:13</t>
  </si>
  <si>
    <t>01.11.2022 10:58:14</t>
  </si>
  <si>
    <t>01.11.2022 10:58:21</t>
  </si>
  <si>
    <t>01.11.2022 10:58:55</t>
  </si>
  <si>
    <t>01.11.2022 10:58:57</t>
  </si>
  <si>
    <t>01.11.2022 10:58:58</t>
  </si>
  <si>
    <t>01.11.2022 10:58:59</t>
  </si>
  <si>
    <t>01.11.2022 10:59:00</t>
  </si>
  <si>
    <t>01.11.2022 10:59:02</t>
  </si>
  <si>
    <t>01.11.2022 10:59:03</t>
  </si>
  <si>
    <t>01.11.2022 10:59:04</t>
  </si>
  <si>
    <t>01.11.2022 10:59:06</t>
  </si>
  <si>
    <t>01.11.2022 10:59:07</t>
  </si>
  <si>
    <t>01.11.2022 10:59:08</t>
  </si>
  <si>
    <t>01.11.2022 10:59:09</t>
  </si>
  <si>
    <t>01.11.2022 10:59:11</t>
  </si>
  <si>
    <t>01.11.2022 11:00:10</t>
  </si>
  <si>
    <t>01.11.2022 11:00:49</t>
  </si>
  <si>
    <t>01.11.2022 11:00:50</t>
  </si>
  <si>
    <t>01.11.2022 11:00:52</t>
  </si>
  <si>
    <t>01.11.2022 11:00:53</t>
  </si>
  <si>
    <t>01.11.2022 11:00:54</t>
  </si>
  <si>
    <t>01.11.2022 11:00:55</t>
  </si>
  <si>
    <t>01.11.2022 11:00:58</t>
  </si>
  <si>
    <t>01.11.2022 11:00:59</t>
  </si>
  <si>
    <t>01.11.2022 11:01:01</t>
  </si>
  <si>
    <t>01.11.2022 11:01:02</t>
  </si>
  <si>
    <t>01.11.2022 11:01:09</t>
  </si>
  <si>
    <t>01.11.2022 11:01:42</t>
  </si>
  <si>
    <t>01.11.2022 11:01:43</t>
  </si>
  <si>
    <t>01.11.2022 11:01:44</t>
  </si>
  <si>
    <t>01.11.2022 11:01:46</t>
  </si>
  <si>
    <t>01.11.2022 11:01:47</t>
  </si>
  <si>
    <t>01.11.2022 11:01:48</t>
  </si>
  <si>
    <t>01.11.2022 11:01:49</t>
  </si>
  <si>
    <t>01.11.2022 11:01:51</t>
  </si>
  <si>
    <t>01.11.2022 11:01:52</t>
  </si>
  <si>
    <t>01.11.2022 11:01:55</t>
  </si>
  <si>
    <t>01.11.2022 11:01:56</t>
  </si>
  <si>
    <t>01.11.2022 11:02:08</t>
  </si>
  <si>
    <t>01.11.2022 11:02:09</t>
  </si>
  <si>
    <t>01.11.2022 11:02:11</t>
  </si>
  <si>
    <t>01.11.2022 11:02:12</t>
  </si>
  <si>
    <t>01.11.2022 11:02:13</t>
  </si>
  <si>
    <t>01.11.2022 11:02:14</t>
  </si>
  <si>
    <t>01.11.2022 11:02:17</t>
  </si>
  <si>
    <t>01.11.2022 11:03:07</t>
  </si>
  <si>
    <t>01.11.2022 11:03:08</t>
  </si>
  <si>
    <t>01.11.2022 11:03:09</t>
  </si>
  <si>
    <t>01.11.2022 11:03:11</t>
  </si>
  <si>
    <t>01.11.2022 11:03:12</t>
  </si>
  <si>
    <t>01.11.2022 11:03:13</t>
  </si>
  <si>
    <t>01.11.2022 11:03:14</t>
  </si>
  <si>
    <t>01.11.2022 11:03:16</t>
  </si>
  <si>
    <t>01.11.2022 11:03:17</t>
  </si>
  <si>
    <t>01.11.2022 11:03:18</t>
  </si>
  <si>
    <t>01.11.2022 11:03:19</t>
  </si>
  <si>
    <t>01.11.2022 11:03:21</t>
  </si>
  <si>
    <t>01.11.2022 11:04:13</t>
  </si>
  <si>
    <t>01.11.2022 11:04:45</t>
  </si>
  <si>
    <t>01.11.2022 11:05:19</t>
  </si>
  <si>
    <t>01.11.2022 11:05:21</t>
  </si>
  <si>
    <t>01.11.2022 11:05:22</t>
  </si>
  <si>
    <t>01.11.2022 11:05:41</t>
  </si>
  <si>
    <t>01.11.2022 11:05:58</t>
  </si>
  <si>
    <t>01.11.2022 11:05:59</t>
  </si>
  <si>
    <t>01.11.2022 11:06:00</t>
  </si>
  <si>
    <t>01.11.2022 11:06:02</t>
  </si>
  <si>
    <t>01.11.2022 11:06:03</t>
  </si>
  <si>
    <t>01.11.2022 11:06:04</t>
  </si>
  <si>
    <t>01.11.2022 11:06:06</t>
  </si>
  <si>
    <t>01.11.2022 11:06:07</t>
  </si>
  <si>
    <t>01.11.2022 11:06:08</t>
  </si>
  <si>
    <t>01.11.2022 11:06:18</t>
  </si>
  <si>
    <t>01.11.2022 11:06:20</t>
  </si>
  <si>
    <t>01.11.2022 11:06:21</t>
  </si>
  <si>
    <t>01.11.2022 11:06:22</t>
  </si>
  <si>
    <t>01.11.2022 11:06:24</t>
  </si>
  <si>
    <t>01.11.2022 11:06:25</t>
  </si>
  <si>
    <t>01.11.2022 11:06:26</t>
  </si>
  <si>
    <t>01.11.2022 11:06:27</t>
  </si>
  <si>
    <t>01.11.2022 11:06:29</t>
  </si>
  <si>
    <t>01.11.2022 11:06:30</t>
  </si>
  <si>
    <t>01.11.2022 11:06:31</t>
  </si>
  <si>
    <t>01.11.2022 11:06:49</t>
  </si>
  <si>
    <t>01.11.2022 11:06:50</t>
  </si>
  <si>
    <t>01.11.2022 11:06:52</t>
  </si>
  <si>
    <t>01.11.2022 11:06:53</t>
  </si>
  <si>
    <t>01.11.2022 11:06:54</t>
  </si>
  <si>
    <t>01.11.2022 11:06:55</t>
  </si>
  <si>
    <t>01.11.2022 11:06:57</t>
  </si>
  <si>
    <t>01.11.2022 11:06:58</t>
  </si>
  <si>
    <t>01.11.2022 11:06:59</t>
  </si>
  <si>
    <t>01.11.2022 11:07:00</t>
  </si>
  <si>
    <t>01.11.2022 11:07:02</t>
  </si>
  <si>
    <t>01.11.2022 11:07:03</t>
  </si>
  <si>
    <t>01.11.2022 11:07:04</t>
  </si>
  <si>
    <t>01.11.2022 11:07:06</t>
  </si>
  <si>
    <t>01.11.2022 11:07:07</t>
  </si>
  <si>
    <t>01.11.2022 11:07:08</t>
  </si>
  <si>
    <t>01.11.2022 11:07:09</t>
  </si>
  <si>
    <t>01.11.2022 11:07:12</t>
  </si>
  <si>
    <t>01.11.2022 11:07:14</t>
  </si>
  <si>
    <t>01.11.2022 11:07:39</t>
  </si>
  <si>
    <t>01.11.2022 11:08:23</t>
  </si>
  <si>
    <t>01.11.2022 11:09:00</t>
  </si>
  <si>
    <t>01.11.2022 11:09:57</t>
  </si>
  <si>
    <t>01.11.2022 11:09:58</t>
  </si>
  <si>
    <t>01.11.2022 11:10:00</t>
  </si>
  <si>
    <t>01.11.2022 11:10:01</t>
  </si>
  <si>
    <t>01.11.2022 11:10:02</t>
  </si>
  <si>
    <t>01.11.2022 11:10:04</t>
  </si>
  <si>
    <t>01.11.2022 11:10:06</t>
  </si>
  <si>
    <t>01.11.2022 11:10:08</t>
  </si>
  <si>
    <t>01.11.2022 11:10:09</t>
  </si>
  <si>
    <t>01.11.2022 11:10:36</t>
  </si>
  <si>
    <t>01.11.2022 11:11:08</t>
  </si>
  <si>
    <t>01.11.2022 11:11:10</t>
  </si>
  <si>
    <t>01.11.2022 11:11:11</t>
  </si>
  <si>
    <t>01.11.2022 11:11:12</t>
  </si>
  <si>
    <t>01.11.2022 11:11:13</t>
  </si>
  <si>
    <t>01.11.2022 11:11:15</t>
  </si>
  <si>
    <t>01.11.2022 11:12:19</t>
  </si>
  <si>
    <t>01.11.2022 11:14:12</t>
  </si>
  <si>
    <t>01.11.2022 11:14:14</t>
  </si>
  <si>
    <t>01.11.2022 11:14:15</t>
  </si>
  <si>
    <t>01.11.2022 11:14:16</t>
  </si>
  <si>
    <t>01.11.2022 11:14:18</t>
  </si>
  <si>
    <t>01.11.2022 11:14:23</t>
  </si>
  <si>
    <t>01.11.2022 11:15:12</t>
  </si>
  <si>
    <t>01.11.2022 11:15:14</t>
  </si>
  <si>
    <t>01.11.2022 11:15:15</t>
  </si>
  <si>
    <t>01.11.2022 11:15:16</t>
  </si>
  <si>
    <t>01.11.2022 11:15:18</t>
  </si>
  <si>
    <t>01.11.2022 11:15:19</t>
  </si>
  <si>
    <t>01.11.2022 11:15:20</t>
  </si>
  <si>
    <t>01.11.2022 11:16:20</t>
  </si>
  <si>
    <t>01.11.2022 11:18:04</t>
  </si>
  <si>
    <t>01.11.2022 11:18:41</t>
  </si>
  <si>
    <t>01.11.2022 11:18:43</t>
  </si>
  <si>
    <t>01.11.2022 11:18:44</t>
  </si>
  <si>
    <t>01.11.2022 11:18:45</t>
  </si>
  <si>
    <t>01.11.2022 11:18:47</t>
  </si>
  <si>
    <t>01.11.2022 11:18:51</t>
  </si>
  <si>
    <t>01.11.2022 11:18:52</t>
  </si>
  <si>
    <t>01.11.2022 11:18:53</t>
  </si>
  <si>
    <t>01.11.2022 11:19:01</t>
  </si>
  <si>
    <t>01.11.2022 11:19:35</t>
  </si>
  <si>
    <t>01.11.2022 11:20:36</t>
  </si>
  <si>
    <t>01.11.2022 11:20:37</t>
  </si>
  <si>
    <t>01.11.2022 11:20:38</t>
  </si>
  <si>
    <t>01.11.2022 11:20:40</t>
  </si>
  <si>
    <t>01.11.2022 11:20:42</t>
  </si>
  <si>
    <t>01.11.2022 11:21:46</t>
  </si>
  <si>
    <t>01.11.2022 11:21:48</t>
  </si>
  <si>
    <t>01.11.2022 11:21:49</t>
  </si>
  <si>
    <t>01.11.2022 11:21:50</t>
  </si>
  <si>
    <t>01.11.2022 11:23:30</t>
  </si>
  <si>
    <t>01.11.2022 11:23:32</t>
  </si>
  <si>
    <t>01.11.2022 11:23:33</t>
  </si>
  <si>
    <t>01.11.2022 11:23:34</t>
  </si>
  <si>
    <t>01.11.2022 11:23:36</t>
  </si>
  <si>
    <t>01.11.2022 11:23:37</t>
  </si>
  <si>
    <t>01.11.2022 11:23:38</t>
  </si>
  <si>
    <t>01.11.2022 11:23:47</t>
  </si>
  <si>
    <t>01.11.2022 11:24:19</t>
  </si>
  <si>
    <t>01.11.2022 11:24:21</t>
  </si>
  <si>
    <t>01.11.2022 11:24:22</t>
  </si>
  <si>
    <t>01.11.2022 11:24:23</t>
  </si>
  <si>
    <t>01.11.2022 11:24:35</t>
  </si>
  <si>
    <t>01.11.2022 11:25:13</t>
  </si>
  <si>
    <t>01.11.2022 11:25:15</t>
  </si>
  <si>
    <t>01.11.2022 11:25:16</t>
  </si>
  <si>
    <t>01.11.2022 11:25:17</t>
  </si>
  <si>
    <t>01.11.2022 11:25:19</t>
  </si>
  <si>
    <t>01.11.2022 11:25:20</t>
  </si>
  <si>
    <t>01.11.2022 11:25:21</t>
  </si>
  <si>
    <t>01.11.2022 11:25:22</t>
  </si>
  <si>
    <t>01.11.2022 11:25:24</t>
  </si>
  <si>
    <t>01.11.2022 11:25:25</t>
  </si>
  <si>
    <t>01.11.2022 11:25:26</t>
  </si>
  <si>
    <t>01.11.2022 11:25:27</t>
  </si>
  <si>
    <t>01.11.2022 11:25:30</t>
  </si>
  <si>
    <t>01.11.2022 11:25:36</t>
  </si>
  <si>
    <t>01.11.2022 11:26:40</t>
  </si>
  <si>
    <t>01.11.2022 11:27:28</t>
  </si>
  <si>
    <t>01.11.2022 11:27:29</t>
  </si>
  <si>
    <t>01.11.2022 11:27:30</t>
  </si>
  <si>
    <t>01.11.2022 11:27:31</t>
  </si>
  <si>
    <t>01.11.2022 11:27:33</t>
  </si>
  <si>
    <t>01.11.2022 11:27:35</t>
  </si>
  <si>
    <t>01.11.2022 11:27:38</t>
  </si>
  <si>
    <t>01.11.2022 11:27:40</t>
  </si>
  <si>
    <t>01.11.2022 11:27:42</t>
  </si>
  <si>
    <t>01.11.2022 11:27:44</t>
  </si>
  <si>
    <t>01.11.2022 11:27:45</t>
  </si>
  <si>
    <t>01.11.2022 11:27:46</t>
  </si>
  <si>
    <t>01.11.2022 11:27:47</t>
  </si>
  <si>
    <t>01.11.2022 11:27:49</t>
  </si>
  <si>
    <t>01.11.2022 11:27:50</t>
  </si>
  <si>
    <t>01.11.2022 11:27:51</t>
  </si>
  <si>
    <t>01.11.2022 11:27:52</t>
  </si>
  <si>
    <t>01.11.2022 11:27:54</t>
  </si>
  <si>
    <t>01.11.2022 11:27:55</t>
  </si>
  <si>
    <t>01.11.2022 11:27:56</t>
  </si>
  <si>
    <t>01.11.2022 11:27:57</t>
  </si>
  <si>
    <t>01.11.2022 11:27:59</t>
  </si>
  <si>
    <t>01.11.2022 11:28:00</t>
  </si>
  <si>
    <t>01.11.2022 11:28:01</t>
  </si>
  <si>
    <t>01.11.2022 11:28:03</t>
  </si>
  <si>
    <t>01.11.2022 11:28:04</t>
  </si>
  <si>
    <t>01.11.2022 11:28:05</t>
  </si>
  <si>
    <t>01.11.2022 11:28:06</t>
  </si>
  <si>
    <t>01.11.2022 11:28:08</t>
  </si>
  <si>
    <t>01.11.2022 11:28:12</t>
  </si>
  <si>
    <t>01.11.2022 11:28:31</t>
  </si>
  <si>
    <t>01.11.2022 11:28:33</t>
  </si>
  <si>
    <t>01.11.2022 11:28:34</t>
  </si>
  <si>
    <t>01.11.2022 11:28:35</t>
  </si>
  <si>
    <t>01.11.2022 11:28:37</t>
  </si>
  <si>
    <t>01.11.2022 11:28:38</t>
  </si>
  <si>
    <t>01.11.2022 11:28:45</t>
  </si>
  <si>
    <t>01.11.2022 11:28:46</t>
  </si>
  <si>
    <t>01.11.2022 11:28:48</t>
  </si>
  <si>
    <t>01.11.2022 11:28:50</t>
  </si>
  <si>
    <t>01.11.2022 11:28:52</t>
  </si>
  <si>
    <t>01.11.2022 11:29:14</t>
  </si>
  <si>
    <t>01.11.2022 11:29:48</t>
  </si>
  <si>
    <t>01.11.2022 11:30:32</t>
  </si>
  <si>
    <t>01.11.2022 11:31:06</t>
  </si>
  <si>
    <t>01.11.2022 11:31:08</t>
  </si>
  <si>
    <t>01.11.2022 11:31:09</t>
  </si>
  <si>
    <t>01.11.2022 11:31:10</t>
  </si>
  <si>
    <t>01.11.2022 11:31:12</t>
  </si>
  <si>
    <t>01.11.2022 11:31:13</t>
  </si>
  <si>
    <t>01.11.2022 11:31:55</t>
  </si>
  <si>
    <t>01.11.2022 11:32:45</t>
  </si>
  <si>
    <t>01.11.2022 11:32:47</t>
  </si>
  <si>
    <t>01.11.2022 11:32:48</t>
  </si>
  <si>
    <t>01.11.2022 11:32:49</t>
  </si>
  <si>
    <t>01.11.2022 11:32:50</t>
  </si>
  <si>
    <t>01.11.2022 11:32:52</t>
  </si>
  <si>
    <t>01.11.2022 11:33:23</t>
  </si>
  <si>
    <t>01.11.2022 11:33:24</t>
  </si>
  <si>
    <t>01.11.2022 11:33:26</t>
  </si>
  <si>
    <t>01.11.2022 11:33:28</t>
  </si>
  <si>
    <t>01.11.2022 11:33:30</t>
  </si>
  <si>
    <t>01.11.2022 11:33:58</t>
  </si>
  <si>
    <t>01.11.2022 11:34:32</t>
  </si>
  <si>
    <t>01.11.2022 11:35:30</t>
  </si>
  <si>
    <t>01.11.2022 11:35:32</t>
  </si>
  <si>
    <t>01.11.2022 11:35:33</t>
  </si>
  <si>
    <t>01.11.2022 11:35:34</t>
  </si>
  <si>
    <t>01.11.2022 11:35:40</t>
  </si>
  <si>
    <t>01.11.2022 11:36:14</t>
  </si>
  <si>
    <t>01.11.2022 11:36:15</t>
  </si>
  <si>
    <t>01.11.2022 11:36:27</t>
  </si>
  <si>
    <t>01.11.2022 11:37:01</t>
  </si>
  <si>
    <t>01.11.2022 11:37:03</t>
  </si>
  <si>
    <t>01.11.2022 11:37:04</t>
  </si>
  <si>
    <t>01.11.2022 11:37:05</t>
  </si>
  <si>
    <t>01.11.2022 11:37:18</t>
  </si>
  <si>
    <t>01.11.2022 11:37:20</t>
  </si>
  <si>
    <t>01.11.2022 11:37:21</t>
  </si>
  <si>
    <t>01.11.2022 11:37:22</t>
  </si>
  <si>
    <t>01.11.2022 11:37:25</t>
  </si>
  <si>
    <t>01.11.2022 11:37:27</t>
  </si>
  <si>
    <t>01.11.2022 11:37:28</t>
  </si>
  <si>
    <t>01.11.2022 11:37:31</t>
  </si>
  <si>
    <t>01.11.2022 11:37:35</t>
  </si>
  <si>
    <t>01.11.2022 11:38:42</t>
  </si>
  <si>
    <t>01.11.2022 11:38:44</t>
  </si>
  <si>
    <t>01.11.2022 11:38:45</t>
  </si>
  <si>
    <t>01.11.2022 11:38:46</t>
  </si>
  <si>
    <t>01.11.2022 11:38:47</t>
  </si>
  <si>
    <t>01.11.2022 11:39:13</t>
  </si>
  <si>
    <t>01.11.2022 11:39:14</t>
  </si>
  <si>
    <t>01.11.2022 11:39:15</t>
  </si>
  <si>
    <t>01.11.2022 11:39:20</t>
  </si>
  <si>
    <t>01.11.2022 11:39:23</t>
  </si>
  <si>
    <t>01.11.2022 11:39:27</t>
  </si>
  <si>
    <t>01.11.2022 11:39:48</t>
  </si>
  <si>
    <t>01.11.2022 11:42:04</t>
  </si>
  <si>
    <t>01.11.2022 11:42:06</t>
  </si>
  <si>
    <t>01.11.2022 11:42:07</t>
  </si>
  <si>
    <t>01.11.2022 11:42:08</t>
  </si>
  <si>
    <t>01.11.2022 11:42:09</t>
  </si>
  <si>
    <t>01.11.2022 11:42:11</t>
  </si>
  <si>
    <t>01.11.2022 11:42:12</t>
  </si>
  <si>
    <t>01.11.2022 11:42:13</t>
  </si>
  <si>
    <t>01.11.2022 11:42:14</t>
  </si>
  <si>
    <t>01.11.2022 11:42:16</t>
  </si>
  <si>
    <t>01.11.2022 11:42:18</t>
  </si>
  <si>
    <t>01.11.2022 11:42:20</t>
  </si>
  <si>
    <t>01.11.2022 11:42:23</t>
  </si>
  <si>
    <t>01.11.2022 11:42:58</t>
  </si>
  <si>
    <t>01.11.2022 11:43:00</t>
  </si>
  <si>
    <t>01.11.2022 11:43:01</t>
  </si>
  <si>
    <t>01.11.2022 11:43:03</t>
  </si>
  <si>
    <t>01.11.2022 11:43:04</t>
  </si>
  <si>
    <t>01.11.2022 11:43:05</t>
  </si>
  <si>
    <t>01.11.2022 11:43:50</t>
  </si>
  <si>
    <t>01.11.2022 11:44:31</t>
  </si>
  <si>
    <t>01.11.2022 11:45:14</t>
  </si>
  <si>
    <t>01.11.2022 11:45:16</t>
  </si>
  <si>
    <t>01.11.2022 11:45:17</t>
  </si>
  <si>
    <t>01.11.2022 11:45:18</t>
  </si>
  <si>
    <t>01.11.2022 11:45:21</t>
  </si>
  <si>
    <t>01.11.2022 11:46:24</t>
  </si>
  <si>
    <t>01.11.2022 11:46:25</t>
  </si>
  <si>
    <t>01.11.2022 11:46:27</t>
  </si>
  <si>
    <t>01.11.2022 11:46:28</t>
  </si>
  <si>
    <t>01.11.2022 11:46:29</t>
  </si>
  <si>
    <t>01.11.2022 11:46:30</t>
  </si>
  <si>
    <t>01.11.2022 11:46:32</t>
  </si>
  <si>
    <t>01.11.2022 11:46:33</t>
  </si>
  <si>
    <t>01.11.2022 11:46:37</t>
  </si>
  <si>
    <t>01.11.2022 11:47:10</t>
  </si>
  <si>
    <t>01.11.2022 11:47:11</t>
  </si>
  <si>
    <t>01.11.2022 11:47:12</t>
  </si>
  <si>
    <t>01.11.2022 11:47:13</t>
  </si>
  <si>
    <t>01.11.2022 11:47:15</t>
  </si>
  <si>
    <t>01.11.2022 11:47:17</t>
  </si>
  <si>
    <t>01.11.2022 11:47:40</t>
  </si>
  <si>
    <t>01.11.2022 11:47:41</t>
  </si>
  <si>
    <t>01.11.2022 11:47:42</t>
  </si>
  <si>
    <t>01.11.2022 11:47:45</t>
  </si>
  <si>
    <t>01.11.2022 11:47:56</t>
  </si>
  <si>
    <t>01.11.2022 11:47:57</t>
  </si>
  <si>
    <t>01.11.2022 11:48:06</t>
  </si>
  <si>
    <t>01.11.2022 11:48:40</t>
  </si>
  <si>
    <t>01.11.2022 11:49:26</t>
  </si>
  <si>
    <t>01.11.2022 11:49:28</t>
  </si>
  <si>
    <t>01.11.2022 11:49:29</t>
  </si>
  <si>
    <t>01.11.2022 11:49:30</t>
  </si>
  <si>
    <t>01.11.2022 11:49:31</t>
  </si>
  <si>
    <t>01.11.2022 11:49:33</t>
  </si>
  <si>
    <t>01.11.2022 11:49:35</t>
  </si>
  <si>
    <t>01.11.2022 11:50:46</t>
  </si>
  <si>
    <t>01.11.2022 11:51:47</t>
  </si>
  <si>
    <t>01.11.2022 11:52:19</t>
  </si>
  <si>
    <t>01.11.2022 11:52:21</t>
  </si>
  <si>
    <t>01.11.2022 11:52:22</t>
  </si>
  <si>
    <t>01.11.2022 11:52:23</t>
  </si>
  <si>
    <t>01.11.2022 11:52:24</t>
  </si>
  <si>
    <t>01.11.2022 11:52:26</t>
  </si>
  <si>
    <t>01.11.2022 11:52:27</t>
  </si>
  <si>
    <t>01.11.2022 11:52:30</t>
  </si>
  <si>
    <t>01.11.2022 11:52:31</t>
  </si>
  <si>
    <t>01.11.2022 11:52:32</t>
  </si>
  <si>
    <t>01.11.2022 11:53:16</t>
  </si>
  <si>
    <t>01.11.2022 11:53:17</t>
  </si>
  <si>
    <t>01.11.2022 11:53:18</t>
  </si>
  <si>
    <t>01.11.2022 11:53:20</t>
  </si>
  <si>
    <t>01.11.2022 11:53:21</t>
  </si>
  <si>
    <t>01.11.2022 11:53:24</t>
  </si>
  <si>
    <t>01.11.2022 11:53:31</t>
  </si>
  <si>
    <t>01.11.2022 11:53:33</t>
  </si>
  <si>
    <t>01.11.2022 11:54:25</t>
  </si>
  <si>
    <t>01.11.2022 11:54:27</t>
  </si>
  <si>
    <t>01.11.2022 11:54:28</t>
  </si>
  <si>
    <t>01.11.2022 11:54:29</t>
  </si>
  <si>
    <t>01.11.2022 11:54:30</t>
  </si>
  <si>
    <t>01.11.2022 11:54:32</t>
  </si>
  <si>
    <t>01.11.2022 11:54:37</t>
  </si>
  <si>
    <t>01.11.2022 11:55:10</t>
  </si>
  <si>
    <t>01.11.2022 11:56:27</t>
  </si>
  <si>
    <t>01.11.2022 11:56:29</t>
  </si>
  <si>
    <t>01.11.2022 11:56:30</t>
  </si>
  <si>
    <t>01.11.2022 11:56:33</t>
  </si>
  <si>
    <t>01.11.2022 11:56:34</t>
  </si>
  <si>
    <t>01.11.2022 11:56:35</t>
  </si>
  <si>
    <t>01.11.2022 11:56:39</t>
  </si>
  <si>
    <t>01.11.2022 11:56:41</t>
  </si>
  <si>
    <t>01.11.2022 11:56:42</t>
  </si>
  <si>
    <t>01.11.2022 11:56:43</t>
  </si>
  <si>
    <t>01.11.2022 11:56:52</t>
  </si>
  <si>
    <t>01.11.2022 11:56:53</t>
  </si>
  <si>
    <t>01.11.2022 11:56:55</t>
  </si>
  <si>
    <t>01.11.2022 11:56:56</t>
  </si>
  <si>
    <t>01.11.2022 11:57:29</t>
  </si>
  <si>
    <t>01.11.2022 11:58:01</t>
  </si>
  <si>
    <t>01.11.2022 11:58:02</t>
  </si>
  <si>
    <t>01.11.2022 11:58:04</t>
  </si>
  <si>
    <t>01.11.2022 11:58:05</t>
  </si>
  <si>
    <t>01.11.2022 11:58:23</t>
  </si>
  <si>
    <t>01.11.2022 11:58:54</t>
  </si>
  <si>
    <t>01.11.2022 11:59:55</t>
  </si>
  <si>
    <t>01.11.2022 12:00:34</t>
  </si>
  <si>
    <t>01.11.2022 12:00:35</t>
  </si>
  <si>
    <t>01.11.2022 12:00:36</t>
  </si>
  <si>
    <t>01.11.2022 12:00:38</t>
  </si>
  <si>
    <t>01.11.2022 12:00:39</t>
  </si>
  <si>
    <t>01.11.2022 12:00:40</t>
  </si>
  <si>
    <t>01.11.2022 12:01:28</t>
  </si>
  <si>
    <t>01.11.2022 12:01:29</t>
  </si>
  <si>
    <t>01.11.2022 12:01:31</t>
  </si>
  <si>
    <t>01.11.2022 12:01:32</t>
  </si>
  <si>
    <t>01.11.2022 12:01:33</t>
  </si>
  <si>
    <t>01.11.2022 12:01:34</t>
  </si>
  <si>
    <t>01.11.2022 12:01:39</t>
  </si>
  <si>
    <t>01.11.2022 12:01:40</t>
  </si>
  <si>
    <t>01.11.2022 12:01:46</t>
  </si>
  <si>
    <t>01.11.2022 12:01:47</t>
  </si>
  <si>
    <t>01.11.2022 12:01:49</t>
  </si>
  <si>
    <t>01.11.2022 12:01:50</t>
  </si>
  <si>
    <t>01.11.2022 12:01:51</t>
  </si>
  <si>
    <t>01.11.2022 12:02:06</t>
  </si>
  <si>
    <t>01.11.2022 12:02:41</t>
  </si>
  <si>
    <t>01.11.2022 12:03:14</t>
  </si>
  <si>
    <t>01.11.2022 12:05:01</t>
  </si>
  <si>
    <t>01.11.2022 12:05:02</t>
  </si>
  <si>
    <t>01.11.2022 12:05:04</t>
  </si>
  <si>
    <t>01.11.2022 12:05:05</t>
  </si>
  <si>
    <t>01.11.2022 12:05:06</t>
  </si>
  <si>
    <t>01.11.2022 12:05:15</t>
  </si>
  <si>
    <t>01.11.2022 12:05:16</t>
  </si>
  <si>
    <t>01.11.2022 12:05:18</t>
  </si>
  <si>
    <t>01.11.2022 12:05:19</t>
  </si>
  <si>
    <t>01.11.2022 12:05:20</t>
  </si>
  <si>
    <t>01.11.2022 12:05:21</t>
  </si>
  <si>
    <t>01.11.2022 12:05:23</t>
  </si>
  <si>
    <t>01.11.2022 12:06:36</t>
  </si>
  <si>
    <t>01.11.2022 12:07:49</t>
  </si>
  <si>
    <t>01.11.2022 12:08:26</t>
  </si>
  <si>
    <t>01.11.2022 12:08:58</t>
  </si>
  <si>
    <t>01.11.2022 12:09:41</t>
  </si>
  <si>
    <t>01.11.2022 12:09:43</t>
  </si>
  <si>
    <t>01.11.2022 12:09:44</t>
  </si>
  <si>
    <t>01.11.2022 12:09:45</t>
  </si>
  <si>
    <t>01.11.2022 12:09:46</t>
  </si>
  <si>
    <t>01.11.2022 12:09:48</t>
  </si>
  <si>
    <t>01.11.2022 12:09:50</t>
  </si>
  <si>
    <t>01.11.2022 12:10:04</t>
  </si>
  <si>
    <t>01.11.2022 12:11:14</t>
  </si>
  <si>
    <t>01.11.2022 12:11:15</t>
  </si>
  <si>
    <t>01.11.2022 12:11:17</t>
  </si>
  <si>
    <t>01.11.2022 12:11:21</t>
  </si>
  <si>
    <t>01.11.2022 12:12:09</t>
  </si>
  <si>
    <t>01.11.2022 12:13:46</t>
  </si>
  <si>
    <t>01.11.2022 12:14:18</t>
  </si>
  <si>
    <t>01.11.2022 12:14:20</t>
  </si>
  <si>
    <t>01.11.2022 12:14:21</t>
  </si>
  <si>
    <t>01.11.2022 12:14:22</t>
  </si>
  <si>
    <t>01.11.2022 12:14:23</t>
  </si>
  <si>
    <t>01.11.2022 12:14:25</t>
  </si>
  <si>
    <t>01.11.2022 12:14:26</t>
  </si>
  <si>
    <t>01.11.2022 12:14:27</t>
  </si>
  <si>
    <t>01.11.2022 12:14:28</t>
  </si>
  <si>
    <t>01.11.2022 12:14:31</t>
  </si>
  <si>
    <t>01.11.2022 12:14:58</t>
  </si>
  <si>
    <t>01.11.2022 12:15:00</t>
  </si>
  <si>
    <t>01.11.2022 12:15:01</t>
  </si>
  <si>
    <t>01.11.2022 12:15:02</t>
  </si>
  <si>
    <t>01.11.2022 12:15:04</t>
  </si>
  <si>
    <t>01.11.2022 12:16:32</t>
  </si>
  <si>
    <t>01.11.2022 12:17:48</t>
  </si>
  <si>
    <t>01.11.2022 12:18:26</t>
  </si>
  <si>
    <t>01.11.2022 12:18:28</t>
  </si>
  <si>
    <t>01.11.2022 12:19:19</t>
  </si>
  <si>
    <t>01.11.2022 12:19:29</t>
  </si>
  <si>
    <t>01.11.2022 12:20:39</t>
  </si>
  <si>
    <t>01.11.2022 12:21:12</t>
  </si>
  <si>
    <t>01.11.2022 12:21:13</t>
  </si>
  <si>
    <t>01.11.2022 12:21:14</t>
  </si>
  <si>
    <t>01.11.2022 12:21:16</t>
  </si>
  <si>
    <t>01.11.2022 12:21:20</t>
  </si>
  <si>
    <t>01.11.2022 12:22:59</t>
  </si>
  <si>
    <t>01.11.2022 12:23:00</t>
  </si>
  <si>
    <t>01.11.2022 12:23:02</t>
  </si>
  <si>
    <t>01.11.2022 12:23:03</t>
  </si>
  <si>
    <t>01.11.2022 12:23:04</t>
  </si>
  <si>
    <t>01.11.2022 12:23:07</t>
  </si>
  <si>
    <t>01.11.2022 12:23:35</t>
  </si>
  <si>
    <t>01.11.2022 12:23:40</t>
  </si>
  <si>
    <t>01.11.2022 12:23:41</t>
  </si>
  <si>
    <t>01.11.2022 12:23:42</t>
  </si>
  <si>
    <t>01.11.2022 12:23:43</t>
  </si>
  <si>
    <t>01.11.2022 12:24:24</t>
  </si>
  <si>
    <t>01.11.2022 12:26:32</t>
  </si>
  <si>
    <t>01.11.2022 12:26:34</t>
  </si>
  <si>
    <t>01.11.2022 12:26:35</t>
  </si>
  <si>
    <t>01.11.2022 12:26:36</t>
  </si>
  <si>
    <t>01.11.2022 12:26:37</t>
  </si>
  <si>
    <t>01.11.2022 12:26:39</t>
  </si>
  <si>
    <t>01.11.2022 12:27:29</t>
  </si>
  <si>
    <t>01.11.2022 12:27:34</t>
  </si>
  <si>
    <t>01.11.2022 12:28:47</t>
  </si>
  <si>
    <t>01.11.2022 12:28:49</t>
  </si>
  <si>
    <t>01.11.2022 12:29:24</t>
  </si>
  <si>
    <t>01.11.2022 12:29:26</t>
  </si>
  <si>
    <t>01.11.2022 12:29:27</t>
  </si>
  <si>
    <t>01.11.2022 12:29:28</t>
  </si>
  <si>
    <t>01.11.2022 12:29:30</t>
  </si>
  <si>
    <t>01.11.2022 12:30:23</t>
  </si>
  <si>
    <t>01.11.2022 12:30:25</t>
  </si>
  <si>
    <t>01.11.2022 12:30:26</t>
  </si>
  <si>
    <t>01.11.2022 12:30:27</t>
  </si>
  <si>
    <t>01.11.2022 12:30:30</t>
  </si>
  <si>
    <t>01.11.2022 12:31:03</t>
  </si>
  <si>
    <t>01.11.2022 12:31:04</t>
  </si>
  <si>
    <t>01.11.2022 12:31:05</t>
  </si>
  <si>
    <t>01.11.2022 12:31:06</t>
  </si>
  <si>
    <t>01.11.2022 12:31:09</t>
  </si>
  <si>
    <t>01.11.2022 12:31:17</t>
  </si>
  <si>
    <t>01.11.2022 12:31:18</t>
  </si>
  <si>
    <t>01.11.2022 12:31:19</t>
  </si>
  <si>
    <t>01.11.2022 12:31:21</t>
  </si>
  <si>
    <t>01.11.2022 12:31:25</t>
  </si>
  <si>
    <t>01.11.2022 12:31:32</t>
  </si>
  <si>
    <t>01.11.2022 12:31:34</t>
  </si>
  <si>
    <t>01.11.2022 12:31:35</t>
  </si>
  <si>
    <t>01.11.2022 12:31:36</t>
  </si>
  <si>
    <t>01.11.2022 12:31:38</t>
  </si>
  <si>
    <t>01.11.2022 12:31:39</t>
  </si>
  <si>
    <t>01.11.2022 12:31:40</t>
  </si>
  <si>
    <t>01.11.2022 12:31:41</t>
  </si>
  <si>
    <t>01.11.2022 12:31:43</t>
  </si>
  <si>
    <t>01.11.2022 12:31:44</t>
  </si>
  <si>
    <t>01.11.2022 12:31:47</t>
  </si>
  <si>
    <t>01.11.2022 12:31:48</t>
  </si>
  <si>
    <t>01.11.2022 12:32:46</t>
  </si>
  <si>
    <t>01.11.2022 12:32:48</t>
  </si>
  <si>
    <t>01.11.2022 12:32:49</t>
  </si>
  <si>
    <t>01.11.2022 12:32:50</t>
  </si>
  <si>
    <t>01.11.2022 12:32:55</t>
  </si>
  <si>
    <t>01.11.2022 12:32:56</t>
  </si>
  <si>
    <t>01.11.2022 12:32:57</t>
  </si>
  <si>
    <t>01.11.2022 12:32:59</t>
  </si>
  <si>
    <t>01.11.2022 12:33:07</t>
  </si>
  <si>
    <t>01.11.2022 12:33:41</t>
  </si>
  <si>
    <t>01.11.2022 12:34:20</t>
  </si>
  <si>
    <t>01.11.2022 12:34:21</t>
  </si>
  <si>
    <t>01.11.2022 12:34:23</t>
  </si>
  <si>
    <t>01.11.2022 12:34:24</t>
  </si>
  <si>
    <t>01.11.2022 12:34:27</t>
  </si>
  <si>
    <t>01.11.2022 12:34:28</t>
  </si>
  <si>
    <t>01.11.2022 12:34:35</t>
  </si>
  <si>
    <t>01.11.2022 12:34:37</t>
  </si>
  <si>
    <t>01.11.2022 12:34:38</t>
  </si>
  <si>
    <t>01.11.2022 12:34:41</t>
  </si>
  <si>
    <t>01.11.2022 12:34:45</t>
  </si>
  <si>
    <t>01.11.2022 12:35:09</t>
  </si>
  <si>
    <t>01.11.2022 12:35:11</t>
  </si>
  <si>
    <t>01.11.2022 12:35:12</t>
  </si>
  <si>
    <t>01.11.2022 12:35:13</t>
  </si>
  <si>
    <t>01.11.2022 12:35:14</t>
  </si>
  <si>
    <t>01.11.2022 12:35:16</t>
  </si>
  <si>
    <t>01.11.2022 12:35:17</t>
  </si>
  <si>
    <t>01.11.2022 12:35:18</t>
  </si>
  <si>
    <t>01.11.2022 12:35:21</t>
  </si>
  <si>
    <t>01.11.2022 12:35:22</t>
  </si>
  <si>
    <t>01.11.2022 12:35:23</t>
  </si>
  <si>
    <t>01.11.2022 12:35:25</t>
  </si>
  <si>
    <t>01.11.2022 12:35:26</t>
  </si>
  <si>
    <t>01.11.2022 12:35:27</t>
  </si>
  <si>
    <t>01.11.2022 12:35:28</t>
  </si>
  <si>
    <t>01.11.2022 12:35:30</t>
  </si>
  <si>
    <t>01.11.2022 12:35:31</t>
  </si>
  <si>
    <t>01.11.2022 12:35:32</t>
  </si>
  <si>
    <t>01.11.2022 12:35:35</t>
  </si>
  <si>
    <t>01.11.2022 12:35:36</t>
  </si>
  <si>
    <t>01.11.2022 12:35:39</t>
  </si>
  <si>
    <t>01.11.2022 12:35:45</t>
  </si>
  <si>
    <t>01.11.2022 12:35:47</t>
  </si>
  <si>
    <t>01.11.2022 12:35:48</t>
  </si>
  <si>
    <t>01.11.2022 12:36:24</t>
  </si>
  <si>
    <t>01.11.2022 12:36:25</t>
  </si>
  <si>
    <t>01.11.2022 12:36:26</t>
  </si>
  <si>
    <t>01.11.2022 12:36:28</t>
  </si>
  <si>
    <t>01.11.2022 12:36:29</t>
  </si>
  <si>
    <t>01.11.2022 12:36:30</t>
  </si>
  <si>
    <t>01.11.2022 12:36:31</t>
  </si>
  <si>
    <t>01.11.2022 12:36:33</t>
  </si>
  <si>
    <t>01.11.2022 12:36:34</t>
  </si>
  <si>
    <t>01.11.2022 12:36:37</t>
  </si>
  <si>
    <t>01.11.2022 12:36:38</t>
  </si>
  <si>
    <t>01.11.2022 12:36:53</t>
  </si>
  <si>
    <t>01.11.2022 12:37:48</t>
  </si>
  <si>
    <t>01.11.2022 12:39:05</t>
  </si>
  <si>
    <t>01.11.2022 12:39:41</t>
  </si>
  <si>
    <t>01.11.2022 12:40:08</t>
  </si>
  <si>
    <t>01.11.2022 12:40:42</t>
  </si>
  <si>
    <t>01.11.2022 12:41:14</t>
  </si>
  <si>
    <t>01.11.2022 12:41:15</t>
  </si>
  <si>
    <t>01.11.2022 12:41:17</t>
  </si>
  <si>
    <t>01.11.2022 12:41:18</t>
  </si>
  <si>
    <t>01.11.2022 12:41:19</t>
  </si>
  <si>
    <t>01.11.2022 12:41:20</t>
  </si>
  <si>
    <t>01.11.2022 12:41:22</t>
  </si>
  <si>
    <t>01.11.2022 12:41:39</t>
  </si>
  <si>
    <t>01.11.2022 12:42:13</t>
  </si>
  <si>
    <t>01.11.2022 12:42:52</t>
  </si>
  <si>
    <t>01.11.2022 12:42:53</t>
  </si>
  <si>
    <t>01.11.2022 12:42:55</t>
  </si>
  <si>
    <t>01.11.2022 12:45:09</t>
  </si>
  <si>
    <t>01.11.2022 12:46:46</t>
  </si>
  <si>
    <t>01.11.2022 12:46:49</t>
  </si>
  <si>
    <t>01.11.2022 12:46:51</t>
  </si>
  <si>
    <t>01.11.2022 12:46:52</t>
  </si>
  <si>
    <t>01.11.2022 12:46:55</t>
  </si>
  <si>
    <t>01.11.2022 12:46:58</t>
  </si>
  <si>
    <t>01.11.2022 12:47:01</t>
  </si>
  <si>
    <t>01.11.2022 12:47:27</t>
  </si>
  <si>
    <t>01.11.2022 12:48:11</t>
  </si>
  <si>
    <t>01.11.2022 12:48:13</t>
  </si>
  <si>
    <t>01.11.2022 12:48:14</t>
  </si>
  <si>
    <t>01.11.2022 12:48:15</t>
  </si>
  <si>
    <t>01.11.2022 12:48:17</t>
  </si>
  <si>
    <t>01.11.2022 12:49:06</t>
  </si>
  <si>
    <t>01.11.2022 12:49:44</t>
  </si>
  <si>
    <t>01.11.2022 12:49:46</t>
  </si>
  <si>
    <t>01.11.2022 12:49:47</t>
  </si>
  <si>
    <t>01.11.2022 12:50:03</t>
  </si>
  <si>
    <t>01.11.2022 12:51:07</t>
  </si>
  <si>
    <t>01.11.2022 12:51:40</t>
  </si>
  <si>
    <t>01.11.2022 12:51:41</t>
  </si>
  <si>
    <t>01.11.2022 12:51:42</t>
  </si>
  <si>
    <t>01.11.2022 12:51:44</t>
  </si>
  <si>
    <t>01.11.2022 12:51:45</t>
  </si>
  <si>
    <t>01.11.2022 12:51:46</t>
  </si>
  <si>
    <t>01.11.2022 12:53:11</t>
  </si>
  <si>
    <t>01.11.2022 12:54:23</t>
  </si>
  <si>
    <t>01.11.2022 12:55:45</t>
  </si>
  <si>
    <t>01.11.2022 12:55:46</t>
  </si>
  <si>
    <t>01.11.2022 12:55:47</t>
  </si>
  <si>
    <t>01.11.2022 12:55:49</t>
  </si>
  <si>
    <t>01.11.2022 12:55:50</t>
  </si>
  <si>
    <t>01.11.2022 12:55:51</t>
  </si>
  <si>
    <t>01.11.2022 12:55:54</t>
  </si>
  <si>
    <t>01.11.2022 12:55:55</t>
  </si>
  <si>
    <t>01.11.2022 12:56:14</t>
  </si>
  <si>
    <t>01.11.2022 12:57:00</t>
  </si>
  <si>
    <t>01.11.2022 12:57:43</t>
  </si>
  <si>
    <t>01.11.2022 12:57:45</t>
  </si>
  <si>
    <t>01.11.2022 12:57:46</t>
  </si>
  <si>
    <t>01.11.2022 12:57:47</t>
  </si>
  <si>
    <t>01.11.2022 12:57:50</t>
  </si>
  <si>
    <t>01.11.2022 12:57:53</t>
  </si>
  <si>
    <t>01.11.2022 12:57:58</t>
  </si>
  <si>
    <t>01.11.2022 12:58:42</t>
  </si>
  <si>
    <t>01.11.2022 12:58:44</t>
  </si>
  <si>
    <t>01.11.2022 12:58:45</t>
  </si>
  <si>
    <t>01.11.2022 12:58:48</t>
  </si>
  <si>
    <t>01.11.2022 12:58:49</t>
  </si>
  <si>
    <t>01.11.2022 12:58:50</t>
  </si>
  <si>
    <t>01.11.2022 12:58:53</t>
  </si>
  <si>
    <t>01.11.2022 12:58:56</t>
  </si>
  <si>
    <t>01.11.2022 12:59:06</t>
  </si>
  <si>
    <t>01.11.2022 12:59:08</t>
  </si>
  <si>
    <t>01.11.2022 12:59:09</t>
  </si>
  <si>
    <t>01.11.2022 12:59:10</t>
  </si>
  <si>
    <t>01.11.2022 12:59:40</t>
  </si>
  <si>
    <t>01.11.2022 12:59:42</t>
  </si>
  <si>
    <t>01.11.2022 12:59:43</t>
  </si>
  <si>
    <t>01.11.2022 12:59:46</t>
  </si>
  <si>
    <t>01.11.2022 13:01:00</t>
  </si>
  <si>
    <t>01.11.2022 13:01:39</t>
  </si>
  <si>
    <t>01.11.2022 13:01:40</t>
  </si>
  <si>
    <t>01.11.2022 13:01:42</t>
  </si>
  <si>
    <t>01.11.2022 13:01:43</t>
  </si>
  <si>
    <t>01.11.2022 13:01:44</t>
  </si>
  <si>
    <t>01.11.2022 13:01:45</t>
  </si>
  <si>
    <t>01.11.2022 13:01:54</t>
  </si>
  <si>
    <t>01.11.2022 13:01:56</t>
  </si>
  <si>
    <t>01.11.2022 13:01:58</t>
  </si>
  <si>
    <t>01.11.2022 13:02:00</t>
  </si>
  <si>
    <t>01.11.2022 13:02:04</t>
  </si>
  <si>
    <t>01.11.2022 13:03:16</t>
  </si>
  <si>
    <t>01.11.2022 13:03:17</t>
  </si>
  <si>
    <t>01.11.2022 13:03:18</t>
  </si>
  <si>
    <t>01.11.2022 13:03:21</t>
  </si>
  <si>
    <t>01.11.2022 13:03:23</t>
  </si>
  <si>
    <t>01.11.2022 13:03:24</t>
  </si>
  <si>
    <t>01.11.2022 13:03:25</t>
  </si>
  <si>
    <t>01.11.2022 13:03:26</t>
  </si>
  <si>
    <t>01.11.2022 13:03:50</t>
  </si>
  <si>
    <t>01.11.2022 13:03:52</t>
  </si>
  <si>
    <t>01.11.2022 13:03:53</t>
  </si>
  <si>
    <t>01.11.2022 13:03:54</t>
  </si>
  <si>
    <t>01.11.2022 13:03:55</t>
  </si>
  <si>
    <t>01.11.2022 13:03:57</t>
  </si>
  <si>
    <t>01.11.2022 13:03:58</t>
  </si>
  <si>
    <t>01.11.2022 13:04:01</t>
  </si>
  <si>
    <t>01.11.2022 13:04:03</t>
  </si>
  <si>
    <t>01.11.2022 13:04:05</t>
  </si>
  <si>
    <t>01.11.2022 13:04:06</t>
  </si>
  <si>
    <t>01.11.2022 13:04:43</t>
  </si>
  <si>
    <t>01.11.2022 13:04:45</t>
  </si>
  <si>
    <t>01.11.2022 13:04:46</t>
  </si>
  <si>
    <t>01.11.2022 13:04:47</t>
  </si>
  <si>
    <t>01.11.2022 13:04:49</t>
  </si>
  <si>
    <t>01.11.2022 13:04:50</t>
  </si>
  <si>
    <t>01.11.2022 13:04:51</t>
  </si>
  <si>
    <t>01.11.2022 13:04:52</t>
  </si>
  <si>
    <t>01.11.2022 13:04:54</t>
  </si>
  <si>
    <t>01.11.2022 13:04:55</t>
  </si>
  <si>
    <t>01.11.2022 13:04:56</t>
  </si>
  <si>
    <t>01.11.2022 13:05:00</t>
  </si>
  <si>
    <t>01.11.2022 13:05:02</t>
  </si>
  <si>
    <t>01.11.2022 13:05:24</t>
  </si>
  <si>
    <t>01.11.2022 13:06:00</t>
  </si>
  <si>
    <t>01.11.2022 13:06:01</t>
  </si>
  <si>
    <t>01.11.2022 13:06:03</t>
  </si>
  <si>
    <t>01.11.2022 13:06:04</t>
  </si>
  <si>
    <t>01.11.2022 13:06:07</t>
  </si>
  <si>
    <t>01.11.2022 13:06:54</t>
  </si>
  <si>
    <t>01.11.2022 13:06:55</t>
  </si>
  <si>
    <t>01.11.2022 13:06:57</t>
  </si>
  <si>
    <t>01.11.2022 13:06:58</t>
  </si>
  <si>
    <t>01.11.2022 13:06:59</t>
  </si>
  <si>
    <t>01.11.2022 13:07:00</t>
  </si>
  <si>
    <t>01.11.2022 13:07:39</t>
  </si>
  <si>
    <t>01.11.2022 13:07:41</t>
  </si>
  <si>
    <t>01.11.2022 13:07:42</t>
  </si>
  <si>
    <t>01.11.2022 13:07:43</t>
  </si>
  <si>
    <t>01.11.2022 13:07:45</t>
  </si>
  <si>
    <t>01.11.2022 13:08:32</t>
  </si>
  <si>
    <t>01.11.2022 13:08:34</t>
  </si>
  <si>
    <t>01.11.2022 13:08:35</t>
  </si>
  <si>
    <t>01.11.2022 13:08:36</t>
  </si>
  <si>
    <t>01.11.2022 13:08:38</t>
  </si>
  <si>
    <t>01.11.2022 13:09:06</t>
  </si>
  <si>
    <t>01.11.2022 13:09:38</t>
  </si>
  <si>
    <t>01.11.2022 13:09:40</t>
  </si>
  <si>
    <t>01.11.2022 13:09:41</t>
  </si>
  <si>
    <t>01.11.2022 13:09:44</t>
  </si>
  <si>
    <t>01.11.2022 13:09:47</t>
  </si>
  <si>
    <t>01.11.2022 13:10:20</t>
  </si>
  <si>
    <t>01.11.2022 13:11:36</t>
  </si>
  <si>
    <t>01.11.2022 13:12:11</t>
  </si>
  <si>
    <t>01.11.2022 13:12:13</t>
  </si>
  <si>
    <t>01.11.2022 13:12:14</t>
  </si>
  <si>
    <t>01.11.2022 13:12:15</t>
  </si>
  <si>
    <t>01.11.2022 13:12:16</t>
  </si>
  <si>
    <t>01.11.2022 13:12:18</t>
  </si>
  <si>
    <t>01.11.2022 13:12:20</t>
  </si>
  <si>
    <t>01.11.2022 13:13:26</t>
  </si>
  <si>
    <t>01.11.2022 13:13:27</t>
  </si>
  <si>
    <t>01.11.2022 13:13:29</t>
  </si>
  <si>
    <t>01.11.2022 13:13:30</t>
  </si>
  <si>
    <t>01.11.2022 13:13:31</t>
  </si>
  <si>
    <t>01.11.2022 13:13:32</t>
  </si>
  <si>
    <t>01.11.2022 13:13:34</t>
  </si>
  <si>
    <t>01.11.2022 13:13:39</t>
  </si>
  <si>
    <t>01.11.2022 13:14:15</t>
  </si>
  <si>
    <t>01.11.2022 13:15:56</t>
  </si>
  <si>
    <t>01.11.2022 13:15:58</t>
  </si>
  <si>
    <t>01.11.2022 13:15:59</t>
  </si>
  <si>
    <t>01.11.2022 13:16:00</t>
  </si>
  <si>
    <t>01.11.2022 13:16:02</t>
  </si>
  <si>
    <t>01.11.2022 13:16:03</t>
  </si>
  <si>
    <t>01.11.2022 13:16:04</t>
  </si>
  <si>
    <t>01.11.2022 13:16:06</t>
  </si>
  <si>
    <t>01.11.2022 13:16:07</t>
  </si>
  <si>
    <t>01.11.2022 13:16:08</t>
  </si>
  <si>
    <t>01.11.2022 13:16:09</t>
  </si>
  <si>
    <t>01.11.2022 13:16:11</t>
  </si>
  <si>
    <t>01.11.2022 13:16:12</t>
  </si>
  <si>
    <t>01.11.2022 13:16:13</t>
  </si>
  <si>
    <t>01.11.2022 13:16:14</t>
  </si>
  <si>
    <t>01.11.2022 13:16:43</t>
  </si>
  <si>
    <t>01.11.2022 13:17:17</t>
  </si>
  <si>
    <t>01.11.2022 13:18:01</t>
  </si>
  <si>
    <t>01.11.2022 13:18:35</t>
  </si>
  <si>
    <t>01.11.2022 13:19:53</t>
  </si>
  <si>
    <t>01.11.2022 13:19:54</t>
  </si>
  <si>
    <t>01.11.2022 13:19:55</t>
  </si>
  <si>
    <t>01.11.2022 13:19:57</t>
  </si>
  <si>
    <t>01.11.2022 13:20:01</t>
  </si>
  <si>
    <t>01.11.2022 13:20:05</t>
  </si>
  <si>
    <t>01.11.2022 13:20:49</t>
  </si>
  <si>
    <t>01.11.2022 13:20:50</t>
  </si>
  <si>
    <t>01.11.2022 13:20:52</t>
  </si>
  <si>
    <t>01.11.2022 13:20:53</t>
  </si>
  <si>
    <t>01.11.2022 13:20:54</t>
  </si>
  <si>
    <t>01.11.2022 13:21:04</t>
  </si>
  <si>
    <t>01.11.2022 13:21:37</t>
  </si>
  <si>
    <t>01.11.2022 13:21:38</t>
  </si>
  <si>
    <t>01.11.2022 13:21:41</t>
  </si>
  <si>
    <t>01.11.2022 13:22:57</t>
  </si>
  <si>
    <t>01.11.2022 13:23:00</t>
  </si>
  <si>
    <t>01.11.2022 13:23:02</t>
  </si>
  <si>
    <t>01.11.2022 13:23:03</t>
  </si>
  <si>
    <t>01.11.2022 13:23:07</t>
  </si>
  <si>
    <t>01.11.2022 13:23:16</t>
  </si>
  <si>
    <t>01.11.2022 13:23:50</t>
  </si>
  <si>
    <t>01.11.2022 13:25:00</t>
  </si>
  <si>
    <t>01.11.2022 13:25:24</t>
  </si>
  <si>
    <t>01.11.2022 13:26:01</t>
  </si>
  <si>
    <t>01.11.2022 13:26:02</t>
  </si>
  <si>
    <t>01.11.2022 13:26:03</t>
  </si>
  <si>
    <t>01.11.2022 13:26:05</t>
  </si>
  <si>
    <t>01.11.2022 13:26:06</t>
  </si>
  <si>
    <t>01.11.2022 13:26:07</t>
  </si>
  <si>
    <t>01.11.2022 13:26:08</t>
  </si>
  <si>
    <t>01.11.2022 13:26:10</t>
  </si>
  <si>
    <t>01.11.2022 13:26:11</t>
  </si>
  <si>
    <t>01.11.2022 13:26:12</t>
  </si>
  <si>
    <t>01.11.2022 13:26:15</t>
  </si>
  <si>
    <t>01.11.2022 13:26:37</t>
  </si>
  <si>
    <t>01.11.2022 13:26:39</t>
  </si>
  <si>
    <t>01.11.2022 13:26:56</t>
  </si>
  <si>
    <t>01.11.2022 13:26:58</t>
  </si>
  <si>
    <t>01.11.2022 13:26:59</t>
  </si>
  <si>
    <t>01.11.2022 13:27:00</t>
  </si>
  <si>
    <t>01.11.2022 13:27:02</t>
  </si>
  <si>
    <t>01.11.2022 13:27:15</t>
  </si>
  <si>
    <t>01.11.2022 13:27:17</t>
  </si>
  <si>
    <t>01.11.2022 13:27:18</t>
  </si>
  <si>
    <t>01.11.2022 13:27:19</t>
  </si>
  <si>
    <t>01.11.2022 13:27:20</t>
  </si>
  <si>
    <t>01.11.2022 13:27:22</t>
  </si>
  <si>
    <t>01.11.2022 13:27:48</t>
  </si>
  <si>
    <t>01.11.2022 13:28:31</t>
  </si>
  <si>
    <t>01.11.2022 13:28:33</t>
  </si>
  <si>
    <t>01.11.2022 13:28:34</t>
  </si>
  <si>
    <t>01.11.2022 13:28:35</t>
  </si>
  <si>
    <t>01.11.2022 13:29:55</t>
  </si>
  <si>
    <t>01.11.2022 13:29:56</t>
  </si>
  <si>
    <t>01.11.2022 13:29:57</t>
  </si>
  <si>
    <t>01.11.2022 13:29:59</t>
  </si>
  <si>
    <t>01.11.2022 13:30:00</t>
  </si>
  <si>
    <t>01.11.2022 13:30:01</t>
  </si>
  <si>
    <t>01.11.2022 13:30:03</t>
  </si>
  <si>
    <t>01.11.2022 13:30:04</t>
  </si>
  <si>
    <t>01.11.2022 13:30:23</t>
  </si>
  <si>
    <t>01.11.2022 13:30:25</t>
  </si>
  <si>
    <t>01.11.2022 13:30:26</t>
  </si>
  <si>
    <t>01.11.2022 13:30:27</t>
  </si>
  <si>
    <t>01.11.2022 13:30:28</t>
  </si>
  <si>
    <t>01.11.2022 13:30:36</t>
  </si>
  <si>
    <t>01.11.2022 13:30:37</t>
  </si>
  <si>
    <t>01.11.2022 13:30:40</t>
  </si>
  <si>
    <t>01.11.2022 13:30:44</t>
  </si>
  <si>
    <t>01.11.2022 13:31:18</t>
  </si>
  <si>
    <t>01.11.2022 13:31:23</t>
  </si>
  <si>
    <t>01.11.2022 13:32:18</t>
  </si>
  <si>
    <t>01.11.2022 13:32:52</t>
  </si>
  <si>
    <t>01.11.2022 13:33:24</t>
  </si>
  <si>
    <t>01.11.2022 13:34:02</t>
  </si>
  <si>
    <t>01.11.2022 13:34:57</t>
  </si>
  <si>
    <t>01.11.2022 13:34:58</t>
  </si>
  <si>
    <t>01.11.2022 13:34:59</t>
  </si>
  <si>
    <t>01.11.2022 13:35:01</t>
  </si>
  <si>
    <t>01.11.2022 13:35:02</t>
  </si>
  <si>
    <t>01.11.2022 13:35:03</t>
  </si>
  <si>
    <t>01.11.2022 13:35:05</t>
  </si>
  <si>
    <t>01.11.2022 13:35:07</t>
  </si>
  <si>
    <t>01.11.2022 13:35:39</t>
  </si>
  <si>
    <t>01.11.2022 13:36:26</t>
  </si>
  <si>
    <t>01.11.2022 13:36:28</t>
  </si>
  <si>
    <t>01.11.2022 13:36:29</t>
  </si>
  <si>
    <t>01.11.2022 13:36:30</t>
  </si>
  <si>
    <t>01.11.2022 13:36:31</t>
  </si>
  <si>
    <t>01.11.2022 13:36:33</t>
  </si>
  <si>
    <t>01.11.2022 13:37:19</t>
  </si>
  <si>
    <t>01.11.2022 13:37:20</t>
  </si>
  <si>
    <t>01.11.2022 13:37:22</t>
  </si>
  <si>
    <t>01.11.2022 13:37:24</t>
  </si>
  <si>
    <t>01.11.2022 13:37:27</t>
  </si>
  <si>
    <t>01.11.2022 13:38:42</t>
  </si>
  <si>
    <t>01.11.2022 13:38:44</t>
  </si>
  <si>
    <t>01.11.2022 13:38:45</t>
  </si>
  <si>
    <t>01.11.2022 13:38:46</t>
  </si>
  <si>
    <t>01.11.2022 13:38:48</t>
  </si>
  <si>
    <t>01.11.2022 13:38:49</t>
  </si>
  <si>
    <t>01.11.2022 13:38:52</t>
  </si>
  <si>
    <t>01.11.2022 13:39:17</t>
  </si>
  <si>
    <t>01.11.2022 13:39:56</t>
  </si>
  <si>
    <t>01.11.2022 13:40:33</t>
  </si>
  <si>
    <t>01.11.2022 13:40:34</t>
  </si>
  <si>
    <t>01.11.2022 13:40:35</t>
  </si>
  <si>
    <t>01.11.2022 13:40:37</t>
  </si>
  <si>
    <t>01.11.2022 13:40:38</t>
  </si>
  <si>
    <t>01.11.2022 13:40:39</t>
  </si>
  <si>
    <t>01.11.2022 13:40:40</t>
  </si>
  <si>
    <t>01.11.2022 13:40:42</t>
  </si>
  <si>
    <t>01.11.2022 13:41:13</t>
  </si>
  <si>
    <t>01.11.2022 13:41:14</t>
  </si>
  <si>
    <t>01.11.2022 13:41:15</t>
  </si>
  <si>
    <t>01.11.2022 13:41:32</t>
  </si>
  <si>
    <t>01.11.2022 13:42:07</t>
  </si>
  <si>
    <t>01.11.2022 13:42:50</t>
  </si>
  <si>
    <t>01.11.2022 13:44:02</t>
  </si>
  <si>
    <t>01.11.2022 13:44:03</t>
  </si>
  <si>
    <t>01.11.2022 13:44:04</t>
  </si>
  <si>
    <t>01.11.2022 13:44:05</t>
  </si>
  <si>
    <t>01.11.2022 13:45:01</t>
  </si>
  <si>
    <t>01.11.2022 13:45:17</t>
  </si>
  <si>
    <t>01.11.2022 13:45:19</t>
  </si>
  <si>
    <t>01.11.2022 13:45:20</t>
  </si>
  <si>
    <t>01.11.2022 13:45:21</t>
  </si>
  <si>
    <t>01.11.2022 13:45:24</t>
  </si>
  <si>
    <t>01.11.2022 13:45:25</t>
  </si>
  <si>
    <t>01.11.2022 13:45:27</t>
  </si>
  <si>
    <t>01.11.2022 13:46:07</t>
  </si>
  <si>
    <t>01.11.2022 13:46:08</t>
  </si>
  <si>
    <t>01.11.2022 13:46:10</t>
  </si>
  <si>
    <t>01.11.2022 13:46:11</t>
  </si>
  <si>
    <t>01.11.2022 13:46:17</t>
  </si>
  <si>
    <t>01.11.2022 13:46:18</t>
  </si>
  <si>
    <t>01.11.2022 13:46:19</t>
  </si>
  <si>
    <t>01.11.2022 13:46:21</t>
  </si>
  <si>
    <t>01.11.2022 13:46:22</t>
  </si>
  <si>
    <t>01.11.2022 13:46:23</t>
  </si>
  <si>
    <t>01.11.2022 13:46:33</t>
  </si>
  <si>
    <t>01.11.2022 13:46:35</t>
  </si>
  <si>
    <t>01.11.2022 13:46:36</t>
  </si>
  <si>
    <t>01.11.2022 13:46:37</t>
  </si>
  <si>
    <t>01.11.2022 13:46:39</t>
  </si>
  <si>
    <t>01.11.2022 13:46:40</t>
  </si>
  <si>
    <t>01.11.2022 13:46:41</t>
  </si>
  <si>
    <t>01.11.2022 13:46:42</t>
  </si>
  <si>
    <t>01.11.2022 13:46:45</t>
  </si>
  <si>
    <t>01.11.2022 13:47:05</t>
  </si>
  <si>
    <t>01.11.2022 13:48:31</t>
  </si>
  <si>
    <t>01.11.2022 13:49:32</t>
  </si>
  <si>
    <t>01.11.2022 13:50:06</t>
  </si>
  <si>
    <t>01.11.2022 13:50:42</t>
  </si>
  <si>
    <t>01.11.2022 13:52:07</t>
  </si>
  <si>
    <t>01.11.2022 13:52:54</t>
  </si>
  <si>
    <t>01.11.2022 13:52:56</t>
  </si>
  <si>
    <t>01.11.2022 13:52:58</t>
  </si>
  <si>
    <t>01.11.2022 13:53:04</t>
  </si>
  <si>
    <t>01.11.2022 13:53:52</t>
  </si>
  <si>
    <t>01.11.2022 13:53:53</t>
  </si>
  <si>
    <t>01.11.2022 13:55:27</t>
  </si>
  <si>
    <t>01.11.2022 13:55:29</t>
  </si>
  <si>
    <t>01.11.2022 13:55:30</t>
  </si>
  <si>
    <t>01.11.2022 13:55:31</t>
  </si>
  <si>
    <t>01.11.2022 13:55:33</t>
  </si>
  <si>
    <t>01.11.2022 13:55:37</t>
  </si>
  <si>
    <t>01.11.2022 13:55:38</t>
  </si>
  <si>
    <t>01.11.2022 13:55:40</t>
  </si>
  <si>
    <t>01.11.2022 13:55:48</t>
  </si>
  <si>
    <t>01.11.2022 13:55:50</t>
  </si>
  <si>
    <t>01.11.2022 13:55:51</t>
  </si>
  <si>
    <t>01.11.2022 13:55:52</t>
  </si>
  <si>
    <t>01.11.2022 13:55:53</t>
  </si>
  <si>
    <t>01.11.2022 13:55:55</t>
  </si>
  <si>
    <t>01.11.2022 13:55:57</t>
  </si>
  <si>
    <t>01.11.2022 13:56:53</t>
  </si>
  <si>
    <t>01.11.2022 13:57:40</t>
  </si>
  <si>
    <t>01.11.2022 13:57:42</t>
  </si>
  <si>
    <t>01.11.2022 13:57:43</t>
  </si>
  <si>
    <t>01.11.2022 13:57:44</t>
  </si>
  <si>
    <t>01.11.2022 13:57:46</t>
  </si>
  <si>
    <t>01.11.2022 13:57:47</t>
  </si>
  <si>
    <t>01.11.2022 13:58:14</t>
  </si>
  <si>
    <t>01.11.2022 13:58:15</t>
  </si>
  <si>
    <t>01.11.2022 13:58:16</t>
  </si>
  <si>
    <t>01.11.2022 13:58:18</t>
  </si>
  <si>
    <t>01.11.2022 13:58:19</t>
  </si>
  <si>
    <t>01.11.2022 13:58:20</t>
  </si>
  <si>
    <t>01.11.2022 13:58:21</t>
  </si>
  <si>
    <t>01.11.2022 13:58:23</t>
  </si>
  <si>
    <t>01.11.2022 13:58:49</t>
  </si>
  <si>
    <t>01.11.2022 13:58:54</t>
  </si>
  <si>
    <t>01.11.2022 13:59:31</t>
  </si>
  <si>
    <t>01.11.2022 13:59:32</t>
  </si>
  <si>
    <t>01.11.2022 13:59:34</t>
  </si>
  <si>
    <t>01.11.2022 13:59:41</t>
  </si>
  <si>
    <t>01.11.2022 13:59:51</t>
  </si>
  <si>
    <t>01.11.2022 14:01:24</t>
  </si>
  <si>
    <t>01.11.2022 14:01:59</t>
  </si>
  <si>
    <t>01.11.2022 14:02:33</t>
  </si>
  <si>
    <t>01.11.2022 14:02:36</t>
  </si>
  <si>
    <t>01.11.2022 14:02:38</t>
  </si>
  <si>
    <t>01.11.2022 14:03:03</t>
  </si>
  <si>
    <t>01.11.2022 14:03:37</t>
  </si>
  <si>
    <t>01.11.2022 14:04:26</t>
  </si>
  <si>
    <t>01.11.2022 14:04:28</t>
  </si>
  <si>
    <t>01.11.2022 14:04:29</t>
  </si>
  <si>
    <t>01.11.2022 14:04:30</t>
  </si>
  <si>
    <t>01.11.2022 14:04:31</t>
  </si>
  <si>
    <t>01.11.2022 14:04:33</t>
  </si>
  <si>
    <t>01.11.2022 14:04:52</t>
  </si>
  <si>
    <t>01.11.2022 14:05:29</t>
  </si>
  <si>
    <t>01.11.2022 14:05:30</t>
  </si>
  <si>
    <t>01.11.2022 14:05:32</t>
  </si>
  <si>
    <t>01.11.2022 14:05:33</t>
  </si>
  <si>
    <t>01.11.2022 14:05:34</t>
  </si>
  <si>
    <t>01.11.2022 14:06:04</t>
  </si>
  <si>
    <t>01.11.2022 14:07:00</t>
  </si>
  <si>
    <t>01.11.2022 14:07:02</t>
  </si>
  <si>
    <t>01.11.2022 14:07:03</t>
  </si>
  <si>
    <t>01.11.2022 14:07:04</t>
  </si>
  <si>
    <t>01.11.2022 14:07:11</t>
  </si>
  <si>
    <t>01.11.2022 14:07:13</t>
  </si>
  <si>
    <t>01.11.2022 14:07:14</t>
  </si>
  <si>
    <t>01.11.2022 14:07:15</t>
  </si>
  <si>
    <t>01.11.2022 14:07:17</t>
  </si>
  <si>
    <t>01.11.2022 14:07:18</t>
  </si>
  <si>
    <t>01.11.2022 14:07:19</t>
  </si>
  <si>
    <t>01.11.2022 14:07:31</t>
  </si>
  <si>
    <t>01.11.2022 14:07:32</t>
  </si>
  <si>
    <t>01.11.2022 14:07:34</t>
  </si>
  <si>
    <t>01.11.2022 14:07:36</t>
  </si>
  <si>
    <t>01.11.2022 14:08:42</t>
  </si>
  <si>
    <t>01.11.2022 14:08:44</t>
  </si>
  <si>
    <t>01.11.2022 14:08:45</t>
  </si>
  <si>
    <t>01.11.2022 14:08:46</t>
  </si>
  <si>
    <t>01.11.2022 14:08:48</t>
  </si>
  <si>
    <t>01.11.2022 14:09:16</t>
  </si>
  <si>
    <t>01.11.2022 14:09:17</t>
  </si>
  <si>
    <t>01.11.2022 14:09:18</t>
  </si>
  <si>
    <t>01.11.2022 14:09:20</t>
  </si>
  <si>
    <t>01.11.2022 14:09:21</t>
  </si>
  <si>
    <t>01.11.2022 14:09:31</t>
  </si>
  <si>
    <t>01.11.2022 14:09:33</t>
  </si>
  <si>
    <t>01.11.2022 14:09:34</t>
  </si>
  <si>
    <t>01.11.2022 14:09:35</t>
  </si>
  <si>
    <t>01.11.2022 14:09:36</t>
  </si>
  <si>
    <t>01.11.2022 14:09:38</t>
  </si>
  <si>
    <t>01.11.2022 14:09:39</t>
  </si>
  <si>
    <t>01.11.2022 14:09:40</t>
  </si>
  <si>
    <t>01.11.2022 14:09:41</t>
  </si>
  <si>
    <t>01.11.2022 14:09:44</t>
  </si>
  <si>
    <t>01.11.2022 14:09:58</t>
  </si>
  <si>
    <t>01.11.2022 14:11:18</t>
  </si>
  <si>
    <t>01.11.2022 14:11:20</t>
  </si>
  <si>
    <t>01.11.2022 14:11:21</t>
  </si>
  <si>
    <t>01.11.2022 14:11:22</t>
  </si>
  <si>
    <t>01.11.2022 14:11:23</t>
  </si>
  <si>
    <t>01.11.2022 14:11:25</t>
  </si>
  <si>
    <t>01.11.2022 14:11:26</t>
  </si>
  <si>
    <t>01.11.2022 14:11:27</t>
  </si>
  <si>
    <t>01.11.2022 14:11:28</t>
  </si>
  <si>
    <t>01.11.2022 14:11:30</t>
  </si>
  <si>
    <t>01.11.2022 14:11:56</t>
  </si>
  <si>
    <t>01.11.2022 14:11:58</t>
  </si>
  <si>
    <t>01.11.2022 14:11:59</t>
  </si>
  <si>
    <t>01.11.2022 14:12:00</t>
  </si>
  <si>
    <t>01.11.2022 14:12:02</t>
  </si>
  <si>
    <t>01.11.2022 14:12:06</t>
  </si>
  <si>
    <t>01.11.2022 14:12:20</t>
  </si>
  <si>
    <t>01.11.2022 14:12:52</t>
  </si>
  <si>
    <t>01.11.2022 14:13:24</t>
  </si>
  <si>
    <t>01.11.2022 14:15:49</t>
  </si>
  <si>
    <t>01.11.2022 14:16:44</t>
  </si>
  <si>
    <t>01.11.2022 14:17:18</t>
  </si>
  <si>
    <t>01.11.2022 14:17:55</t>
  </si>
  <si>
    <t>01.11.2022 14:17:57</t>
  </si>
  <si>
    <t>01.11.2022 14:18:16</t>
  </si>
  <si>
    <t>01.11.2022 14:18:18</t>
  </si>
  <si>
    <t>01.11.2022 14:18:19</t>
  </si>
  <si>
    <t>01.11.2022 14:19:49</t>
  </si>
  <si>
    <t>01.11.2022 14:19:50</t>
  </si>
  <si>
    <t>01.11.2022 14:20:45</t>
  </si>
  <si>
    <t>01.11.2022 14:20:47</t>
  </si>
  <si>
    <t>01.11.2022 14:20:48</t>
  </si>
  <si>
    <t>01.11.2022 14:21:00</t>
  </si>
  <si>
    <t>01.11.2022 14:21:15</t>
  </si>
  <si>
    <t>01.11.2022 14:21:16</t>
  </si>
  <si>
    <t>01.11.2022 14:21:17</t>
  </si>
  <si>
    <t>01.11.2022 14:21:19</t>
  </si>
  <si>
    <t>01.11.2022 14:21:24</t>
  </si>
  <si>
    <t>01.11.2022 14:22:37</t>
  </si>
  <si>
    <t>01.11.2022 14:23:10</t>
  </si>
  <si>
    <t>01.11.2022 14:23:20</t>
  </si>
  <si>
    <t>01.11.2022 14:24:24</t>
  </si>
  <si>
    <t>01.11.2022 14:25:01</t>
  </si>
  <si>
    <t>01.11.2022 14:25:52</t>
  </si>
  <si>
    <t>01.11.2022 14:26:47</t>
  </si>
  <si>
    <t>01.11.2022 14:26:48</t>
  </si>
  <si>
    <t>01.11.2022 14:26:49</t>
  </si>
  <si>
    <t>01.11.2022 14:26:51</t>
  </si>
  <si>
    <t>01.11.2022 14:26:52</t>
  </si>
  <si>
    <t>01.11.2022 14:26:53</t>
  </si>
  <si>
    <t>01.11.2022 14:26:54</t>
  </si>
  <si>
    <t>01.11.2022 14:26:56</t>
  </si>
  <si>
    <t>01.11.2022 14:27:48</t>
  </si>
  <si>
    <t>01.11.2022 14:27:49</t>
  </si>
  <si>
    <t>01.11.2022 14:27:51</t>
  </si>
  <si>
    <t>01.11.2022 14:27:52</t>
  </si>
  <si>
    <t>01.11.2022 14:27:53</t>
  </si>
  <si>
    <t>01.11.2022 14:27:56</t>
  </si>
  <si>
    <t>01.11.2022 14:27:59</t>
  </si>
  <si>
    <t>01.11.2022 14:28:23</t>
  </si>
  <si>
    <t>01.11.2022 14:28:24</t>
  </si>
  <si>
    <t>01.11.2022 14:28:25</t>
  </si>
  <si>
    <t>01.11.2022 14:28:27</t>
  </si>
  <si>
    <t>01.11.2022 14:28:28</t>
  </si>
  <si>
    <t>01.11.2022 14:28:29</t>
  </si>
  <si>
    <t>01.11.2022 14:28:30</t>
  </si>
  <si>
    <t>01.11.2022 14:28:41</t>
  </si>
  <si>
    <t>01.11.2022 14:28:42</t>
  </si>
  <si>
    <t>01.11.2022 14:28:43</t>
  </si>
  <si>
    <t>01.11.2022 14:28:45</t>
  </si>
  <si>
    <t>01.11.2022 14:28:46</t>
  </si>
  <si>
    <t>01.11.2022 14:28:47</t>
  </si>
  <si>
    <t>01.11.2022 14:28:48</t>
  </si>
  <si>
    <t>01.11.2022 14:28:50</t>
  </si>
  <si>
    <t>01.11.2022 14:28:52</t>
  </si>
  <si>
    <t>01.11.2022 14:28:54</t>
  </si>
  <si>
    <t>01.11.2022 14:28:55</t>
  </si>
  <si>
    <t>01.11.2022 14:28:56</t>
  </si>
  <si>
    <t>01.11.2022 14:29:25</t>
  </si>
  <si>
    <t>01.11.2022 14:30:41</t>
  </si>
  <si>
    <t>01.11.2022 14:30:42</t>
  </si>
  <si>
    <t>01.11.2022 14:30:43</t>
  </si>
  <si>
    <t>01.11.2022 14:30:45</t>
  </si>
  <si>
    <t>01.11.2022 14:30:46</t>
  </si>
  <si>
    <t>01.11.2022 14:30:50</t>
  </si>
  <si>
    <t>01.11.2022 14:30:56</t>
  </si>
  <si>
    <t>01.11.2022 14:31:29</t>
  </si>
  <si>
    <t>01.11.2022 14:31:30</t>
  </si>
  <si>
    <t>01.11.2022 14:31:31</t>
  </si>
  <si>
    <t>01.11.2022 14:31:32</t>
  </si>
  <si>
    <t>01.11.2022 14:31:34</t>
  </si>
  <si>
    <t>01.11.2022 14:31:35</t>
  </si>
  <si>
    <t>01.11.2022 14:31:36</t>
  </si>
  <si>
    <t>01.11.2022 14:31:37</t>
  </si>
  <si>
    <t>01.11.2022 14:31:40</t>
  </si>
  <si>
    <t>01.11.2022 14:31:41</t>
  </si>
  <si>
    <t>01.11.2022 14:32:11</t>
  </si>
  <si>
    <t>01.11.2022 14:32:12</t>
  </si>
  <si>
    <t>01.11.2022 14:32:14</t>
  </si>
  <si>
    <t>01.11.2022 14:32:15</t>
  </si>
  <si>
    <t>01.11.2022 14:32:16</t>
  </si>
  <si>
    <t>01.11.2022 14:32:19</t>
  </si>
  <si>
    <t>01.11.2022 14:32:20</t>
  </si>
  <si>
    <t>01.11.2022 14:32:58</t>
  </si>
  <si>
    <t>01.11.2022 14:33:44</t>
  </si>
  <si>
    <t>01.11.2022 14:33:45</t>
  </si>
  <si>
    <t>01.11.2022 14:33:46</t>
  </si>
  <si>
    <t>01.11.2022 14:33:48</t>
  </si>
  <si>
    <t>01.11.2022 14:33:49</t>
  </si>
  <si>
    <t>01.11.2022 14:33:50</t>
  </si>
  <si>
    <t>01.11.2022 14:33:51</t>
  </si>
  <si>
    <t>01.11.2022 14:33:54</t>
  </si>
  <si>
    <t>01.11.2022 14:33:56</t>
  </si>
  <si>
    <t>01.11.2022 14:33:57</t>
  </si>
  <si>
    <t>01.11.2022 14:33:58</t>
  </si>
  <si>
    <t>01.11.2022 14:33:59</t>
  </si>
  <si>
    <t>01.11.2022 14:34:01</t>
  </si>
  <si>
    <t>01.11.2022 14:34:02</t>
  </si>
  <si>
    <t>01.11.2022 14:34:08</t>
  </si>
  <si>
    <t>01.11.2022 14:34:09</t>
  </si>
  <si>
    <t>01.11.2022 14:34:10</t>
  </si>
  <si>
    <t>01.11.2022 14:34:12</t>
  </si>
  <si>
    <t>01.11.2022 14:34:13</t>
  </si>
  <si>
    <t>01.11.2022 14:34:16</t>
  </si>
  <si>
    <t>01.11.2022 14:34:21</t>
  </si>
  <si>
    <t>01.11.2022 14:34:55</t>
  </si>
  <si>
    <t>01.11.2022 14:35:28</t>
  </si>
  <si>
    <t>01.11.2022 14:35:29</t>
  </si>
  <si>
    <t>01.11.2022 14:35:30</t>
  </si>
  <si>
    <t>01.11.2022 14:35:32</t>
  </si>
  <si>
    <t>01.11.2022 14:35:52</t>
  </si>
  <si>
    <t>01.11.2022 14:36:26</t>
  </si>
  <si>
    <t>01.11.2022 14:37:00</t>
  </si>
  <si>
    <t>01.11.2022 14:37:58</t>
  </si>
  <si>
    <t>01.11.2022 14:38:43</t>
  </si>
  <si>
    <t>01.11.2022 14:38:44</t>
  </si>
  <si>
    <t>01.11.2022 14:38:46</t>
  </si>
  <si>
    <t>01.11.2022 14:38:47</t>
  </si>
  <si>
    <t>01.11.2022 14:38:48</t>
  </si>
  <si>
    <t>01.11.2022 14:38:49</t>
  </si>
  <si>
    <t>01.11.2022 14:38:51</t>
  </si>
  <si>
    <t>01.11.2022 14:38:52</t>
  </si>
  <si>
    <t>01.11.2022 14:38:53</t>
  </si>
  <si>
    <t>01.11.2022 14:39:15</t>
  </si>
  <si>
    <t>01.11.2022 14:39:17</t>
  </si>
  <si>
    <t>01.11.2022 14:39:18</t>
  </si>
  <si>
    <t>01.11.2022 14:39:19</t>
  </si>
  <si>
    <t>01.11.2022 14:39:21</t>
  </si>
  <si>
    <t>01.11.2022 14:39:23</t>
  </si>
  <si>
    <t>01.11.2022 14:39:25</t>
  </si>
  <si>
    <t>01.11.2022 14:41:02</t>
  </si>
  <si>
    <t>01.11.2022 14:41:04</t>
  </si>
  <si>
    <t>01.11.2022 14:41:08</t>
  </si>
  <si>
    <t>01.11.2022 14:41:43</t>
  </si>
  <si>
    <t>01.11.2022 14:42:43</t>
  </si>
  <si>
    <t>01.11.2022 14:42:44</t>
  </si>
  <si>
    <t>01.11.2022 14:42:46</t>
  </si>
  <si>
    <t>01.11.2022 14:43:05</t>
  </si>
  <si>
    <t>01.11.2022 14:43:06</t>
  </si>
  <si>
    <t>01.11.2022 14:43:08</t>
  </si>
  <si>
    <t>01.11.2022 14:43:09</t>
  </si>
  <si>
    <t>01.11.2022 14:43:10</t>
  </si>
  <si>
    <t>01.11.2022 14:43:11</t>
  </si>
  <si>
    <t>01.11.2022 14:43:13</t>
  </si>
  <si>
    <t>01.11.2022 14:43:14</t>
  </si>
  <si>
    <t>01.11.2022 14:43:15</t>
  </si>
  <si>
    <t>01.11.2022 14:44:12</t>
  </si>
  <si>
    <t>01.11.2022 14:44:46</t>
  </si>
  <si>
    <t>01.11.2022 14:44:47</t>
  </si>
  <si>
    <t>01.11.2022 14:44:48</t>
  </si>
  <si>
    <t>01.11.2022 14:44:50</t>
  </si>
  <si>
    <t>01.11.2022 14:44:51</t>
  </si>
  <si>
    <t>01.11.2022 14:44:52</t>
  </si>
  <si>
    <t>01.11.2022 14:44:53</t>
  </si>
  <si>
    <t>01.11.2022 14:44:55</t>
  </si>
  <si>
    <t>01.11.2022 14:44:56</t>
  </si>
  <si>
    <t>01.11.2022 14:45:32</t>
  </si>
  <si>
    <t>01.11.2022 14:45:44</t>
  </si>
  <si>
    <t>01.11.2022 14:45:45</t>
  </si>
  <si>
    <t>01.11.2022 14:46:06</t>
  </si>
  <si>
    <t>01.11.2022 14:46:49</t>
  </si>
  <si>
    <t>01.11.2022 14:48:44</t>
  </si>
  <si>
    <t>01.11.2022 14:48:47</t>
  </si>
  <si>
    <t>01.11.2022 14:48:49</t>
  </si>
  <si>
    <t>01.11.2022 14:48:50</t>
  </si>
  <si>
    <t>01.11.2022 14:48:51</t>
  </si>
  <si>
    <t>01.11.2022 14:49:07</t>
  </si>
  <si>
    <t>01.11.2022 14:49:10</t>
  </si>
  <si>
    <t>01.11.2022 14:49:12</t>
  </si>
  <si>
    <t>01.11.2022 14:49:15</t>
  </si>
  <si>
    <t>01.11.2022 14:49:16</t>
  </si>
  <si>
    <t>01.11.2022 14:49:17</t>
  </si>
  <si>
    <t>01.11.2022 14:49:19</t>
  </si>
  <si>
    <t>01.11.2022 14:49:21</t>
  </si>
  <si>
    <t>01.11.2022 14:49:23</t>
  </si>
  <si>
    <t>01.11.2022 14:50:23</t>
  </si>
  <si>
    <t>01.11.2022 14:50:24</t>
  </si>
  <si>
    <t>01.11.2022 14:50:25</t>
  </si>
  <si>
    <t>01.11.2022 14:50:27</t>
  </si>
  <si>
    <t>01.11.2022 14:50:31</t>
  </si>
  <si>
    <t>01.11.2022 14:50:32</t>
  </si>
  <si>
    <t>01.11.2022 14:50:33</t>
  </si>
  <si>
    <t>01.11.2022 14:50:35</t>
  </si>
  <si>
    <t>01.11.2022 14:50:36</t>
  </si>
  <si>
    <t>01.11.2022 14:50:37</t>
  </si>
  <si>
    <t>01.11.2022 14:50:38</t>
  </si>
  <si>
    <t>01.11.2022 14:50:40</t>
  </si>
  <si>
    <t>01.11.2022 14:50:42</t>
  </si>
  <si>
    <t>01.11.2022 14:50:44</t>
  </si>
  <si>
    <t>01.11.2022 14:52:14</t>
  </si>
  <si>
    <t>01.11.2022 14:52:51</t>
  </si>
  <si>
    <t>01.11.2022 14:52:52</t>
  </si>
  <si>
    <t>01.11.2022 14:52:53</t>
  </si>
  <si>
    <t>01.11.2022 14:52:55</t>
  </si>
  <si>
    <t>01.11.2022 14:52:56</t>
  </si>
  <si>
    <t>01.11.2022 14:52:57</t>
  </si>
  <si>
    <t>01.11.2022 14:52:58</t>
  </si>
  <si>
    <t>01.11.2022 14:53:18</t>
  </si>
  <si>
    <t>01.11.2022 14:53:56</t>
  </si>
  <si>
    <t>01.11.2022 14:53:58</t>
  </si>
  <si>
    <t>01.11.2022 14:53:59</t>
  </si>
  <si>
    <t>01.11.2022 14:54:00</t>
  </si>
  <si>
    <t>01.11.2022 14:54:02</t>
  </si>
  <si>
    <t>01.11.2022 14:54:03</t>
  </si>
  <si>
    <t>01.11.2022 14:54:04</t>
  </si>
  <si>
    <t>01.11.2022 14:54:05</t>
  </si>
  <si>
    <t>01.11.2022 14:54:07</t>
  </si>
  <si>
    <t>01.11.2022 14:54:08</t>
  </si>
  <si>
    <t>01.11.2022 14:54:09</t>
  </si>
  <si>
    <t>01.11.2022 14:54:10</t>
  </si>
  <si>
    <t>01.11.2022 14:54:12</t>
  </si>
  <si>
    <t>01.11.2022 14:54:13</t>
  </si>
  <si>
    <t>01.11.2022 14:54:22</t>
  </si>
  <si>
    <t>01.11.2022 14:55:08</t>
  </si>
  <si>
    <t>01.11.2022 14:55:09</t>
  </si>
  <si>
    <t>01.11.2022 14:55:10</t>
  </si>
  <si>
    <t>01.11.2022 14:55:12</t>
  </si>
  <si>
    <t>01.11.2022 14:55:13</t>
  </si>
  <si>
    <t>01.11.2022 14:55:14</t>
  </si>
  <si>
    <t>01.11.2022 14:55:20</t>
  </si>
  <si>
    <t>01.11.2022 14:55:39</t>
  </si>
  <si>
    <t>01.11.2022 14:56:13</t>
  </si>
  <si>
    <t>01.11.2022 14:56:47</t>
  </si>
  <si>
    <t>01.11.2022 14:57:04</t>
  </si>
  <si>
    <t>01.11.2022 14:57:05</t>
  </si>
  <si>
    <t>01.11.2022 14:57:07</t>
  </si>
  <si>
    <t>01.11.2022 14:57:08</t>
  </si>
  <si>
    <t>01.11.2022 14:57:09</t>
  </si>
  <si>
    <t>01.11.2022 14:57:15</t>
  </si>
  <si>
    <t>01.11.2022 14:57:27</t>
  </si>
  <si>
    <t>01.11.2022 14:58:25</t>
  </si>
  <si>
    <t>01.11.2022 14:58:26</t>
  </si>
  <si>
    <t>01.11.2022 14:58:28</t>
  </si>
  <si>
    <t>01.11.2022 14:58:32</t>
  </si>
  <si>
    <t>01.11.2022 14:58:33</t>
  </si>
  <si>
    <t>01.11.2022 14:58:35</t>
  </si>
  <si>
    <t>01.11.2022 14:58:36</t>
  </si>
  <si>
    <t>01.11.2022 14:58:37</t>
  </si>
  <si>
    <t>01.11.2022 14:58:38</t>
  </si>
  <si>
    <t>01.11.2022 14:58:40</t>
  </si>
  <si>
    <t>01.11.2022 14:58:41</t>
  </si>
  <si>
    <t>01.11.2022 14:59:39</t>
  </si>
  <si>
    <t>01.11.2022 15:00:12</t>
  </si>
  <si>
    <t>01.11.2022 15:00:13</t>
  </si>
  <si>
    <t>01.11.2022 15:00:14</t>
  </si>
  <si>
    <t>01.11.2022 15:00:15</t>
  </si>
  <si>
    <t>01.11.2022 15:00:17</t>
  </si>
  <si>
    <t>01.11.2022 15:00:18</t>
  </si>
  <si>
    <t>01.11.2022 15:00:19</t>
  </si>
  <si>
    <t>01.11.2022 15:00:20</t>
  </si>
  <si>
    <t>01.11.2022 15:00:22</t>
  </si>
  <si>
    <t>01.11.2022 15:00:27</t>
  </si>
  <si>
    <t>01.11.2022 15:00:29</t>
  </si>
  <si>
    <t>01.11.2022 15:00:30</t>
  </si>
  <si>
    <t>01.11.2022 15:00:32</t>
  </si>
  <si>
    <t>01.11.2022 15:00:33</t>
  </si>
  <si>
    <t>01.11.2022 15:00:34</t>
  </si>
  <si>
    <t>01.11.2022 15:00:35</t>
  </si>
  <si>
    <t>01.11.2022 15:00:46</t>
  </si>
  <si>
    <t>01.11.2022 15:00:49</t>
  </si>
  <si>
    <t>01.11.2022 15:00:51</t>
  </si>
  <si>
    <t>01.11.2022 15:00:53</t>
  </si>
  <si>
    <t>01.11.2022 15:00:54</t>
  </si>
  <si>
    <t>01.11.2022 15:00:55</t>
  </si>
  <si>
    <t>01.11.2022 15:00:57</t>
  </si>
  <si>
    <t>01.11.2022 15:00:58</t>
  </si>
  <si>
    <t>01.11.2022 15:00:59</t>
  </si>
  <si>
    <t>01.11.2022 15:01:12</t>
  </si>
  <si>
    <t>01.11.2022 15:02:19</t>
  </si>
  <si>
    <t>01.11.2022 15:02:21</t>
  </si>
  <si>
    <t>01.11.2022 15:02:24</t>
  </si>
  <si>
    <t>01.11.2022 15:02:27</t>
  </si>
  <si>
    <t>01.11.2022 15:03:10</t>
  </si>
  <si>
    <t>01.11.2022 15:03:44</t>
  </si>
  <si>
    <t>01.11.2022 15:03:45</t>
  </si>
  <si>
    <t>01.11.2022 15:03:46</t>
  </si>
  <si>
    <t>01.11.2022 15:03:48</t>
  </si>
  <si>
    <t>01.11.2022 15:03:49</t>
  </si>
  <si>
    <t>01.11.2022 15:03:52</t>
  </si>
  <si>
    <t>01.11.2022 15:03:59</t>
  </si>
  <si>
    <t>01.11.2022 15:05:39</t>
  </si>
  <si>
    <t>01.11.2022 15:06:12</t>
  </si>
  <si>
    <t>01.11.2022 15:06:13</t>
  </si>
  <si>
    <t>01.11.2022 15:06:14</t>
  </si>
  <si>
    <t>01.11.2022 15:06:15</t>
  </si>
  <si>
    <t>01.11.2022 15:06:26</t>
  </si>
  <si>
    <t>01.11.2022 15:07:19</t>
  </si>
  <si>
    <t>01.11.2022 15:07:55</t>
  </si>
  <si>
    <t>01.11.2022 15:08:56</t>
  </si>
  <si>
    <t>01.11.2022 15:10:03</t>
  </si>
  <si>
    <t>01.11.2022 15:10:04</t>
  </si>
  <si>
    <t>01.11.2022 15:10:05</t>
  </si>
  <si>
    <t>01.11.2022 15:10:07</t>
  </si>
  <si>
    <t>01.11.2022 15:10:08</t>
  </si>
  <si>
    <t>01.11.2022 15:10:09</t>
  </si>
  <si>
    <t>01.11.2022 15:10:10</t>
  </si>
  <si>
    <t>01.11.2022 15:11:09</t>
  </si>
  <si>
    <t>01.11.2022 15:11:41</t>
  </si>
  <si>
    <t>01.11.2022 15:11:42</t>
  </si>
  <si>
    <t>01.11.2022 15:11:44</t>
  </si>
  <si>
    <t>01.11.2022 15:11:45</t>
  </si>
  <si>
    <t>01.11.2022 15:11:46</t>
  </si>
  <si>
    <t>01.11.2022 15:11:47</t>
  </si>
  <si>
    <t>01.11.2022 15:11:52</t>
  </si>
  <si>
    <t>01.11.2022 15:11:53</t>
  </si>
  <si>
    <t>01.11.2022 15:11:54</t>
  </si>
  <si>
    <t>01.11.2022 15:11:56</t>
  </si>
  <si>
    <t>01.11.2022 15:11:57</t>
  </si>
  <si>
    <t>01.11.2022 15:11:58</t>
  </si>
  <si>
    <t>01.11.2022 15:11:59</t>
  </si>
  <si>
    <t>01.11.2022 15:12:01</t>
  </si>
  <si>
    <t>01.11.2022 15:12:04</t>
  </si>
  <si>
    <t>01.11.2022 15:12:05</t>
  </si>
  <si>
    <t>01.11.2022 15:12:06</t>
  </si>
  <si>
    <t>01.11.2022 15:12:09</t>
  </si>
  <si>
    <t>01.11.2022 15:12:11</t>
  </si>
  <si>
    <t>01.11.2022 15:12:12</t>
  </si>
  <si>
    <t>01.11.2022 15:12:13</t>
  </si>
  <si>
    <t>01.11.2022 15:12:28</t>
  </si>
  <si>
    <t>01.11.2022 15:12:29</t>
  </si>
  <si>
    <t>01.11.2022 15:12:31</t>
  </si>
  <si>
    <t>01.11.2022 15:12:32</t>
  </si>
  <si>
    <t>01.11.2022 15:12:33</t>
  </si>
  <si>
    <t>01.11.2022 15:12:39</t>
  </si>
  <si>
    <t>01.11.2022 15:13:19</t>
  </si>
  <si>
    <t>01.11.2022 15:13:20</t>
  </si>
  <si>
    <t>01.11.2022 15:13:22</t>
  </si>
  <si>
    <t>01.11.2022 15:13:23</t>
  </si>
  <si>
    <t>01.11.2022 15:13:24</t>
  </si>
  <si>
    <t>01.11.2022 15:13:25</t>
  </si>
  <si>
    <t>01.11.2022 15:13:27</t>
  </si>
  <si>
    <t>01.11.2022 15:13:28</t>
  </si>
  <si>
    <t>01.11.2022 15:13:37</t>
  </si>
  <si>
    <t>01.11.2022 15:13:38</t>
  </si>
  <si>
    <t>01.11.2022 15:13:39</t>
  </si>
  <si>
    <t>01.11.2022 15:13:41</t>
  </si>
  <si>
    <t>01.11.2022 15:13:51</t>
  </si>
  <si>
    <t>01.11.2022 15:14:25</t>
  </si>
  <si>
    <t>01.11.2022 15:14:47</t>
  </si>
  <si>
    <t>01.11.2022 15:14:49</t>
  </si>
  <si>
    <t>01.11.2022 15:14:50</t>
  </si>
  <si>
    <t>01.11.2022 15:14:51</t>
  </si>
  <si>
    <t>01.11.2022 15:14:52</t>
  </si>
  <si>
    <t>01.11.2022 15:14:54</t>
  </si>
  <si>
    <t>01.11.2022 15:14:57</t>
  </si>
  <si>
    <t>01.11.2022 15:15:06</t>
  </si>
  <si>
    <t>01.11.2022 15:15:44</t>
  </si>
  <si>
    <t>01.11.2022 15:16:23</t>
  </si>
  <si>
    <t>01.11.2022 15:16:58</t>
  </si>
  <si>
    <t>01.11.2022 15:17:00</t>
  </si>
  <si>
    <t>01.11.2022 15:17:01</t>
  </si>
  <si>
    <t>01.11.2022 15:17:02</t>
  </si>
  <si>
    <t>01.11.2022 15:17:04</t>
  </si>
  <si>
    <t>01.11.2022 15:17:05</t>
  </si>
  <si>
    <t>01.11.2022 15:17:28</t>
  </si>
  <si>
    <t>01.11.2022 15:18:33</t>
  </si>
  <si>
    <t>01.11.2022 15:19:06</t>
  </si>
  <si>
    <t>01.11.2022 15:19:14</t>
  </si>
  <si>
    <t>01.11.2022 15:19:16</t>
  </si>
  <si>
    <t>01.11.2022 15:19:17</t>
  </si>
  <si>
    <t>01.11.2022 15:19:19</t>
  </si>
  <si>
    <t>01.11.2022 15:19:20</t>
  </si>
  <si>
    <t>01.11.2022 15:19:22</t>
  </si>
  <si>
    <t>01.11.2022 15:19:23</t>
  </si>
  <si>
    <t>01.11.2022 15:19:24</t>
  </si>
  <si>
    <t>01.11.2022 15:19:29</t>
  </si>
  <si>
    <t>01.11.2022 15:19:42</t>
  </si>
  <si>
    <t>01.11.2022 15:19:44</t>
  </si>
  <si>
    <t>01.11.2022 15:19:45</t>
  </si>
  <si>
    <t>01.11.2022 15:19:47</t>
  </si>
  <si>
    <t>01.11.2022 15:19:48</t>
  </si>
  <si>
    <t>01.11.2022 15:19:50</t>
  </si>
  <si>
    <t>01.11.2022 15:19:51</t>
  </si>
  <si>
    <t>01.11.2022 15:19:53</t>
  </si>
  <si>
    <t>01.11.2022 15:19:54</t>
  </si>
  <si>
    <t>01.11.2022 15:19:56</t>
  </si>
  <si>
    <t>01.11.2022 15:19:57</t>
  </si>
  <si>
    <t>01.11.2022 15:19:59</t>
  </si>
  <si>
    <t>01.11.2022 15:21:30</t>
  </si>
  <si>
    <t>01.11.2022 15:21:32</t>
  </si>
  <si>
    <t>01.11.2022 15:21:33</t>
  </si>
  <si>
    <t>01.11.2022 15:21:35</t>
  </si>
  <si>
    <t>01.11.2022 15:21:36</t>
  </si>
  <si>
    <t>01.11.2022 15:22:30</t>
  </si>
  <si>
    <t>01.11.2022 15:23:11</t>
  </si>
  <si>
    <t>01.11.2022 15:23:13</t>
  </si>
  <si>
    <t>01.11.2022 15:23:14</t>
  </si>
  <si>
    <t>01.11.2022 15:23:16</t>
  </si>
  <si>
    <t>01.11.2022 15:23:17</t>
  </si>
  <si>
    <t>01.11.2022 15:23:19</t>
  </si>
  <si>
    <t>01.11.2022 15:23:23</t>
  </si>
  <si>
    <t>01.11.2022 15:23:31</t>
  </si>
  <si>
    <t>01.11.2022 15:24:03</t>
  </si>
  <si>
    <t>01.11.2022 15:24:04</t>
  </si>
  <si>
    <t>01.11.2022 15:24:06</t>
  </si>
  <si>
    <t>01.11.2022 15:24:07</t>
  </si>
  <si>
    <t>01.11.2022 15:24:09</t>
  </si>
  <si>
    <t>01.11.2022 15:24:10</t>
  </si>
  <si>
    <t>01.11.2022 15:24:12</t>
  </si>
  <si>
    <t>01.11.2022 15:24:13</t>
  </si>
  <si>
    <t>01.11.2022 15:24:42</t>
  </si>
  <si>
    <t>01.11.2022 15:24:43</t>
  </si>
  <si>
    <t>01.11.2022 15:24:58</t>
  </si>
  <si>
    <t>01.11.2022 15:25:00</t>
  </si>
  <si>
    <t>01.11.2022 15:25:01</t>
  </si>
  <si>
    <t>01.11.2022 15:25:03</t>
  </si>
  <si>
    <t>01.11.2022 15:25:04</t>
  </si>
  <si>
    <t>01.11.2022 15:25:06</t>
  </si>
  <si>
    <t>01.11.2022 15:25:07</t>
  </si>
  <si>
    <t>01.11.2022 15:25:16</t>
  </si>
  <si>
    <t>01.11.2022 15:25:50</t>
  </si>
  <si>
    <t>01.11.2022 15:26:47</t>
  </si>
  <si>
    <t>01.11.2022 15:27:51</t>
  </si>
  <si>
    <t>01.11.2022 15:28:37</t>
  </si>
  <si>
    <t>01.11.2022 15:28:38</t>
  </si>
  <si>
    <t>01.11.2022 15:28:40</t>
  </si>
  <si>
    <t>01.11.2022 15:28:41</t>
  </si>
  <si>
    <t>01.11.2022 15:28:43</t>
  </si>
  <si>
    <t>01.11.2022 15:28:46</t>
  </si>
  <si>
    <t>01.11.2022 15:28:47</t>
  </si>
  <si>
    <t>01.11.2022 15:29:40</t>
  </si>
  <si>
    <t>01.11.2022 15:30:12</t>
  </si>
  <si>
    <t>01.11.2022 15:30:13</t>
  </si>
  <si>
    <t>01.11.2022 15:30:15</t>
  </si>
  <si>
    <t>01.11.2022 15:30:18</t>
  </si>
  <si>
    <t>01.11.2022 15:30:31</t>
  </si>
  <si>
    <t>01.11.2022 15:30:33</t>
  </si>
  <si>
    <t>01.11.2022 15:30:34</t>
  </si>
  <si>
    <t>01.11.2022 15:30:36</t>
  </si>
  <si>
    <t>01.11.2022 15:30:37</t>
  </si>
  <si>
    <t>01.11.2022 15:30:40</t>
  </si>
  <si>
    <t>01.11.2022 15:30:46</t>
  </si>
  <si>
    <t>01.11.2022 15:30:48</t>
  </si>
  <si>
    <t>01.11.2022 15:30:49</t>
  </si>
  <si>
    <t>01.11.2022 15:30:51</t>
  </si>
  <si>
    <t>01.11.2022 15:30:52</t>
  </si>
  <si>
    <t>01.11.2022 15:30:54</t>
  </si>
  <si>
    <t>01.11.2022 15:30:55</t>
  </si>
  <si>
    <t>01.11.2022 15:31:31</t>
  </si>
  <si>
    <t>01.11.2022 15:31:33</t>
  </si>
  <si>
    <t>01.11.2022 15:31:34</t>
  </si>
  <si>
    <t>01.11.2022 15:31:36</t>
  </si>
  <si>
    <t>01.11.2022 15:31:37</t>
  </si>
  <si>
    <t>01.11.2022 15:31:39</t>
  </si>
  <si>
    <t>01.11.2022 15:31:40</t>
  </si>
  <si>
    <t>01.11.2022 15:31:42</t>
  </si>
  <si>
    <t>01.11.2022 15:31:43</t>
  </si>
  <si>
    <t>01.11.2022 15:31:45</t>
  </si>
  <si>
    <t>01.11.2022 15:32:19</t>
  </si>
  <si>
    <t>01.11.2022 15:32:52</t>
  </si>
  <si>
    <t>01.11.2022 15:32:53</t>
  </si>
  <si>
    <t>01.11.2022 15:32:55</t>
  </si>
  <si>
    <t>01.11.2022 15:32:56</t>
  </si>
  <si>
    <t>01.11.2022 15:32:58</t>
  </si>
  <si>
    <t>01.11.2022 15:32:59</t>
  </si>
  <si>
    <t>01.11.2022 15:33:01</t>
  </si>
  <si>
    <t>01.11.2022 15:33:05</t>
  </si>
  <si>
    <t>01.11.2022 15:33:07</t>
  </si>
  <si>
    <t>01.11.2022 15:33:08</t>
  </si>
  <si>
    <t>01.11.2022 15:33:10</t>
  </si>
  <si>
    <t>01.11.2022 15:33:11</t>
  </si>
  <si>
    <t>01.11.2022 15:33:19</t>
  </si>
  <si>
    <t>01.11.2022 15:33:53</t>
  </si>
  <si>
    <t>01.11.2022 15:34:28</t>
  </si>
  <si>
    <t>01.11.2022 15:34:29</t>
  </si>
  <si>
    <t>01.11.2022 15:34:31</t>
  </si>
  <si>
    <t>01.11.2022 15:34:32</t>
  </si>
  <si>
    <t>01.11.2022 15:34:34</t>
  </si>
  <si>
    <t>01.11.2022 15:34:35</t>
  </si>
  <si>
    <t>01.11.2022 15:34:37</t>
  </si>
  <si>
    <t>01.11.2022 15:34:52</t>
  </si>
  <si>
    <t>01.11.2022 15:34:53</t>
  </si>
  <si>
    <t>01.11.2022 15:34:55</t>
  </si>
  <si>
    <t>01.11.2022 15:34:58</t>
  </si>
  <si>
    <t>01.11.2022 15:35:32</t>
  </si>
  <si>
    <t>01.11.2022 15:36:15</t>
  </si>
  <si>
    <t>01.11.2022 15:36:16</t>
  </si>
  <si>
    <t>01.11.2022 15:36:18</t>
  </si>
  <si>
    <t>01.11.2022 15:36:19</t>
  </si>
  <si>
    <t>01.11.2022 15:36:21</t>
  </si>
  <si>
    <t>01.11.2022 15:36:22</t>
  </si>
  <si>
    <t>01.11.2022 15:36:24</t>
  </si>
  <si>
    <t>01.11.2022 15:36:27</t>
  </si>
  <si>
    <t>01.11.2022 15:36:28</t>
  </si>
  <si>
    <t>01.11.2022 15:36:30</t>
  </si>
  <si>
    <t>01.11.2022 15:36:31</t>
  </si>
  <si>
    <t>01.11.2022 15:36:33</t>
  </si>
  <si>
    <t>01.11.2022 15:36:34</t>
  </si>
  <si>
    <t>01.11.2022 15:37:27</t>
  </si>
  <si>
    <t>01.11.2022 15:37:28</t>
  </si>
  <si>
    <t>01.11.2022 15:37:30</t>
  </si>
  <si>
    <t>01.11.2022 15:37:43</t>
  </si>
  <si>
    <t>01.11.2022 15:38:20</t>
  </si>
  <si>
    <t>01.11.2022 15:38:22</t>
  </si>
  <si>
    <t>01.11.2022 15:38:23</t>
  </si>
  <si>
    <t>01.11.2022 15:38:25</t>
  </si>
  <si>
    <t>01.11.2022 15:38:26</t>
  </si>
  <si>
    <t>01.11.2022 15:38:28</t>
  </si>
  <si>
    <t>01.11.2022 15:38:38</t>
  </si>
  <si>
    <t>01.11.2022 15:39:48</t>
  </si>
  <si>
    <t>01.11.2022 15:40:21</t>
  </si>
  <si>
    <t>01.11.2022 15:40:53</t>
  </si>
  <si>
    <t>01.11.2022 15:41:27</t>
  </si>
  <si>
    <t>01.11.2022 15:41:28</t>
  </si>
  <si>
    <t>01.11.2022 15:41:30</t>
  </si>
  <si>
    <t>01.11.2022 15:41:31</t>
  </si>
  <si>
    <t>01.11.2022 15:43:33</t>
  </si>
  <si>
    <t>01.11.2022 15:44:07</t>
  </si>
  <si>
    <t>01.11.2022 15:44:41</t>
  </si>
  <si>
    <t>01.11.2022 15:44:42</t>
  </si>
  <si>
    <t>01.11.2022 15:44:44</t>
  </si>
  <si>
    <t>01.11.2022 15:44:48</t>
  </si>
  <si>
    <t>01.11.2022 15:44:51</t>
  </si>
  <si>
    <t>01.11.2022 15:45:27</t>
  </si>
  <si>
    <t>01.11.2022 15:46:16</t>
  </si>
  <si>
    <t>01.11.2022 15:47:19</t>
  </si>
  <si>
    <t>01.11.2022 15:47:20</t>
  </si>
  <si>
    <t>01.11.2022 15:47:22</t>
  </si>
  <si>
    <t>01.11.2022 15:47:23</t>
  </si>
  <si>
    <t>01.11.2022 15:47:25</t>
  </si>
  <si>
    <t>01.11.2022 15:47:26</t>
  </si>
  <si>
    <t>01.11.2022 15:47:28</t>
  </si>
  <si>
    <t>01.11.2022 15:47:37</t>
  </si>
  <si>
    <t>01.11.2022 15:47:38</t>
  </si>
  <si>
    <t>01.11.2022 15:47:46</t>
  </si>
  <si>
    <t>01.11.2022 15:48:20</t>
  </si>
  <si>
    <t>01.11.2022 15:48:54</t>
  </si>
  <si>
    <t>01.11.2022 15:49:44</t>
  </si>
  <si>
    <t>01.11.2022 15:50:54</t>
  </si>
  <si>
    <t>01.11.2022 15:50:56</t>
  </si>
  <si>
    <t>01.11.2022 15:50:57</t>
  </si>
  <si>
    <t>01.11.2022 15:50:59</t>
  </si>
  <si>
    <t>01.11.2022 15:51:03</t>
  </si>
  <si>
    <t>01.11.2022 15:52:42</t>
  </si>
  <si>
    <t>01.11.2022 15:52:43</t>
  </si>
  <si>
    <t>01.11.2022 15:52:45</t>
  </si>
  <si>
    <t>01.11.2022 15:52:46</t>
  </si>
  <si>
    <t>01.11.2022 15:52:48</t>
  </si>
  <si>
    <t>01.11.2022 15:52:49</t>
  </si>
  <si>
    <t>01.11.2022 15:53:43</t>
  </si>
  <si>
    <t>01.11.2022 15:53:45</t>
  </si>
  <si>
    <t>01.11.2022 15:53:46</t>
  </si>
  <si>
    <t>01.11.2022 15:53:48</t>
  </si>
  <si>
    <t>01.11.2022 15:53:49</t>
  </si>
  <si>
    <t>01.11.2022 15:53:51</t>
  </si>
  <si>
    <t>01.11.2022 15:54:46</t>
  </si>
  <si>
    <t>01.11.2022 15:54:48</t>
  </si>
  <si>
    <t>01.11.2022 15:54:49</t>
  </si>
  <si>
    <t>01.11.2022 15:54:51</t>
  </si>
  <si>
    <t>01.11.2022 15:54:52</t>
  </si>
  <si>
    <t>01.11.2022 15:54:54</t>
  </si>
  <si>
    <t>01.11.2022 15:54:55</t>
  </si>
  <si>
    <t>01.11.2022 15:54:57</t>
  </si>
  <si>
    <t>01.11.2022 15:55:01</t>
  </si>
  <si>
    <t>01.11.2022 15:55:28</t>
  </si>
  <si>
    <t>01.11.2022 15:55:30</t>
  </si>
  <si>
    <t>01.11.2022 15:55:31</t>
  </si>
  <si>
    <t>01.11.2022 15:55:33</t>
  </si>
  <si>
    <t>01.11.2022 15:55:34</t>
  </si>
  <si>
    <t>01.11.2022 15:56:21</t>
  </si>
  <si>
    <t>01.11.2022 15:57:09</t>
  </si>
  <si>
    <t>01.11.2022 15:57:10</t>
  </si>
  <si>
    <t>01.11.2022 15:57:12</t>
  </si>
  <si>
    <t>01.11.2022 15:57:13</t>
  </si>
  <si>
    <t>01.11.2022 15:57:15</t>
  </si>
  <si>
    <t>01.11.2022 15:57:16</t>
  </si>
  <si>
    <t>01.11.2022 15:57:58</t>
  </si>
  <si>
    <t>01.11.2022 15:59:09</t>
  </si>
  <si>
    <t>01.11.2022 15:59:12</t>
  </si>
  <si>
    <t>01.11.2022 15:59:17</t>
  </si>
  <si>
    <t>01.11.2022 15:59:58</t>
  </si>
  <si>
    <t>01.11.2022 16:00:32</t>
  </si>
  <si>
    <t>01.11.2022 16:01:02</t>
  </si>
  <si>
    <t>01.11.2022 16:01:04</t>
  </si>
  <si>
    <t>01.11.2022 16:01:05</t>
  </si>
  <si>
    <t>01.11.2022 16:01:07</t>
  </si>
  <si>
    <t>01.11.2022 16:01:08</t>
  </si>
  <si>
    <t>01.11.2022 16:01:10</t>
  </si>
  <si>
    <t>01.11.2022 16:01:11</t>
  </si>
  <si>
    <t>01.11.2022 16:01:14</t>
  </si>
  <si>
    <t>01.11.2022 16:01:16</t>
  </si>
  <si>
    <t>01.11.2022 16:01:17</t>
  </si>
  <si>
    <t>01.11.2022 16:01:19</t>
  </si>
  <si>
    <t>01.11.2022 16:01:20</t>
  </si>
  <si>
    <t>01.11.2022 16:02:07</t>
  </si>
  <si>
    <t>01.11.2022 16:02:08</t>
  </si>
  <si>
    <t>01.11.2022 16:02:10</t>
  </si>
  <si>
    <t>01.11.2022 16:02:11</t>
  </si>
  <si>
    <t>01.11.2022 16:02:13</t>
  </si>
  <si>
    <t>01.11.2022 16:02:14</t>
  </si>
  <si>
    <t>01.11.2022 16:02:26</t>
  </si>
  <si>
    <t>01.11.2022 16:03:08</t>
  </si>
  <si>
    <t>01.11.2022 16:03:42</t>
  </si>
  <si>
    <t>01.11.2022 16:04:16</t>
  </si>
  <si>
    <t>01.11.2022 16:04:17</t>
  </si>
  <si>
    <t>01.11.2022 16:04:20</t>
  </si>
  <si>
    <t>01.11.2022 16:04:22</t>
  </si>
  <si>
    <t>01.11.2022 16:04:23</t>
  </si>
  <si>
    <t>01.11.2022 16:04:26</t>
  </si>
  <si>
    <t>01.11.2022 16:04:27</t>
  </si>
  <si>
    <t>01.11.2022 16:04:33</t>
  </si>
  <si>
    <t>01.11.2022 16:05:07</t>
  </si>
  <si>
    <t>01.11.2022 16:05:09</t>
  </si>
  <si>
    <t>01.11.2022 16:05:10</t>
  </si>
  <si>
    <t>01.11.2022 16:05:12</t>
  </si>
  <si>
    <t>01.11.2022 16:05:13</t>
  </si>
  <si>
    <t>01.11.2022 16:05:15</t>
  </si>
  <si>
    <t>01.11.2022 16:05:22</t>
  </si>
  <si>
    <t>01.11.2022 16:05:56</t>
  </si>
  <si>
    <t>01.11.2022 16:07:05</t>
  </si>
  <si>
    <t>01.11.2022 16:07:06</t>
  </si>
  <si>
    <t>01.11.2022 16:07:08</t>
  </si>
  <si>
    <t>01.11.2022 16:07:09</t>
  </si>
  <si>
    <t>01.11.2022 16:07:11</t>
  </si>
  <si>
    <t>01.11.2022 16:07:15</t>
  </si>
  <si>
    <t>01.11.2022 16:07:58</t>
  </si>
  <si>
    <t>01.11.2022 16:08:46</t>
  </si>
  <si>
    <t>01.11.2022 16:08:47</t>
  </si>
  <si>
    <t>01.11.2022 16:08:49</t>
  </si>
  <si>
    <t>01.11.2022 16:08:50</t>
  </si>
  <si>
    <t>01.11.2022 16:08:53</t>
  </si>
  <si>
    <t>01.11.2022 16:08:55</t>
  </si>
  <si>
    <t>01.11.2022 16:08:56</t>
  </si>
  <si>
    <t>01.11.2022 16:09:25</t>
  </si>
  <si>
    <t>01.11.2022 16:09:26</t>
  </si>
  <si>
    <t>01.11.2022 16:09:28</t>
  </si>
  <si>
    <t>01.11.2022 16:09:29</t>
  </si>
  <si>
    <t>01.11.2022 16:09:31</t>
  </si>
  <si>
    <t>01.11.2022 16:09:32</t>
  </si>
  <si>
    <t>01.11.2022 16:09:34</t>
  </si>
  <si>
    <t>01.11.2022 16:09:35</t>
  </si>
  <si>
    <t>01.11.2022 16:10:01</t>
  </si>
  <si>
    <t>01.11.2022 16:10:35</t>
  </si>
  <si>
    <t>01.11.2022 16:11:15</t>
  </si>
  <si>
    <t>01.11.2022 16:11:16</t>
  </si>
  <si>
    <t>01.11.2022 16:11:18</t>
  </si>
  <si>
    <t>01.11.2022 16:11:19</t>
  </si>
  <si>
    <t>01.11.2022 16:11:21</t>
  </si>
  <si>
    <t>01.11.2022 16:11:22</t>
  </si>
  <si>
    <t>01.11.2022 16:11:24</t>
  </si>
  <si>
    <t>01.11.2022 16:11:25</t>
  </si>
  <si>
    <t>01.11.2022 16:11:27</t>
  </si>
  <si>
    <t>01.11.2022 16:12:51</t>
  </si>
  <si>
    <t>01.11.2022 16:12:52</t>
  </si>
  <si>
    <t>01.11.2022 16:12:54</t>
  </si>
  <si>
    <t>01.11.2022 16:12:55</t>
  </si>
  <si>
    <t>01.11.2022 16:12:57</t>
  </si>
  <si>
    <t>01.11.2022 16:12:58</t>
  </si>
  <si>
    <t>01.11.2022 16:13:01</t>
  </si>
  <si>
    <t>01.11.2022 16:13:03</t>
  </si>
  <si>
    <t>01.11.2022 16:13:10</t>
  </si>
  <si>
    <t>01.11.2022 16:13:53</t>
  </si>
  <si>
    <t>01.11.2022 16:14:33</t>
  </si>
  <si>
    <t>01.11.2022 16:14:35</t>
  </si>
  <si>
    <t>01.11.2022 16:14:36</t>
  </si>
  <si>
    <t>01.11.2022 16:14:38</t>
  </si>
  <si>
    <t>01.11.2022 16:14:39</t>
  </si>
  <si>
    <t>01.11.2022 16:14:41</t>
  </si>
  <si>
    <t>01.11.2022 16:14:44</t>
  </si>
  <si>
    <t>01.11.2022 16:15:20</t>
  </si>
  <si>
    <t>01.11.2022 16:15:21</t>
  </si>
  <si>
    <t>01.11.2022 16:15:23</t>
  </si>
  <si>
    <t>01.11.2022 16:15:24</t>
  </si>
  <si>
    <t>01.11.2022 16:15:26</t>
  </si>
  <si>
    <t>01.11.2022 16:15:27</t>
  </si>
  <si>
    <t>01.11.2022 16:16:02</t>
  </si>
  <si>
    <t>01.11.2022 16:16:03</t>
  </si>
  <si>
    <t>01.11.2022 16:16:05</t>
  </si>
  <si>
    <t>01.11.2022 16:16:06</t>
  </si>
  <si>
    <t>01.11.2022 16:16:08</t>
  </si>
  <si>
    <t>01.11.2022 16:16:09</t>
  </si>
  <si>
    <t>01.11.2022 16:16:11</t>
  </si>
  <si>
    <t>01.11.2022 16:16:12</t>
  </si>
  <si>
    <t>01.11.2022 16:16:33</t>
  </si>
  <si>
    <t>01.11.2022 16:16:35</t>
  </si>
  <si>
    <t>01.11.2022 16:16:36</t>
  </si>
  <si>
    <t>01.11.2022 16:16:38</t>
  </si>
  <si>
    <t>01.11.2022 16:16:41</t>
  </si>
  <si>
    <t>01.11.2022 16:16:42</t>
  </si>
  <si>
    <t>01.11.2022 16:17:15</t>
  </si>
  <si>
    <t>01.11.2022 16:17:16</t>
  </si>
  <si>
    <t>01.11.2022 16:17:17</t>
  </si>
  <si>
    <t>01.11.2022 16:17:19</t>
  </si>
  <si>
    <t>01.11.2022 16:17:20</t>
  </si>
  <si>
    <t>01.11.2022 16:17:22</t>
  </si>
  <si>
    <t>01.11.2022 16:17:23</t>
  </si>
  <si>
    <t>01.11.2022 16:17:25</t>
  </si>
  <si>
    <t>01.11.2022 16:17:26</t>
  </si>
  <si>
    <t>01.11.2022 16:17:29</t>
  </si>
  <si>
    <t>01.11.2022 16:17:31</t>
  </si>
  <si>
    <t>01.11.2022 16:17:32</t>
  </si>
  <si>
    <t>01.11.2022 16:17:34</t>
  </si>
  <si>
    <t>01.11.2022 16:17:35</t>
  </si>
  <si>
    <t>01.11.2022 16:17:37</t>
  </si>
  <si>
    <t>01.11.2022 16:17:38</t>
  </si>
  <si>
    <t>01.11.2022 16:17:40</t>
  </si>
  <si>
    <t>01.11.2022 16:17:41</t>
  </si>
  <si>
    <t>01.11.2022 16:17:43</t>
  </si>
  <si>
    <t>01.11.2022 16:17:44</t>
  </si>
  <si>
    <t>01.11.2022 16:17:46</t>
  </si>
  <si>
    <t>01.11.2022 16:17:49</t>
  </si>
  <si>
    <t>01.11.2022 16:17:50</t>
  </si>
  <si>
    <t>01.11.2022 16:17:52</t>
  </si>
  <si>
    <t>01.11.2022 16:17:53</t>
  </si>
  <si>
    <t>01.11.2022 16:18:26</t>
  </si>
  <si>
    <t>01.11.2022 16:19:20</t>
  </si>
  <si>
    <t>01.11.2022 16:19:21</t>
  </si>
  <si>
    <t>01.11.2022 16:19:23</t>
  </si>
  <si>
    <t>01.11.2022 16:19:24</t>
  </si>
  <si>
    <t>01.11.2022 16:19:26</t>
  </si>
  <si>
    <t>01.11.2022 16:19:27</t>
  </si>
  <si>
    <t>01.11.2022 16:19:29</t>
  </si>
  <si>
    <t>01.11.2022 16:20:06</t>
  </si>
  <si>
    <t>01.11.2022 16:20:08</t>
  </si>
  <si>
    <t>01.11.2022 16:20:09</t>
  </si>
  <si>
    <t>01.11.2022 16:20:11</t>
  </si>
  <si>
    <t>01.11.2022 16:20:12</t>
  </si>
  <si>
    <t>01.11.2022 16:20:14</t>
  </si>
  <si>
    <t>01.11.2022 16:20:15</t>
  </si>
  <si>
    <t>01.11.2022 16:20:17</t>
  </si>
  <si>
    <t>01.11.2022 16:20:20</t>
  </si>
  <si>
    <t>01.11.2022 16:21:09</t>
  </si>
  <si>
    <t>01.11.2022 16:21:43</t>
  </si>
  <si>
    <t>01.11.2022 16:21:44</t>
  </si>
  <si>
    <t>01.11.2022 16:21:46</t>
  </si>
  <si>
    <t>01.11.2022 16:21:47</t>
  </si>
  <si>
    <t>01.11.2022 16:21:49</t>
  </si>
  <si>
    <t>01.11.2022 16:21:50</t>
  </si>
  <si>
    <t>01.11.2022 16:22:20</t>
  </si>
  <si>
    <t>01.11.2022 16:22:22</t>
  </si>
  <si>
    <t>01.11.2022 16:22:25</t>
  </si>
  <si>
    <t>01.11.2022 16:22:26</t>
  </si>
  <si>
    <t>01.11.2022 16:22:47</t>
  </si>
  <si>
    <t>01.11.2022 16:23:33</t>
  </si>
  <si>
    <t>01.11.2022 16:24:09</t>
  </si>
  <si>
    <t>01.11.2022 16:24:10</t>
  </si>
  <si>
    <t>01.11.2022 16:24:12</t>
  </si>
  <si>
    <t>01.11.2022 16:24:13</t>
  </si>
  <si>
    <t>01.11.2022 16:24:15</t>
  </si>
  <si>
    <t>01.11.2022 16:24:22</t>
  </si>
  <si>
    <t>01.11.2022 16:25:07</t>
  </si>
  <si>
    <t>01.11.2022 16:25:08</t>
  </si>
  <si>
    <t>01.11.2022 16:25:10</t>
  </si>
  <si>
    <t>01.11.2022 16:25:11</t>
  </si>
  <si>
    <t>01.11.2022 16:25:44</t>
  </si>
  <si>
    <t>01.11.2022 16:25:46</t>
  </si>
  <si>
    <t>01.11.2022 16:25:47</t>
  </si>
  <si>
    <t>01.11.2022 16:25:49</t>
  </si>
  <si>
    <t>01.11.2022 16:25:50</t>
  </si>
  <si>
    <t>01.11.2022 16:25:52</t>
  </si>
  <si>
    <t>01.11.2022 16:25:53</t>
  </si>
  <si>
    <t>01.11.2022 16:26:16</t>
  </si>
  <si>
    <t>01.11.2022 16:26:17</t>
  </si>
  <si>
    <t>01.11.2022 16:26:19</t>
  </si>
  <si>
    <t>01.11.2022 16:26:20</t>
  </si>
  <si>
    <t>01.11.2022 16:26:22</t>
  </si>
  <si>
    <t>01.11.2022 16:26:23</t>
  </si>
  <si>
    <t>01.11.2022 16:26:26</t>
  </si>
  <si>
    <t>01.11.2022 16:26:31</t>
  </si>
  <si>
    <t>01.11.2022 16:26:32</t>
  </si>
  <si>
    <t>01.11.2022 16:26:34</t>
  </si>
  <si>
    <t>01.11.2022 16:26:35</t>
  </si>
  <si>
    <t>01.11.2022 16:26:37</t>
  </si>
  <si>
    <t>01.11.2022 16:26:38</t>
  </si>
  <si>
    <t>01.11.2022 16:26:40</t>
  </si>
  <si>
    <t>01.11.2022 16:26:41</t>
  </si>
  <si>
    <t>01.11.2022 16:27:21</t>
  </si>
  <si>
    <t>01.11.2022 16:28:01</t>
  </si>
  <si>
    <t>01.11.2022 16:28:03</t>
  </si>
  <si>
    <t>01.11.2022 16:28:04</t>
  </si>
  <si>
    <t>01.11.2022 16:28:06</t>
  </si>
  <si>
    <t>01.11.2022 16:28:12</t>
  </si>
  <si>
    <t>01.11.2022 16:28:16</t>
  </si>
  <si>
    <t>01.11.2022 16:29:04</t>
  </si>
  <si>
    <t>01.11.2022 16:29:36</t>
  </si>
  <si>
    <t>01.11.2022 16:30:10</t>
  </si>
  <si>
    <t>01.11.2022 16:30:44</t>
  </si>
  <si>
    <t>01.11.2022 16:32:11</t>
  </si>
  <si>
    <t>01.11.2022 16:32:12</t>
  </si>
  <si>
    <t>01.11.2022 16:32:14</t>
  </si>
  <si>
    <t>01.11.2022 16:32:15</t>
  </si>
  <si>
    <t>01.11.2022 16:32:20</t>
  </si>
  <si>
    <t>01.11.2022 16:33:09</t>
  </si>
  <si>
    <t>01.11.2022 16:33:53</t>
  </si>
  <si>
    <t>01.11.2022 16:33:55</t>
  </si>
  <si>
    <t>01.11.2022 16:33:56</t>
  </si>
  <si>
    <t>01.11.2022 16:33:58</t>
  </si>
  <si>
    <t>01.11.2022 16:33:59</t>
  </si>
  <si>
    <t>01.11.2022 16:34:01</t>
  </si>
  <si>
    <t>01.11.2022 16:34:02</t>
  </si>
  <si>
    <t>01.11.2022 16:34:04</t>
  </si>
  <si>
    <t>01.11.2022 16:34:05</t>
  </si>
  <si>
    <t>01.11.2022 16:34:10</t>
  </si>
  <si>
    <t>01.11.2022 16:34:59</t>
  </si>
  <si>
    <t>01.11.2022 16:35:33</t>
  </si>
  <si>
    <t>01.11.2022 16:36:47</t>
  </si>
  <si>
    <t>01.11.2022 16:36:49</t>
  </si>
  <si>
    <t>01.11.2022 16:36:50</t>
  </si>
  <si>
    <t>01.11.2022 16:36:52</t>
  </si>
  <si>
    <t>01.11.2022 16:36:53</t>
  </si>
  <si>
    <t>01.11.2022 16:36:55</t>
  </si>
  <si>
    <t>01.11.2022 16:37:41</t>
  </si>
  <si>
    <t>01.11.2022 16:38:33</t>
  </si>
  <si>
    <t>01.11.2022 16:38:35</t>
  </si>
  <si>
    <t>01.11.2022 16:38:36</t>
  </si>
  <si>
    <t>01.11.2022 16:38:38</t>
  </si>
  <si>
    <t>01.11.2022 16:38:39</t>
  </si>
  <si>
    <t>01.11.2022 16:38:41</t>
  </si>
  <si>
    <t>01.11.2022 16:38:42</t>
  </si>
  <si>
    <t>01.11.2022 16:38:50</t>
  </si>
  <si>
    <t>01.11.2022 16:39:27</t>
  </si>
  <si>
    <t>01.11.2022 16:40:07</t>
  </si>
  <si>
    <t>01.11.2022 16:40:08</t>
  </si>
  <si>
    <t>01.11.2022 16:40:10</t>
  </si>
  <si>
    <t>01.11.2022 16:40:11</t>
  </si>
  <si>
    <t>01.11.2022 16:40:13</t>
  </si>
  <si>
    <t>01.11.2022 16:40:14</t>
  </si>
  <si>
    <t>01.11.2022 16:40:16</t>
  </si>
  <si>
    <t>01.11.2022 16:40:35</t>
  </si>
  <si>
    <t>01.11.2022 16:40:37</t>
  </si>
  <si>
    <t>01.11.2022 16:40:38</t>
  </si>
  <si>
    <t>01.11.2022 16:40:41</t>
  </si>
  <si>
    <t>01.11.2022 16:40:43</t>
  </si>
  <si>
    <t>01.11.2022 16:40:44</t>
  </si>
  <si>
    <t>01.11.2022 16:41:20</t>
  </si>
  <si>
    <t>01.11.2022 16:42:09</t>
  </si>
  <si>
    <t>01.11.2022 16:42:43</t>
  </si>
  <si>
    <t>01.11.2022 16:44:25</t>
  </si>
  <si>
    <t>01.11.2022 16:44:26</t>
  </si>
  <si>
    <t>01.11.2022 16:44:28</t>
  </si>
  <si>
    <t>01.11.2022 16:44:29</t>
  </si>
  <si>
    <t>01.11.2022 16:44:31</t>
  </si>
  <si>
    <t>01.11.2022 16:44:32</t>
  </si>
  <si>
    <t>01.11.2022 16:44:38</t>
  </si>
  <si>
    <t>01.11.2022 16:45:27</t>
  </si>
  <si>
    <t>01.11.2022 16:45:29</t>
  </si>
  <si>
    <t>01.11.2022 16:45:30</t>
  </si>
  <si>
    <t>01.11.2022 16:45:32</t>
  </si>
  <si>
    <t>01.11.2022 16:45:33</t>
  </si>
  <si>
    <t>01.11.2022 16:45:35</t>
  </si>
  <si>
    <t>01.11.2022 16:45:36</t>
  </si>
  <si>
    <t>01.11.2022 16:45:54</t>
  </si>
  <si>
    <t>01.11.2022 16:45:56</t>
  </si>
  <si>
    <t>01.11.2022 16:45:57</t>
  </si>
  <si>
    <t>01.11.2022 16:45:59</t>
  </si>
  <si>
    <t>01.11.2022 16:46:00</t>
  </si>
  <si>
    <t>01.11.2022 16:46:02</t>
  </si>
  <si>
    <t>01.11.2022 16:46:20</t>
  </si>
  <si>
    <t>01.11.2022 16:46:52</t>
  </si>
  <si>
    <t>01.11.2022 16:46:53</t>
  </si>
  <si>
    <t>01.11.2022 16:46:55</t>
  </si>
  <si>
    <t>01.11.2022 16:47:35</t>
  </si>
  <si>
    <t>01.11.2022 16:48:33</t>
  </si>
  <si>
    <t>01.11.2022 16:48:35</t>
  </si>
  <si>
    <t>01.11.2022 16:48:36</t>
  </si>
  <si>
    <t>01.11.2022 16:48:38</t>
  </si>
  <si>
    <t>01.11.2022 16:48:39</t>
  </si>
  <si>
    <t>01.11.2022 16:48:41</t>
  </si>
  <si>
    <t>01.11.2022 16:49:53</t>
  </si>
  <si>
    <t>01.11.2022 16:49:54</t>
  </si>
  <si>
    <t>01.11.2022 16:49:56</t>
  </si>
  <si>
    <t>01.11.2022 16:49:57</t>
  </si>
  <si>
    <t>01.11.2022 16:49:59</t>
  </si>
  <si>
    <t>01.11.2022 16:50:00</t>
  </si>
  <si>
    <t>01.11.2022 16:50:02</t>
  </si>
  <si>
    <t>01.11.2022 16:50:06</t>
  </si>
  <si>
    <t>01.11.2022 16:50:08</t>
  </si>
  <si>
    <t>01.11.2022 16:51:44</t>
  </si>
  <si>
    <t>01.11.2022 16:52:16</t>
  </si>
  <si>
    <t>01.11.2022 16:53:30</t>
  </si>
  <si>
    <t>01.11.2022 16:54:03</t>
  </si>
  <si>
    <t>01.11.2022 16:54:37</t>
  </si>
  <si>
    <t>01.11.2022 16:55:20</t>
  </si>
  <si>
    <t>01.11.2022 16:55:21</t>
  </si>
  <si>
    <t>01.11.2022 16:55:23</t>
  </si>
  <si>
    <t>01.11.2022 16:55:24</t>
  </si>
  <si>
    <t>01.11.2022 16:55:26</t>
  </si>
  <si>
    <t>01.11.2022 16:55:27</t>
  </si>
  <si>
    <t>01.11.2022 16:55:47</t>
  </si>
  <si>
    <t>01.11.2022 16:56:37</t>
  </si>
  <si>
    <t>01.11.2022 16:58:17</t>
  </si>
  <si>
    <t>01.11.2022 16:58:19</t>
  </si>
  <si>
    <t>01.11.2022 16:58:20</t>
  </si>
  <si>
    <t>01.11.2022 16:58:22</t>
  </si>
  <si>
    <t>01.11.2022 16:58:29</t>
  </si>
  <si>
    <t>01.11.2022 16:59:33</t>
  </si>
  <si>
    <t>01.11.2022 17:00:06</t>
  </si>
  <si>
    <t>01.11.2022 17:00:07</t>
  </si>
  <si>
    <t>01.11.2022 17:00:09</t>
  </si>
  <si>
    <t>01.11.2022 17:00:28</t>
  </si>
  <si>
    <t>01.11.2022 17:01:38</t>
  </si>
  <si>
    <t>01.11.2022 17:02:24</t>
  </si>
  <si>
    <t>01.11.2022 17:03:28</t>
  </si>
  <si>
    <t>01.11.2022 17:03:30</t>
  </si>
  <si>
    <t>01.11.2022 17:03:31</t>
  </si>
  <si>
    <t>01.11.2022 17:03:33</t>
  </si>
  <si>
    <t>01.11.2022 17:03:34</t>
  </si>
  <si>
    <t>01.11.2022 17:03:36</t>
  </si>
  <si>
    <t>01.11.2022 17:03:48</t>
  </si>
  <si>
    <t>01.11.2022 17:03:49</t>
  </si>
  <si>
    <t>01.11.2022 17:04:29</t>
  </si>
  <si>
    <t>01.11.2022 17:05:03</t>
  </si>
  <si>
    <t>01.11.2022 17:05:52</t>
  </si>
  <si>
    <t>01.11.2022 17:06:40</t>
  </si>
  <si>
    <t>01.11.2022 17:06:42</t>
  </si>
  <si>
    <t>01.11.2022 17:06:43</t>
  </si>
  <si>
    <t>01.11.2022 17:06:45</t>
  </si>
  <si>
    <t>01.11.2022 17:06:46</t>
  </si>
  <si>
    <t>01.11.2022 17:06:48</t>
  </si>
  <si>
    <t>01.11.2022 17:06:49</t>
  </si>
  <si>
    <t>01.11.2022 17:06:51</t>
  </si>
  <si>
    <t>01.11.2022 17:07:18</t>
  </si>
  <si>
    <t>01.11.2022 17:07:55</t>
  </si>
  <si>
    <t>01.11.2022 17:07:56</t>
  </si>
  <si>
    <t>01.11.2022 17:07:58</t>
  </si>
  <si>
    <t>01.11.2022 17:08:02</t>
  </si>
  <si>
    <t>01.11.2022 17:08:54</t>
  </si>
  <si>
    <t>01.11.2022 17:08:56</t>
  </si>
  <si>
    <t>01.11.2022 17:08:57</t>
  </si>
  <si>
    <t>01.11.2022 17:08:59</t>
  </si>
  <si>
    <t>01.11.2022 17:09:02</t>
  </si>
  <si>
    <t>01.11.2022 17:09:05</t>
  </si>
  <si>
    <t>01.11.2022 17:09:43</t>
  </si>
  <si>
    <t>01.11.2022 17:09:45</t>
  </si>
  <si>
    <t>01.11.2022 17:09:46</t>
  </si>
  <si>
    <t>01.11.2022 17:09:51</t>
  </si>
  <si>
    <t>01.11.2022 17:09:52</t>
  </si>
  <si>
    <t>01.11.2022 17:10:36</t>
  </si>
  <si>
    <t>01.11.2022 17:11:14</t>
  </si>
  <si>
    <t>01.11.2022 17:11:47</t>
  </si>
  <si>
    <t>01.11.2022 17:11:48</t>
  </si>
  <si>
    <t>01.11.2022 17:11:49</t>
  </si>
  <si>
    <t>01.11.2022 17:11:51</t>
  </si>
  <si>
    <t>01.11.2022 17:11:52</t>
  </si>
  <si>
    <t>01.11.2022 17:12:01</t>
  </si>
  <si>
    <t>01.11.2022 17:13:10</t>
  </si>
  <si>
    <t>01.11.2022 17:13:11</t>
  </si>
  <si>
    <t>01.11.2022 17:13:13</t>
  </si>
  <si>
    <t>01.11.2022 17:13:14</t>
  </si>
  <si>
    <t>01.11.2022 17:13:16</t>
  </si>
  <si>
    <t>01.11.2022 17:13:23</t>
  </si>
  <si>
    <t>01.11.2022 17:14:05</t>
  </si>
  <si>
    <t>01.11.2022 17:14:06</t>
  </si>
  <si>
    <t>01.11.2022 17:14:09</t>
  </si>
  <si>
    <t>01.11.2022 17:14:11</t>
  </si>
  <si>
    <t>01.11.2022 17:14:12</t>
  </si>
  <si>
    <t>01.11.2022 17:14:14</t>
  </si>
  <si>
    <t>01.11.2022 17:14:15</t>
  </si>
  <si>
    <t>01.11.2022 17:14:30</t>
  </si>
  <si>
    <t>01.11.2022 17:15:03</t>
  </si>
  <si>
    <t>01.11.2022 17:15:04</t>
  </si>
  <si>
    <t>01.11.2022 17:15:06</t>
  </si>
  <si>
    <t>01.11.2022 17:15:07</t>
  </si>
  <si>
    <t>01.11.2022 17:15:09</t>
  </si>
  <si>
    <t>01.11.2022 17:15:10</t>
  </si>
  <si>
    <t>01.11.2022 17:15:13</t>
  </si>
  <si>
    <t>01.11.2022 17:15:46</t>
  </si>
  <si>
    <t>01.11.2022 17:15:47</t>
  </si>
  <si>
    <t>01.11.2022 17:15:48</t>
  </si>
  <si>
    <t>01.11.2022 17:15:50</t>
  </si>
  <si>
    <t>01.11.2022 17:15:51</t>
  </si>
  <si>
    <t>01.11.2022 17:15:56</t>
  </si>
  <si>
    <t>01.11.2022 17:15:57</t>
  </si>
  <si>
    <t>01.11.2022 17:15:59</t>
  </si>
  <si>
    <t>01.11.2022 17:16:00</t>
  </si>
  <si>
    <t>01.11.2022 17:16:02</t>
  </si>
  <si>
    <t>01.11.2022 17:16:03</t>
  </si>
  <si>
    <t>01.11.2022 17:16:05</t>
  </si>
  <si>
    <t>01.11.2022 17:16:45</t>
  </si>
  <si>
    <t>01.11.2022 17:16:47</t>
  </si>
  <si>
    <t>01.11.2022 17:16:48</t>
  </si>
  <si>
    <t>01.11.2022 17:16:50</t>
  </si>
  <si>
    <t>01.11.2022 17:16:51</t>
  </si>
  <si>
    <t>01.11.2022 17:16:53</t>
  </si>
  <si>
    <t>01.11.2022 17:16:54</t>
  </si>
  <si>
    <t>01.11.2022 17:16:57</t>
  </si>
  <si>
    <t>01.11.2022 17:17:37</t>
  </si>
  <si>
    <t>01.11.2022 17:17:39</t>
  </si>
  <si>
    <t>01.11.2022 17:17:40</t>
  </si>
  <si>
    <t>01.11.2022 17:17:42</t>
  </si>
  <si>
    <t>01.11.2022 17:17:45</t>
  </si>
  <si>
    <t>01.11.2022 17:19:46</t>
  </si>
  <si>
    <t>01.11.2022 17:20:49</t>
  </si>
  <si>
    <t>01.11.2022 17:20:50</t>
  </si>
  <si>
    <t>01.11.2022 17:20:52</t>
  </si>
  <si>
    <t>01.11.2022 17:20:53</t>
  </si>
  <si>
    <t>01.11.2022 17:20:55</t>
  </si>
  <si>
    <t>01.11.2022 17:20:56</t>
  </si>
  <si>
    <t>01.11.2022 17:20:58</t>
  </si>
  <si>
    <t>01.11.2022 17:20:59</t>
  </si>
  <si>
    <t>01.11.2022 17:21:02</t>
  </si>
  <si>
    <t>01.11.2022 17:21:04</t>
  </si>
  <si>
    <t>01.11.2022 17:21:05</t>
  </si>
  <si>
    <t>01.11.2022 17:21:19</t>
  </si>
  <si>
    <t>01.11.2022 17:21:53</t>
  </si>
  <si>
    <t>01.11.2022 17:21:54</t>
  </si>
  <si>
    <t>01.11.2022 17:22:32</t>
  </si>
  <si>
    <t>01.11.2022 17:22:33</t>
  </si>
  <si>
    <t>01.11.2022 17:22:35</t>
  </si>
  <si>
    <t>01.11.2022 17:22:36</t>
  </si>
  <si>
    <t>01.11.2022 17:22:38</t>
  </si>
  <si>
    <t>01.11.2022 17:22:39</t>
  </si>
  <si>
    <t>01.11.2022 17:22:54</t>
  </si>
  <si>
    <t>01.11.2022 17:24:18</t>
  </si>
  <si>
    <t>01.11.2022 17:24:19</t>
  </si>
  <si>
    <t>01.11.2022 17:24:21</t>
  </si>
  <si>
    <t>01.11.2022 17:24:22</t>
  </si>
  <si>
    <t>01.11.2022 17:24:24</t>
  </si>
  <si>
    <t>01.11.2022 17:24:27</t>
  </si>
  <si>
    <t>01.11.2022 17:24:52</t>
  </si>
  <si>
    <t>01.11.2022 17:24:54</t>
  </si>
  <si>
    <t>01.11.2022 17:24:55</t>
  </si>
  <si>
    <t>01.11.2022 17:24:57</t>
  </si>
  <si>
    <t>01.11.2022 17:24:58</t>
  </si>
  <si>
    <t>01.11.2022 17:25:00</t>
  </si>
  <si>
    <t>01.11.2022 17:25:01</t>
  </si>
  <si>
    <t>01.11.2022 17:25:10</t>
  </si>
  <si>
    <t>01.11.2022 17:26:35</t>
  </si>
  <si>
    <t>01.11.2022 17:26:36</t>
  </si>
  <si>
    <t>01.11.2022 17:26:38</t>
  </si>
  <si>
    <t>01.11.2022 17:26:39</t>
  </si>
  <si>
    <t>01.11.2022 17:26:41</t>
  </si>
  <si>
    <t>01.11.2022 17:26:42</t>
  </si>
  <si>
    <t>01.11.2022 17:27:30</t>
  </si>
  <si>
    <t>01.11.2022 17:28:51</t>
  </si>
  <si>
    <t>01.11.2022 17:29:23</t>
  </si>
  <si>
    <t>01.11.2022 17:29:25</t>
  </si>
  <si>
    <t>01.11.2022 17:29:26</t>
  </si>
  <si>
    <t>01.11.2022 17:29:28</t>
  </si>
  <si>
    <t>01.11.2022 17:29:29</t>
  </si>
  <si>
    <t>01.11.2022 17:29:31</t>
  </si>
  <si>
    <t>01.11.2022 17:29:32</t>
  </si>
  <si>
    <t>01.11.2022 17:29:34</t>
  </si>
  <si>
    <t>01.11.2022 17:30:51</t>
  </si>
  <si>
    <t>01.11.2022 17:30:56</t>
  </si>
  <si>
    <t>01.11.2022 17:30:58</t>
  </si>
  <si>
    <t>01.11.2022 17:31:07</t>
  </si>
  <si>
    <t>01.11.2022 17:31:53</t>
  </si>
  <si>
    <t>01.11.2022 17:31:55</t>
  </si>
  <si>
    <t>01.11.2022 17:31:56</t>
  </si>
  <si>
    <t>01.11.2022 17:31:58</t>
  </si>
  <si>
    <t>01.11.2022 17:31:59</t>
  </si>
  <si>
    <t>01.11.2022 17:32:01</t>
  </si>
  <si>
    <t>01.11.2022 17:32:02</t>
  </si>
  <si>
    <t>01.11.2022 17:32:35</t>
  </si>
  <si>
    <t>01.11.2022 17:33:53</t>
  </si>
  <si>
    <t>01.11.2022 17:34:57</t>
  </si>
  <si>
    <t>01.11.2022 17:35:31</t>
  </si>
  <si>
    <t>01.11.2022 17:35:32</t>
  </si>
  <si>
    <t>01.11.2022 17:35:35</t>
  </si>
  <si>
    <t>01.11.2022 17:35:37</t>
  </si>
  <si>
    <t>01.11.2022 17:35:38</t>
  </si>
  <si>
    <t>01.11.2022 17:35:40</t>
  </si>
  <si>
    <t>01.11.2022 17:35:41</t>
  </si>
  <si>
    <t>01.11.2022 17:35:43</t>
  </si>
  <si>
    <t>01.11.2022 17:35:44</t>
  </si>
  <si>
    <t>01.11.2022 17:35:55</t>
  </si>
  <si>
    <t>01.11.2022 17:35:56</t>
  </si>
  <si>
    <t>01.11.2022 17:36:36</t>
  </si>
  <si>
    <t>01.11.2022 17:37:15</t>
  </si>
  <si>
    <t>01.11.2022 17:37:16</t>
  </si>
  <si>
    <t>01.11.2022 17:37:18</t>
  </si>
  <si>
    <t>01.11.2022 17:37:19</t>
  </si>
  <si>
    <t>01.11.2022 17:37:21</t>
  </si>
  <si>
    <t>01.11.2022 17:37:22</t>
  </si>
  <si>
    <t>01.11.2022 17:37:24</t>
  </si>
  <si>
    <t>01.11.2022 17:37:25</t>
  </si>
  <si>
    <t>01.11.2022 17:37:27</t>
  </si>
  <si>
    <t>01.11.2022 17:38:01</t>
  </si>
  <si>
    <t>01.11.2022 17:38:03</t>
  </si>
  <si>
    <t>01.11.2022 17:38:04</t>
  </si>
  <si>
    <t>01.11.2022 17:39:07</t>
  </si>
  <si>
    <t>01.11.2022 17:39:09</t>
  </si>
  <si>
    <t>01.11.2022 17:39:10</t>
  </si>
  <si>
    <t>01.11.2022 17:39:12</t>
  </si>
  <si>
    <t>01.11.2022 17:39:13</t>
  </si>
  <si>
    <t>01.11.2022 17:39:15</t>
  </si>
  <si>
    <t>01.11.2022 17:39:16</t>
  </si>
  <si>
    <t>01.11.2022 17:39:18</t>
  </si>
  <si>
    <t>01.11.2022 17:39:19</t>
  </si>
  <si>
    <t>01.11.2022 17:39:33</t>
  </si>
  <si>
    <t>01.11.2022 17:40:40</t>
  </si>
  <si>
    <t>01.11.2022 17:41:18</t>
  </si>
  <si>
    <t>01.11.2022 17:42:36</t>
  </si>
  <si>
    <t>01.11.2022 17:42:37</t>
  </si>
  <si>
    <t>01.11.2022 17:42:39</t>
  </si>
  <si>
    <t>01.11.2022 17:42:40</t>
  </si>
  <si>
    <t>01.11.2022 17:42:42</t>
  </si>
  <si>
    <t>01.11.2022 17:42:45</t>
  </si>
  <si>
    <t>01.11.2022 17:44:10</t>
  </si>
  <si>
    <t>01.11.2022 17:44:11</t>
  </si>
  <si>
    <t>01.11.2022 17:44:13</t>
  </si>
  <si>
    <t>01.11.2022 17:44:14</t>
  </si>
  <si>
    <t>01.11.2022 17:44:16</t>
  </si>
  <si>
    <t>01.11.2022 17:44:17</t>
  </si>
  <si>
    <t>01.11.2022 17:44:19</t>
  </si>
  <si>
    <t>01.11.2022 17:44:29</t>
  </si>
  <si>
    <t>01.11.2022 17:45:53</t>
  </si>
  <si>
    <t>01.11.2022 17:46:36</t>
  </si>
  <si>
    <t>01.11.2022 17:47:09</t>
  </si>
  <si>
    <t>01.11.2022 17:47:43</t>
  </si>
  <si>
    <t>01.11.2022 17:48:15</t>
  </si>
  <si>
    <t>01.11.2022 17:48:17</t>
  </si>
  <si>
    <t>01.11.2022 17:48:51</t>
  </si>
  <si>
    <t>01.11.2022 17:49:23</t>
  </si>
  <si>
    <t>01.11.2022 17:49:24</t>
  </si>
  <si>
    <t>01.11.2022 17:49:26</t>
  </si>
  <si>
    <t>01.11.2022 17:49:27</t>
  </si>
  <si>
    <t>01.11.2022 17:49:29</t>
  </si>
  <si>
    <t>01.11.2022 17:49:30</t>
  </si>
  <si>
    <t>01.11.2022 17:49:32</t>
  </si>
  <si>
    <t>01.11.2022 17:50:05</t>
  </si>
  <si>
    <t>01.11.2022 17:50:06</t>
  </si>
  <si>
    <t>01.11.2022 17:50:08</t>
  </si>
  <si>
    <t>01.11.2022 17:50:09</t>
  </si>
  <si>
    <t>01.11.2022 17:50:11</t>
  </si>
  <si>
    <t>01.11.2022 17:50:15</t>
  </si>
  <si>
    <t>01.11.2022 17:50:17</t>
  </si>
  <si>
    <t>01.11.2022 17:50:18</t>
  </si>
  <si>
    <t>01.11.2022 17:50:20</t>
  </si>
  <si>
    <t>01.11.2022 17:50:21</t>
  </si>
  <si>
    <t>01.11.2022 17:50:23</t>
  </si>
  <si>
    <t>01.11.2022 17:50:24</t>
  </si>
  <si>
    <t>01.11.2022 17:51:48</t>
  </si>
  <si>
    <t>01.11.2022 17:51:50</t>
  </si>
  <si>
    <t>01.11.2022 17:51:51</t>
  </si>
  <si>
    <t>01.11.2022 17:53:24</t>
  </si>
  <si>
    <t>01.11.2022 17:53:26</t>
  </si>
  <si>
    <t>01.11.2022 17:53:27</t>
  </si>
  <si>
    <t>01.11.2022 17:53:29</t>
  </si>
  <si>
    <t>01.11.2022 17:53:30</t>
  </si>
  <si>
    <t>01.11.2022 17:53:32</t>
  </si>
  <si>
    <t>01.11.2022 17:53:33</t>
  </si>
  <si>
    <t>01.11.2022 17:53:36</t>
  </si>
  <si>
    <t>01.11.2022 17:53:38</t>
  </si>
  <si>
    <t>01.11.2022 17:53:39</t>
  </si>
  <si>
    <t>01.11.2022 17:53:41</t>
  </si>
  <si>
    <t>01.11.2022 17:53:42</t>
  </si>
  <si>
    <t>01.11.2022 17:53:50</t>
  </si>
  <si>
    <t>01.11.2022 17:53:53</t>
  </si>
  <si>
    <t>01.11.2022 17:53:54</t>
  </si>
  <si>
    <t>01.11.2022 17:53:56</t>
  </si>
  <si>
    <t>01.11.2022 17:53:57</t>
  </si>
  <si>
    <t>01.11.2022 17:54:30</t>
  </si>
  <si>
    <t>01.11.2022 17:55:19</t>
  </si>
  <si>
    <t>01.11.2022 17:55:21</t>
  </si>
  <si>
    <t>01.11.2022 17:55:22</t>
  </si>
  <si>
    <t>01.11.2022 17:55:28</t>
  </si>
  <si>
    <t>01.11.2022 17:57:39</t>
  </si>
  <si>
    <t>01.11.2022 17:57:40</t>
  </si>
  <si>
    <t>01.11.2022 17:57:42</t>
  </si>
  <si>
    <t>01.11.2022 17:57:43</t>
  </si>
  <si>
    <t>01.11.2022 17:57:45</t>
  </si>
  <si>
    <t>01.11.2022 17:57:46</t>
  </si>
  <si>
    <t>01.11.2022 17:57:48</t>
  </si>
  <si>
    <t>01.11.2022 17:57:49</t>
  </si>
  <si>
    <t>01.11.2022 17:57:52</t>
  </si>
  <si>
    <t>01.11.2022 17:57:54</t>
  </si>
  <si>
    <t>01.11.2022 17:57:55</t>
  </si>
  <si>
    <t>01.11.2022 18:00:07</t>
  </si>
  <si>
    <t>01.11.2022 18:00:50</t>
  </si>
  <si>
    <t>01.11.2022 18:00:51</t>
  </si>
  <si>
    <t>01.11.2022 18:00:53</t>
  </si>
  <si>
    <t>01.11.2022 18:00:54</t>
  </si>
  <si>
    <t>01.11.2022 18:00:56</t>
  </si>
  <si>
    <t>01.11.2022 18:00:57</t>
  </si>
  <si>
    <t>01.11.2022 18:00:59</t>
  </si>
  <si>
    <t>01.11.2022 18:01:00</t>
  </si>
  <si>
    <t>01.11.2022 18:01:02</t>
  </si>
  <si>
    <t>01.11.2022 18:01:03</t>
  </si>
  <si>
    <t>01.11.2022 18:01:23</t>
  </si>
  <si>
    <t>01.11.2022 18:01:24</t>
  </si>
  <si>
    <t>01.11.2022 18:01:26</t>
  </si>
  <si>
    <t>01.11.2022 18:02:18</t>
  </si>
  <si>
    <t>01.11.2022 18:02:19</t>
  </si>
  <si>
    <t>01.11.2022 18:02:21</t>
  </si>
  <si>
    <t>01.11.2022 18:02:22</t>
  </si>
  <si>
    <t>01.11.2022 18:02:24</t>
  </si>
  <si>
    <t>01.11.2022 18:02:25</t>
  </si>
  <si>
    <t>01.11.2022 18:02:27</t>
  </si>
  <si>
    <t>01.11.2022 18:02:28</t>
  </si>
  <si>
    <t>01.11.2022 18:02:30</t>
  </si>
  <si>
    <t>01.11.2022 18:02:31</t>
  </si>
  <si>
    <t>01.11.2022 18:02:33</t>
  </si>
  <si>
    <t>01.11.2022 18:02:34</t>
  </si>
  <si>
    <t>01.11.2022 18:02:37</t>
  </si>
  <si>
    <t>01.11.2022 18:02:40</t>
  </si>
  <si>
    <t>01.11.2022 18:02:43</t>
  </si>
  <si>
    <t>01.11.2022 18:02:45</t>
  </si>
  <si>
    <t>01.11.2022 18:02:46</t>
  </si>
  <si>
    <t>01.11.2022 18:02:48</t>
  </si>
  <si>
    <t>01.11.2022 18:02:49</t>
  </si>
  <si>
    <t>01.11.2022 18:02:51</t>
  </si>
  <si>
    <t>01.11.2022 18:03:25</t>
  </si>
  <si>
    <t>01.11.2022 18:03:26</t>
  </si>
  <si>
    <t>01.11.2022 18:03:28</t>
  </si>
  <si>
    <t>01.11.2022 18:04:14</t>
  </si>
  <si>
    <t>01.11.2022 18:04:16</t>
  </si>
  <si>
    <t>01.11.2022 18:04:19</t>
  </si>
  <si>
    <t>01.11.2022 18:04:20</t>
  </si>
  <si>
    <t>01.11.2022 18:06:10</t>
  </si>
  <si>
    <t>01.11.2022 18:06:11</t>
  </si>
  <si>
    <t>01.11.2022 18:06:13</t>
  </si>
  <si>
    <t>01.11.2022 18:06:14</t>
  </si>
  <si>
    <t>01.11.2022 18:06:16</t>
  </si>
  <si>
    <t>01.11.2022 18:06:17</t>
  </si>
  <si>
    <t>01.11.2022 18:06:19</t>
  </si>
  <si>
    <t>01.11.2022 18:07:40</t>
  </si>
  <si>
    <t>01.11.2022 18:09:47</t>
  </si>
  <si>
    <t>01.11.2022 18:10:21</t>
  </si>
  <si>
    <t>01.11.2022 18:10:54</t>
  </si>
  <si>
    <t>01.11.2022 18:10:55</t>
  </si>
  <si>
    <t>01.11.2022 18:10:57</t>
  </si>
  <si>
    <t>01.11.2022 18:10:58</t>
  </si>
  <si>
    <t>01.11.2022 18:11:00</t>
  </si>
  <si>
    <t>01.11.2022 18:11:01</t>
  </si>
  <si>
    <t>01.11.2022 18:11:03</t>
  </si>
  <si>
    <t>01.11.2022 18:11:04</t>
  </si>
  <si>
    <t>01.11.2022 18:11:27</t>
  </si>
  <si>
    <t>01.11.2022 18:11:28</t>
  </si>
  <si>
    <t>01.11.2022 18:11:30</t>
  </si>
  <si>
    <t>01.11.2022 18:11:31</t>
  </si>
  <si>
    <t>01.11.2022 18:11:34</t>
  </si>
  <si>
    <t>01.11.2022 18:11:36</t>
  </si>
  <si>
    <t>01.11.2022 18:11:37</t>
  </si>
  <si>
    <t>01.11.2022 18:11:39</t>
  </si>
  <si>
    <t>01.11.2022 18:11:40</t>
  </si>
  <si>
    <t>01.11.2022 18:11:42</t>
  </si>
  <si>
    <t>01.11.2022 18:11:49</t>
  </si>
  <si>
    <t>01.11.2022 18:13:08</t>
  </si>
  <si>
    <t>01.11.2022 18:13:09</t>
  </si>
  <si>
    <t>01.11.2022 18:13:11</t>
  </si>
  <si>
    <t>01.11.2022 18:13:12</t>
  </si>
  <si>
    <t>01.11.2022 18:13:14</t>
  </si>
  <si>
    <t>01.11.2022 18:13:15</t>
  </si>
  <si>
    <t>01.11.2022 18:13:17</t>
  </si>
  <si>
    <t>01.11.2022 18:13:18</t>
  </si>
  <si>
    <t>01.11.2022 18:13:20</t>
  </si>
  <si>
    <t>01.11.2022 18:13:21</t>
  </si>
  <si>
    <t>01.11.2022 18:13:47</t>
  </si>
  <si>
    <t>01.11.2022 18:13:48</t>
  </si>
  <si>
    <t>01.11.2022 18:13:50</t>
  </si>
  <si>
    <t>01.11.2022 18:13:51</t>
  </si>
  <si>
    <t>01.11.2022 18:13:53</t>
  </si>
  <si>
    <t>01.11.2022 18:13:54</t>
  </si>
  <si>
    <t>01.11.2022 18:13:56</t>
  </si>
  <si>
    <t>01.11.2022 18:14:48</t>
  </si>
  <si>
    <t>01.11.2022 18:14:50</t>
  </si>
  <si>
    <t>01.11.2022 18:15:45</t>
  </si>
  <si>
    <t>01.11.2022 18:16:17</t>
  </si>
  <si>
    <t>01.11.2022 18:16:56</t>
  </si>
  <si>
    <t>01.11.2022 18:16:57</t>
  </si>
  <si>
    <t>01.11.2022 18:16:59</t>
  </si>
  <si>
    <t>01.11.2022 18:17:00</t>
  </si>
  <si>
    <t>01.11.2022 18:17:02</t>
  </si>
  <si>
    <t>01.11.2022 18:17:03</t>
  </si>
  <si>
    <t>01.11.2022 18:17:05</t>
  </si>
  <si>
    <t>01.11.2022 18:17:06</t>
  </si>
  <si>
    <t>01.11.2022 18:17:08</t>
  </si>
  <si>
    <t>01.11.2022 18:17:09</t>
  </si>
  <si>
    <t>01.11.2022 18:17:12</t>
  </si>
  <si>
    <t>01.11.2022 18:18:02</t>
  </si>
  <si>
    <t>01.11.2022 18:18:03</t>
  </si>
  <si>
    <t>01.11.2022 18:18:05</t>
  </si>
  <si>
    <t>01.11.2022 18:18:06</t>
  </si>
  <si>
    <t>01.11.2022 18:18:08</t>
  </si>
  <si>
    <t>01.11.2022 18:18:09</t>
  </si>
  <si>
    <t>01.11.2022 18:18:11</t>
  </si>
  <si>
    <t>01.11.2022 18:18:14</t>
  </si>
  <si>
    <t>01.11.2022 18:18:15</t>
  </si>
  <si>
    <t>01.11.2022 18:18:17</t>
  </si>
  <si>
    <t>01.11.2022 18:18:18</t>
  </si>
  <si>
    <t>01.11.2022 18:21:51</t>
  </si>
  <si>
    <t>01.11.2022 18:21:53</t>
  </si>
  <si>
    <t>01.11.2022 18:21:54</t>
  </si>
  <si>
    <t>01.11.2022 18:21:56</t>
  </si>
  <si>
    <t>01.11.2022 18:21:57</t>
  </si>
  <si>
    <t>01.11.2022 18:21:59</t>
  </si>
  <si>
    <t>01.11.2022 18:22:00</t>
  </si>
  <si>
    <t>01.11.2022 18:22:02</t>
  </si>
  <si>
    <t>01.11.2022 18:22:03</t>
  </si>
  <si>
    <t>01.11.2022 18:22:14</t>
  </si>
  <si>
    <t>01.11.2022 18:22:15</t>
  </si>
  <si>
    <t>01.11.2022 18:22:17</t>
  </si>
  <si>
    <t>01.11.2022 18:22:18</t>
  </si>
  <si>
    <t>01.11.2022 18:22:20</t>
  </si>
  <si>
    <t>01.11.2022 18:22:21</t>
  </si>
  <si>
    <t>01.11.2022 18:22:23</t>
  </si>
  <si>
    <t>01.11.2022 18:22:44</t>
  </si>
  <si>
    <t>01.11.2022 18:22:45</t>
  </si>
  <si>
    <t>01.11.2022 18:22:47</t>
  </si>
  <si>
    <t>01.11.2022 18:22:48</t>
  </si>
  <si>
    <t>01.11.2022 18:22:50</t>
  </si>
  <si>
    <t>01.11.2022 18:22:51</t>
  </si>
  <si>
    <t>01.11.2022 18:23:05</t>
  </si>
  <si>
    <t>01.11.2022 18:23:06</t>
  </si>
  <si>
    <t>01.11.2022 18:23:08</t>
  </si>
  <si>
    <t>01.11.2022 18:23:09</t>
  </si>
  <si>
    <t>01.11.2022 18:23:12</t>
  </si>
  <si>
    <t>01.11.2022 18:24:33</t>
  </si>
  <si>
    <t>01.11.2022 18:26:01</t>
  </si>
  <si>
    <t>01.11.2022 18:26:35</t>
  </si>
  <si>
    <t>01.11.2022 18:26:37</t>
  </si>
  <si>
    <t>01.11.2022 18:26:50</t>
  </si>
  <si>
    <t>01.11.2022 18:26:52</t>
  </si>
  <si>
    <t>01.11.2022 18:26:53</t>
  </si>
  <si>
    <t>01.11.2022 18:26:55</t>
  </si>
  <si>
    <t>01.11.2022 18:26:56</t>
  </si>
  <si>
    <t>01.11.2022 18:26:58</t>
  </si>
  <si>
    <t>01.11.2022 18:26:59</t>
  </si>
  <si>
    <t>01.11.2022 18:27:01</t>
  </si>
  <si>
    <t>01.11.2022 18:27:04</t>
  </si>
  <si>
    <t>01.11.2022 18:28:13</t>
  </si>
  <si>
    <t>01.11.2022 18:30:36</t>
  </si>
  <si>
    <t>01.11.2022 18:30:38</t>
  </si>
  <si>
    <t>01.11.2022 18:30:39</t>
  </si>
  <si>
    <t>01.11.2022 18:30:41</t>
  </si>
  <si>
    <t>01.11.2022 18:30:42</t>
  </si>
  <si>
    <t>01.11.2022 18:31:36</t>
  </si>
  <si>
    <t>01.11.2022 18:31:38</t>
  </si>
  <si>
    <t>01.11.2022 18:31:39</t>
  </si>
  <si>
    <t>01.11.2022 18:31:41</t>
  </si>
  <si>
    <t>01.11.2022 18:31:42</t>
  </si>
  <si>
    <t>01.11.2022 18:31:45</t>
  </si>
  <si>
    <t>01.11.2022 18:32:03</t>
  </si>
  <si>
    <t>01.11.2022 18:32:58</t>
  </si>
  <si>
    <t>01.11.2022 18:33:00</t>
  </si>
  <si>
    <t>01.11.2022 18:33:01</t>
  </si>
  <si>
    <t>01.11.2022 18:33:03</t>
  </si>
  <si>
    <t>01.11.2022 18:33:04</t>
  </si>
  <si>
    <t>01.11.2022 18:33:06</t>
  </si>
  <si>
    <t>01.11.2022 18:33:07</t>
  </si>
  <si>
    <t>01.11.2022 18:34:04</t>
  </si>
  <si>
    <t>01.11.2022 18:34:05</t>
  </si>
  <si>
    <t>01.11.2022 18:34:07</t>
  </si>
  <si>
    <t>01.11.2022 18:34:08</t>
  </si>
  <si>
    <t>01.11.2022 18:34:10</t>
  </si>
  <si>
    <t>01.11.2022 18:34:11</t>
  </si>
  <si>
    <t>01.11.2022 18:34:13</t>
  </si>
  <si>
    <t>01.11.2022 18:34:14</t>
  </si>
  <si>
    <t>01.11.2022 18:35:13</t>
  </si>
  <si>
    <t>01.11.2022 18:35:14</t>
  </si>
  <si>
    <t>01.11.2022 18:35:16</t>
  </si>
  <si>
    <t>01.11.2022 18:35:17</t>
  </si>
  <si>
    <t>01.11.2022 18:35:19</t>
  </si>
  <si>
    <t>01.11.2022 18:35:20</t>
  </si>
  <si>
    <t>01.11.2022 18:35:22</t>
  </si>
  <si>
    <t>01.11.2022 18:35:28</t>
  </si>
  <si>
    <t>01.11.2022 18:35:29</t>
  </si>
  <si>
    <t>01.11.2022 18:35:31</t>
  </si>
  <si>
    <t>01.11.2022 18:35:32</t>
  </si>
  <si>
    <t>01.11.2022 18:35:35</t>
  </si>
  <si>
    <t>01.11.2022 18:35:37</t>
  </si>
  <si>
    <t>01.11.2022 18:35:38</t>
  </si>
  <si>
    <t>01.11.2022 18:36:20</t>
  </si>
  <si>
    <t>01.11.2022 18:36:22</t>
  </si>
  <si>
    <t>01.11.2022 18:36:23</t>
  </si>
  <si>
    <t>01.11.2022 18:36:25</t>
  </si>
  <si>
    <t>01.11.2022 18:36:26</t>
  </si>
  <si>
    <t>01.11.2022 18:36:28</t>
  </si>
  <si>
    <t>01.11.2022 18:36:29</t>
  </si>
  <si>
    <t>01.11.2022 18:36:31</t>
  </si>
  <si>
    <t>01.11.2022 18:37:26</t>
  </si>
  <si>
    <t>01.11.2022 18:37:28</t>
  </si>
  <si>
    <t>01.11.2022 18:37:32</t>
  </si>
  <si>
    <t>01.11.2022 18:37:34</t>
  </si>
  <si>
    <t>01.11.2022 18:37:35</t>
  </si>
  <si>
    <t>01.11.2022 18:37:37</t>
  </si>
  <si>
    <t>01.11.2022 18:37:38</t>
  </si>
  <si>
    <t>01.11.2022 18:37:40</t>
  </si>
  <si>
    <t>01.11.2022 18:37:43</t>
  </si>
  <si>
    <t>01.11.2022 18:38:04</t>
  </si>
  <si>
    <t>01.11.2022 18:38:10</t>
  </si>
  <si>
    <t>01.11.2022 18:38:11</t>
  </si>
  <si>
    <t>01.11.2022 18:38:13</t>
  </si>
  <si>
    <t>01.11.2022 18:40:20</t>
  </si>
  <si>
    <t>01.11.2022 18:40:22</t>
  </si>
  <si>
    <t>01.11.2022 18:40:23</t>
  </si>
  <si>
    <t>01.11.2022 18:40:25</t>
  </si>
  <si>
    <t>01.11.2022 18:40:26</t>
  </si>
  <si>
    <t>01.11.2022 18:40:38</t>
  </si>
  <si>
    <t>01.11.2022 18:41:23</t>
  </si>
  <si>
    <t>01.11.2022 18:42:13</t>
  </si>
  <si>
    <t>01.11.2022 18:42:50</t>
  </si>
  <si>
    <t>01.11.2022 18:42:52</t>
  </si>
  <si>
    <t>01.11.2022 18:42:53</t>
  </si>
  <si>
    <t>01.11.2022 18:42:55</t>
  </si>
  <si>
    <t>01.11.2022 18:42:56</t>
  </si>
  <si>
    <t>01.11.2022 18:42:58</t>
  </si>
  <si>
    <t>01.11.2022 18:42:59</t>
  </si>
  <si>
    <t>01.11.2022 18:43:11</t>
  </si>
  <si>
    <t>01.11.2022 18:43:13</t>
  </si>
  <si>
    <t>01.11.2022 18:43:14</t>
  </si>
  <si>
    <t>01.11.2022 18:43:16</t>
  </si>
  <si>
    <t>01.11.2022 18:43:17</t>
  </si>
  <si>
    <t>01.11.2022 18:43:19</t>
  </si>
  <si>
    <t>01.11.2022 18:43:20</t>
  </si>
  <si>
    <t>01.11.2022 18:43:23</t>
  </si>
  <si>
    <t>01.11.2022 18:44:01</t>
  </si>
  <si>
    <t>01.11.2022 18:44:02</t>
  </si>
  <si>
    <t>01.11.2022 18:44:04</t>
  </si>
  <si>
    <t>01.11.2022 18:44:05</t>
  </si>
  <si>
    <t>01.11.2022 18:44:07</t>
  </si>
  <si>
    <t>01.11.2022 18:44:08</t>
  </si>
  <si>
    <t>01.11.2022 18:44:10</t>
  </si>
  <si>
    <t>01.11.2022 18:44:11</t>
  </si>
  <si>
    <t>01.11.2022 18:45:32</t>
  </si>
  <si>
    <t>01.11.2022 18:45:34</t>
  </si>
  <si>
    <t>01.11.2022 18:45:35</t>
  </si>
  <si>
    <t>01.11.2022 18:45:37</t>
  </si>
  <si>
    <t>01.11.2022 18:45:38</t>
  </si>
  <si>
    <t>01.11.2022 18:45:40</t>
  </si>
  <si>
    <t>01.11.2022 18:45:41</t>
  </si>
  <si>
    <t>01.11.2022 18:45:43</t>
  </si>
  <si>
    <t>01.11.2022 18:45:44</t>
  </si>
  <si>
    <t>01.11.2022 18:45:46</t>
  </si>
  <si>
    <t>01.11.2022 18:45:47</t>
  </si>
  <si>
    <t>01.11.2022 18:45:49</t>
  </si>
  <si>
    <t>01.11.2022 18:47:19</t>
  </si>
  <si>
    <t>01.11.2022 18:48:05</t>
  </si>
  <si>
    <t>01.11.2022 18:50:39</t>
  </si>
  <si>
    <t>01.11.2022 18:50:40</t>
  </si>
  <si>
    <t>01.11.2022 18:50:42</t>
  </si>
  <si>
    <t>01.11.2022 18:50:43</t>
  </si>
  <si>
    <t>01.11.2022 18:50:45</t>
  </si>
  <si>
    <t>01.11.2022 18:50:46</t>
  </si>
  <si>
    <t>01.11.2022 18:50:48</t>
  </si>
  <si>
    <t>01.11.2022 18:51:45</t>
  </si>
  <si>
    <t>01.11.2022 18:52:52</t>
  </si>
  <si>
    <t>01.11.2022 18:53:25</t>
  </si>
  <si>
    <t>01.11.2022 18:54:23</t>
  </si>
  <si>
    <t>01.11.2022 18:54:24</t>
  </si>
  <si>
    <t>01.11.2022 18:56:06</t>
  </si>
  <si>
    <t>01.11.2022 18:56:07</t>
  </si>
  <si>
    <t>01.11.2022 18:57:30</t>
  </si>
  <si>
    <t>01.11.2022 18:57:32</t>
  </si>
  <si>
    <t>01.11.2022 18:57:33</t>
  </si>
  <si>
    <t>01.11.2022 18:57:35</t>
  </si>
  <si>
    <t>01.11.2022 18:57:36</t>
  </si>
  <si>
    <t>01.11.2022 18:57:38</t>
  </si>
  <si>
    <t>01.11.2022 18:57:39</t>
  </si>
  <si>
    <t>01.11.2022 18:57:41</t>
  </si>
  <si>
    <t>01.11.2022 18:59:12</t>
  </si>
  <si>
    <t>01.11.2022 18:59:14</t>
  </si>
  <si>
    <t>01.11.2022 18:59:15</t>
  </si>
  <si>
    <t>01.11.2022 18:59:17</t>
  </si>
  <si>
    <t>01.11.2022 18:59:18</t>
  </si>
  <si>
    <t>01.11.2022 18:59:20</t>
  </si>
  <si>
    <t>01.11.2022 18:59:21</t>
  </si>
  <si>
    <t>01.11.2022 18:59:23</t>
  </si>
  <si>
    <t>01.11.2022 18:59:24</t>
  </si>
  <si>
    <t>01.11.2022 18:59:26</t>
  </si>
  <si>
    <t>01.11.2022 18:59:29</t>
  </si>
  <si>
    <t>01.11.2022 19:00:44</t>
  </si>
  <si>
    <t>01.11.2022 19:00:45</t>
  </si>
  <si>
    <t>01.11.2022 19:00:47</t>
  </si>
  <si>
    <t>01.11.2022 19:00:48</t>
  </si>
  <si>
    <t>01.11.2022 19:00:50</t>
  </si>
  <si>
    <t>01.11.2022 19:00:51</t>
  </si>
  <si>
    <t>01.11.2022 19:03:47</t>
  </si>
  <si>
    <t>01.11.2022 19:03:48</t>
  </si>
  <si>
    <t>01.11.2022 19:03:50</t>
  </si>
  <si>
    <t>01.11.2022 19:03:51</t>
  </si>
  <si>
    <t>01.11.2022 19:03:53</t>
  </si>
  <si>
    <t>01.11.2022 19:04:47</t>
  </si>
  <si>
    <t>01.11.2022 19:05:25</t>
  </si>
  <si>
    <t>01.11.2022 19:05:27</t>
  </si>
  <si>
    <t>01.11.2022 19:05:28</t>
  </si>
  <si>
    <t>01.11.2022 19:05:30</t>
  </si>
  <si>
    <t>01.11.2022 19:05:31</t>
  </si>
  <si>
    <t>01.11.2022 19:05:33</t>
  </si>
  <si>
    <t>01.11.2022 19:05:34</t>
  </si>
  <si>
    <t>01.11.2022 19:05:36</t>
  </si>
  <si>
    <t>01.11.2022 19:05:54</t>
  </si>
  <si>
    <t>01.11.2022 19:06:26</t>
  </si>
  <si>
    <t>01.11.2022 19:07:47</t>
  </si>
  <si>
    <t>01.11.2022 19:07:50</t>
  </si>
  <si>
    <t>01.11.2022 19:07:51</t>
  </si>
  <si>
    <t>01.11.2022 19:07:53</t>
  </si>
  <si>
    <t>01.11.2022 19:07:54</t>
  </si>
  <si>
    <t>01.11.2022 19:07:56</t>
  </si>
  <si>
    <t>01.11.2022 19:08:23</t>
  </si>
  <si>
    <t>01.11.2022 19:08:26</t>
  </si>
  <si>
    <t>01.11.2022 19:08:27</t>
  </si>
  <si>
    <t>01.11.2022 19:08:29</t>
  </si>
  <si>
    <t>01.11.2022 19:08:32</t>
  </si>
  <si>
    <t>01.11.2022 19:08:33</t>
  </si>
  <si>
    <t>01.11.2022 19:08:35</t>
  </si>
  <si>
    <t>01.11.2022 19:09:54</t>
  </si>
  <si>
    <t>01.11.2022 19:09:56</t>
  </si>
  <si>
    <t>01.11.2022 19:09:57</t>
  </si>
  <si>
    <t>01.11.2022 19:09:59</t>
  </si>
  <si>
    <t>01.11.2022 19:10:00</t>
  </si>
  <si>
    <t>01.11.2022 19:10:02</t>
  </si>
  <si>
    <t>01.11.2022 19:10:03</t>
  </si>
  <si>
    <t>01.11.2022 19:10:05</t>
  </si>
  <si>
    <t>01.11.2022 19:10:06</t>
  </si>
  <si>
    <t>01.11.2022 19:10:08</t>
  </si>
  <si>
    <t>01.11.2022 19:10:29</t>
  </si>
  <si>
    <t>01.11.2022 19:11:39</t>
  </si>
  <si>
    <t>01.11.2022 19:11:41</t>
  </si>
  <si>
    <t>01.11.2022 19:13:47</t>
  </si>
  <si>
    <t>01.11.2022 19:13:48</t>
  </si>
  <si>
    <t>01.11.2022 19:13:51</t>
  </si>
  <si>
    <t>01.11.2022 19:13:53</t>
  </si>
  <si>
    <t>01.11.2022 19:14:17</t>
  </si>
  <si>
    <t>01.11.2022 19:14:18</t>
  </si>
  <si>
    <t>01.11.2022 19:14:20</t>
  </si>
  <si>
    <t>01.11.2022 19:14:21</t>
  </si>
  <si>
    <t>01.11.2022 19:14:23</t>
  </si>
  <si>
    <t>01.11.2022 19:14:26</t>
  </si>
  <si>
    <t>01.11.2022 19:14:54</t>
  </si>
  <si>
    <t>01.11.2022 19:14:56</t>
  </si>
  <si>
    <t>01.11.2022 19:14:59</t>
  </si>
  <si>
    <t>01.11.2022 19:15:00</t>
  </si>
  <si>
    <t>01.11.2022 19:15:02</t>
  </si>
  <si>
    <t>01.11.2022 19:15:03</t>
  </si>
  <si>
    <t>01.11.2022 19:16:42</t>
  </si>
  <si>
    <t>01.11.2022 19:16:44</t>
  </si>
  <si>
    <t>01.11.2022 19:16:45</t>
  </si>
  <si>
    <t>01.11.2022 19:16:47</t>
  </si>
  <si>
    <t>01.11.2022 19:16:48</t>
  </si>
  <si>
    <t>01.11.2022 19:16:50</t>
  </si>
  <si>
    <t>01.11.2022 19:18:53</t>
  </si>
  <si>
    <t>01.11.2022 19:18:54</t>
  </si>
  <si>
    <t>01.11.2022 19:18:56</t>
  </si>
  <si>
    <t>01.11.2022 19:18:57</t>
  </si>
  <si>
    <t>01.11.2022 19:18:59</t>
  </si>
  <si>
    <t>01.11.2022 19:19:12</t>
  </si>
  <si>
    <t>01.11.2022 19:19:14</t>
  </si>
  <si>
    <t>01.11.2022 19:19:15</t>
  </si>
  <si>
    <t>01.11.2022 19:19:17</t>
  </si>
  <si>
    <t>01.11.2022 19:21:46</t>
  </si>
  <si>
    <t>01.11.2022 19:22:26</t>
  </si>
  <si>
    <t>01.11.2022 19:22:28</t>
  </si>
  <si>
    <t>01.11.2022 19:22:29</t>
  </si>
  <si>
    <t>01.11.2022 19:22:31</t>
  </si>
  <si>
    <t>01.11.2022 19:22:32</t>
  </si>
  <si>
    <t>01.11.2022 19:22:34</t>
  </si>
  <si>
    <t>01.11.2022 19:22:35</t>
  </si>
  <si>
    <t>01.11.2022 19:22:38</t>
  </si>
  <si>
    <t>01.11.2022 19:23:35</t>
  </si>
  <si>
    <t>01.11.2022 19:24:44</t>
  </si>
  <si>
    <t>01.11.2022 19:24:45</t>
  </si>
  <si>
    <t>01.11.2022 19:24:47</t>
  </si>
  <si>
    <t>01.11.2022 19:24:48</t>
  </si>
  <si>
    <t>01.11.2022 19:24:50</t>
  </si>
  <si>
    <t>01.11.2022 19:25:40</t>
  </si>
  <si>
    <t>01.11.2022 19:25:42</t>
  </si>
  <si>
    <t>01.11.2022 19:25:43</t>
  </si>
  <si>
    <t>01.11.2022 19:25:45</t>
  </si>
  <si>
    <t>01.11.2022 19:25:46</t>
  </si>
  <si>
    <t>01.11.2022 19:26:27</t>
  </si>
  <si>
    <t>01.11.2022 19:27:26</t>
  </si>
  <si>
    <t>01.11.2022 19:27:28</t>
  </si>
  <si>
    <t>01.11.2022 19:27:29</t>
  </si>
  <si>
    <t>01.11.2022 19:27:31</t>
  </si>
  <si>
    <t>01.11.2022 19:27:34</t>
  </si>
  <si>
    <t>01.11.2022 19:27:53</t>
  </si>
  <si>
    <t>01.11.2022 19:27:55</t>
  </si>
  <si>
    <t>01.11.2022 19:27:56</t>
  </si>
  <si>
    <t>01.11.2022 19:27:58</t>
  </si>
  <si>
    <t>01.11.2022 19:27:59</t>
  </si>
  <si>
    <t>01.11.2022 19:28:01</t>
  </si>
  <si>
    <t>01.11.2022 19:28:02</t>
  </si>
  <si>
    <t>01.11.2022 19:28:04</t>
  </si>
  <si>
    <t>01.11.2022 19:28:05</t>
  </si>
  <si>
    <t>01.11.2022 19:28:07</t>
  </si>
  <si>
    <t>01.11.2022 19:28:16</t>
  </si>
  <si>
    <t>01.11.2022 19:28:17</t>
  </si>
  <si>
    <t>01.11.2022 19:28:19</t>
  </si>
  <si>
    <t>01.11.2022 19:28:20</t>
  </si>
  <si>
    <t>01.11.2022 19:28:22</t>
  </si>
  <si>
    <t>01.11.2022 19:28:23</t>
  </si>
  <si>
    <t>01.11.2022 19:28:25</t>
  </si>
  <si>
    <t>01.11.2022 19:28:28</t>
  </si>
  <si>
    <t>01.11.2022 19:29:04</t>
  </si>
  <si>
    <t>01.11.2022 19:30:21</t>
  </si>
  <si>
    <t>01.11.2022 19:30:22</t>
  </si>
  <si>
    <t>01.11.2022 19:30:24</t>
  </si>
  <si>
    <t>01.11.2022 19:30:25</t>
  </si>
  <si>
    <t>01.11.2022 19:30:27</t>
  </si>
  <si>
    <t>01.11.2022 19:30:28</t>
  </si>
  <si>
    <t>01.11.2022 19:31:36</t>
  </si>
  <si>
    <t>01.11.2022 19:33:17</t>
  </si>
  <si>
    <t>01.11.2022 19:33:19</t>
  </si>
  <si>
    <t>01.11.2022 19:33:20</t>
  </si>
  <si>
    <t>01.11.2022 19:33:22</t>
  </si>
  <si>
    <t>01.11.2022 19:33:23</t>
  </si>
  <si>
    <t>01.11.2022 19:33:25</t>
  </si>
  <si>
    <t>01.11.2022 19:35:41</t>
  </si>
  <si>
    <t>01.11.2022 19:35:43</t>
  </si>
  <si>
    <t>01.11.2022 19:35:44</t>
  </si>
  <si>
    <t>01.11.2022 19:35:46</t>
  </si>
  <si>
    <t>01.11.2022 19:35:47</t>
  </si>
  <si>
    <t>01.11.2022 19:35:49</t>
  </si>
  <si>
    <t>01.11.2022 19:35:50</t>
  </si>
  <si>
    <t>01.11.2022 19:35:52</t>
  </si>
  <si>
    <t>01.11.2022 19:35:53</t>
  </si>
  <si>
    <t>01.11.2022 19:35:55</t>
  </si>
  <si>
    <t>01.11.2022 19:35:56</t>
  </si>
  <si>
    <t>01.11.2022 19:39:13</t>
  </si>
  <si>
    <t>01.11.2022 19:39:51</t>
  </si>
  <si>
    <t>01.11.2022 19:39:53</t>
  </si>
  <si>
    <t>01.11.2022 19:39:54</t>
  </si>
  <si>
    <t>01.11.2022 19:43:35</t>
  </si>
  <si>
    <t>01.11.2022 19:43:36</t>
  </si>
  <si>
    <t>01.11.2022 19:43:38</t>
  </si>
  <si>
    <t>01.11.2022 19:43:39</t>
  </si>
  <si>
    <t>01.11.2022 19:43:41</t>
  </si>
  <si>
    <t>01.11.2022 19:43:42</t>
  </si>
  <si>
    <t>01.11.2022 19:43:44</t>
  </si>
  <si>
    <t>01.11.2022 19:43:45</t>
  </si>
  <si>
    <t>01.11.2022 19:44:11</t>
  </si>
  <si>
    <t>01.11.2022 19:44:12</t>
  </si>
  <si>
    <t>01.11.2022 19:44:14</t>
  </si>
  <si>
    <t>01.11.2022 19:44:15</t>
  </si>
  <si>
    <t>01.11.2022 19:44:17</t>
  </si>
  <si>
    <t>01.11.2022 19:44:18</t>
  </si>
  <si>
    <t>01.11.2022 19:44:20</t>
  </si>
  <si>
    <t>01.11.2022 19:44:21</t>
  </si>
  <si>
    <t>01.11.2022 19:44:23</t>
  </si>
  <si>
    <t>01.11.2022 19:46:15</t>
  </si>
  <si>
    <t>01.11.2022 19:47:39</t>
  </si>
  <si>
    <t>01.11.2022 19:50:07</t>
  </si>
  <si>
    <t>01.11.2022 19:50:08</t>
  </si>
  <si>
    <t>01.11.2022 19:50:10</t>
  </si>
  <si>
    <t>01.11.2022 19:50:11</t>
  </si>
  <si>
    <t>01.11.2022 19:50:13</t>
  </si>
  <si>
    <t>01.11.2022 19:50:14</t>
  </si>
  <si>
    <t>01.11.2022 19:50:19</t>
  </si>
  <si>
    <t>01.11.2022 19:50:20</t>
  </si>
  <si>
    <t>01.11.2022 19:50:22</t>
  </si>
  <si>
    <t>01.11.2022 19:50:23</t>
  </si>
  <si>
    <t>01.11.2022 19:50:25</t>
  </si>
  <si>
    <t>01.11.2022 19:50:26</t>
  </si>
  <si>
    <t>01.11.2022 19:50:28</t>
  </si>
  <si>
    <t>01.11.2022 19:50:29</t>
  </si>
  <si>
    <t>01.11.2022 19:52:02</t>
  </si>
  <si>
    <t>01.11.2022 19:53:00</t>
  </si>
  <si>
    <t>01.11.2022 19:54:16</t>
  </si>
  <si>
    <t>01.11.2022 19:54:18</t>
  </si>
  <si>
    <t>01.11.2022 19:54:19</t>
  </si>
  <si>
    <t>01.11.2022 19:54:21</t>
  </si>
  <si>
    <t>01.11.2022 19:54:22</t>
  </si>
  <si>
    <t>01.11.2022 19:54:24</t>
  </si>
  <si>
    <t>01.11.2022 19:54:25</t>
  </si>
  <si>
    <t>01.11.2022 19:55:46</t>
  </si>
  <si>
    <t>01.11.2022 19:56:38</t>
  </si>
  <si>
    <t>01.11.2022 19:57:38</t>
  </si>
  <si>
    <t>01.11.2022 19:58:48</t>
  </si>
  <si>
    <t>01.11.2022 19:59:50</t>
  </si>
  <si>
    <t>01.11.2022 19:59:52</t>
  </si>
  <si>
    <t>01.11.2022 19:59:53</t>
  </si>
  <si>
    <t>01.11.2022 19:59:55</t>
  </si>
  <si>
    <t>01.11.2022 19:59:56</t>
  </si>
  <si>
    <t>01.11.2022 19:59:58</t>
  </si>
  <si>
    <t>01.11.2022 19:59:59</t>
  </si>
  <si>
    <t>01.11.2022 20:00:10</t>
  </si>
  <si>
    <t>01.11.2022 20:02:03</t>
  </si>
  <si>
    <t>01.11.2022 20:02:05</t>
  </si>
  <si>
    <t>01.11.2022 20:02:06</t>
  </si>
  <si>
    <t>01.11.2022 20:02:08</t>
  </si>
  <si>
    <t>01.11.2022 20:02:09</t>
  </si>
  <si>
    <t>01.11.2022 20:02:11</t>
  </si>
  <si>
    <t>01.11.2022 20:02:12</t>
  </si>
  <si>
    <t>01.11.2022 20:02:14</t>
  </si>
  <si>
    <t>01.11.2022 20:02:38</t>
  </si>
  <si>
    <t>01.11.2022 20:02:39</t>
  </si>
  <si>
    <t>01.11.2022 20:02:41</t>
  </si>
  <si>
    <t>01.11.2022 20:02:42</t>
  </si>
  <si>
    <t>01.11.2022 20:02:45</t>
  </si>
  <si>
    <t>01.11.2022 20:06:24</t>
  </si>
  <si>
    <t>01.11.2022 20:06:26</t>
  </si>
  <si>
    <t>01.11.2022 20:06:27</t>
  </si>
  <si>
    <t>01.11.2022 20:06:29</t>
  </si>
  <si>
    <t>01.11.2022 20:06:30</t>
  </si>
  <si>
    <t>01.11.2022 20:06:32</t>
  </si>
  <si>
    <t>01.11.2022 20:06:33</t>
  </si>
  <si>
    <t>01.11.2022 20:06:35</t>
  </si>
  <si>
    <t>01.11.2022 20:07:47</t>
  </si>
  <si>
    <t>01.11.2022 20:08:19</t>
  </si>
  <si>
    <t>01.11.2022 20:08:20</t>
  </si>
  <si>
    <t>01.11.2022 20:08:22</t>
  </si>
  <si>
    <t>01.11.2022 20:08:23</t>
  </si>
  <si>
    <t>01.11.2022 20:08:26</t>
  </si>
  <si>
    <t>01.11.2022 20:11:16</t>
  </si>
  <si>
    <t>01.11.2022 20:12:38</t>
  </si>
  <si>
    <t>01.11.2022 20:12:39</t>
  </si>
  <si>
    <t>01.11.2022 20:12:41</t>
  </si>
  <si>
    <t>01.11.2022 20:12:42</t>
  </si>
  <si>
    <t>01.11.2022 20:12:44</t>
  </si>
  <si>
    <t>01.11.2022 20:12:45</t>
  </si>
  <si>
    <t>01.11.2022 20:12:47</t>
  </si>
  <si>
    <t>01.11.2022 20:12:50</t>
  </si>
  <si>
    <t>01.11.2022 20:12:51</t>
  </si>
  <si>
    <t>01.11.2022 20:13:33</t>
  </si>
  <si>
    <t>01.11.2022 20:14:25</t>
  </si>
  <si>
    <t>01.11.2022 20:14:26</t>
  </si>
  <si>
    <t>01.11.2022 20:14:28</t>
  </si>
  <si>
    <t>01.11.2022 20:14:29</t>
  </si>
  <si>
    <t>01.11.2022 20:14:31</t>
  </si>
  <si>
    <t>01.11.2022 20:15:05</t>
  </si>
  <si>
    <t>01.11.2022 20:17:09</t>
  </si>
  <si>
    <t>01.11.2022 20:18:19</t>
  </si>
  <si>
    <t>01.11.2022 20:19:14</t>
  </si>
  <si>
    <t>01.11.2022 20:22:27</t>
  </si>
  <si>
    <t>01.11.2022 20:22:29</t>
  </si>
  <si>
    <t>01.11.2022 20:22:30</t>
  </si>
  <si>
    <t>01.11.2022 20:22:32</t>
  </si>
  <si>
    <t>01.11.2022 20:22:33</t>
  </si>
  <si>
    <t>01.11.2022 20:25:11</t>
  </si>
  <si>
    <t>01.11.2022 20:25:12</t>
  </si>
  <si>
    <t>01.11.2022 20:25:14</t>
  </si>
  <si>
    <t>01.11.2022 20:25:15</t>
  </si>
  <si>
    <t>01.11.2022 20:25:17</t>
  </si>
  <si>
    <t>01.11.2022 20:28:17</t>
  </si>
  <si>
    <t>01.11.2022 20:28:18</t>
  </si>
  <si>
    <t>01.11.2022 20:28:20</t>
  </si>
  <si>
    <t>01.11.2022 20:28:21</t>
  </si>
  <si>
    <t>01.11.2022 20:28:23</t>
  </si>
  <si>
    <t>01.11.2022 20:32:26</t>
  </si>
  <si>
    <t>01.11.2022 20:32:27</t>
  </si>
  <si>
    <t>01.11.2022 20:32:29</t>
  </si>
  <si>
    <t>01.11.2022 20:32:30</t>
  </si>
  <si>
    <t>01.11.2022 20:32:32</t>
  </si>
  <si>
    <t>01.11.2022 20:32:35</t>
  </si>
  <si>
    <t>01.11.2022 20:32:38</t>
  </si>
  <si>
    <t>01.11.2022 20:34:03</t>
  </si>
  <si>
    <t>01.11.2022 20:34:05</t>
  </si>
  <si>
    <t>01.11.2022 20:34:06</t>
  </si>
  <si>
    <t>01.11.2022 20:34:08</t>
  </si>
  <si>
    <t>01.11.2022 20:34:09</t>
  </si>
  <si>
    <t>01.11.2022 20:34:11</t>
  </si>
  <si>
    <t>01.11.2022 20:34:15</t>
  </si>
  <si>
    <t>01.11.2022 20:34:17</t>
  </si>
  <si>
    <t>01.11.2022 20:34:18</t>
  </si>
  <si>
    <t>01.11.2022 20:34:20</t>
  </si>
  <si>
    <t>01.11.2022 20:34:21</t>
  </si>
  <si>
    <t>01.11.2022 20:34:23</t>
  </si>
  <si>
    <t>01.11.2022 20:35:39</t>
  </si>
  <si>
    <t>01.11.2022 20:35:41</t>
  </si>
  <si>
    <t>01.11.2022 20:35:42</t>
  </si>
  <si>
    <t>01.11.2022 20:35:44</t>
  </si>
  <si>
    <t>01.11.2022 20:35:45</t>
  </si>
  <si>
    <t>01.11.2022 20:35:47</t>
  </si>
  <si>
    <t>01.11.2022 20:41:54</t>
  </si>
  <si>
    <t>01.11.2022 20:41:56</t>
  </si>
  <si>
    <t>01.11.2022 20:41:57</t>
  </si>
  <si>
    <t>01.11.2022 20:41:59</t>
  </si>
  <si>
    <t>01.11.2022 20:42:00</t>
  </si>
  <si>
    <t>01.11.2022 20:42:02</t>
  </si>
  <si>
    <t>01.11.2022 20:42:17</t>
  </si>
  <si>
    <t>01.11.2022 20:44:46</t>
  </si>
  <si>
    <t>01.11.2022 20:44:48</t>
  </si>
  <si>
    <t>01.11.2022 20:48:16</t>
  </si>
  <si>
    <t>01.11.2022 20:48:18</t>
  </si>
  <si>
    <t>01.11.2022 20:48:19</t>
  </si>
  <si>
    <t>01.11.2022 20:48:21</t>
  </si>
  <si>
    <t>01.11.2022 20:48:22</t>
  </si>
  <si>
    <t>01.11.2022 20:48:24</t>
  </si>
  <si>
    <t>01.11.2022 20:48:46</t>
  </si>
  <si>
    <t>01.11.2022 20:50:11</t>
  </si>
  <si>
    <t>01.11.2022 20:50:44</t>
  </si>
  <si>
    <t>01.11.2022 20:50:45</t>
  </si>
  <si>
    <t>01.11.2022 20:50:46</t>
  </si>
  <si>
    <t>01.11.2022 20:50:48</t>
  </si>
  <si>
    <t>01.11.2022 20:50:51</t>
  </si>
  <si>
    <t>01.11.2022 20:51:39</t>
  </si>
  <si>
    <t>01.11.2022 20:51:40</t>
  </si>
  <si>
    <t>01.11.2022 20:51:42</t>
  </si>
  <si>
    <t>01.11.2022 20:51:43</t>
  </si>
  <si>
    <t>01.11.2022 20:51:45</t>
  </si>
  <si>
    <t>01.11.2022 20:51:46</t>
  </si>
  <si>
    <t>01.11.2022 20:51:48</t>
  </si>
  <si>
    <t>01.11.2022 20:51:49</t>
  </si>
  <si>
    <t>01.11.2022 20:52:52</t>
  </si>
  <si>
    <t>01.11.2022 20:54:05</t>
  </si>
  <si>
    <t>01.11.2022 20:54:07</t>
  </si>
  <si>
    <t>01.11.2022 20:54:08</t>
  </si>
  <si>
    <t>01.11.2022 20:54:10</t>
  </si>
  <si>
    <t>01.11.2022 20:55:23</t>
  </si>
  <si>
    <t>01.11.2022 20:56:50</t>
  </si>
  <si>
    <t>01.11.2022 21:00:30</t>
  </si>
  <si>
    <t>01.11.2022 21:00:31</t>
  </si>
  <si>
    <t>01.11.2022 21:00:33</t>
  </si>
  <si>
    <t>01.11.2022 21:00:34</t>
  </si>
  <si>
    <t>01.11.2022 21:00:36</t>
  </si>
  <si>
    <t>01.11.2022 21:00:37</t>
  </si>
  <si>
    <t>01.11.2022 21:01:00</t>
  </si>
  <si>
    <t>01.11.2022 21:01:01</t>
  </si>
  <si>
    <t>01.11.2022 21:01:03</t>
  </si>
  <si>
    <t>01.11.2022 21:01:04</t>
  </si>
  <si>
    <t>01.11.2022 21:01:06</t>
  </si>
  <si>
    <t>01.11.2022 21:01:07</t>
  </si>
  <si>
    <t>01.11.2022 21:01:09</t>
  </si>
  <si>
    <t>01.11.2022 21:01:10</t>
  </si>
  <si>
    <t>01.11.2022 21:08:34</t>
  </si>
  <si>
    <t>01.11.2022 21:14:25</t>
  </si>
  <si>
    <t>01.11.2022 21:18:05</t>
  </si>
  <si>
    <t>01.11.2022 21:18:06</t>
  </si>
  <si>
    <t>01.11.2022 21:18:08</t>
  </si>
  <si>
    <t>01.11.2022 21:18:09</t>
  </si>
  <si>
    <t>01.11.2022 21:18:11</t>
  </si>
  <si>
    <t>01.11.2022 21:18:12</t>
  </si>
  <si>
    <t>01.11.2022 21:18:14</t>
  </si>
  <si>
    <t>01.11.2022 21:23:15</t>
  </si>
  <si>
    <t>01.11.2022 21:28:00</t>
  </si>
  <si>
    <t>01.11.2022 21:31:41</t>
  </si>
  <si>
    <t>01.11.2022 21:31:43</t>
  </si>
  <si>
    <t>01.11.2022 21:31:44</t>
  </si>
  <si>
    <t>01.11.2022 21:31:46</t>
  </si>
  <si>
    <t>01.11.2022 21:31:47</t>
  </si>
  <si>
    <t>01.11.2022 21:31:50</t>
  </si>
  <si>
    <t>01.11.2022 21:32:31</t>
  </si>
  <si>
    <t>01.11.2022 21:33:57</t>
  </si>
  <si>
    <t>01.11.2022 21:33:59</t>
  </si>
  <si>
    <t>01.11.2022 21:34:00</t>
  </si>
  <si>
    <t>01.11.2022 21:34:02</t>
  </si>
  <si>
    <t>01.11.2022 21:34:03</t>
  </si>
  <si>
    <t>01.11.2022 21:34:05</t>
  </si>
  <si>
    <t>01.11.2022 21:40:44</t>
  </si>
  <si>
    <t>01.11.2022 21:40:45</t>
  </si>
  <si>
    <t>01.11.2022 21:40:47</t>
  </si>
  <si>
    <t>01.11.2022 21:40:48</t>
  </si>
  <si>
    <t>01.11.2022 21:40:50</t>
  </si>
  <si>
    <t>01.11.2022 21:40:51</t>
  </si>
  <si>
    <t>01.11.2022 21:40:53</t>
  </si>
  <si>
    <t>01.11.2022 21:40:54</t>
  </si>
  <si>
    <t>01.11.2022 21:40:56</t>
  </si>
  <si>
    <t>01.11.2022 21:41:24</t>
  </si>
  <si>
    <t>01.11.2022 21:44:40</t>
  </si>
  <si>
    <t>01.11.2022 21:45:19</t>
  </si>
  <si>
    <t>01.11.2022 21:45:20</t>
  </si>
  <si>
    <t>01.11.2022 21:45:22</t>
  </si>
  <si>
    <t>01.11.2022 21:45:23</t>
  </si>
  <si>
    <t>01.11.2022 21:45:25</t>
  </si>
  <si>
    <t>01.11.2022 21:45:28</t>
  </si>
  <si>
    <t>01.11.2022 21:48:05</t>
  </si>
  <si>
    <t>01.11.2022 21:48:41</t>
  </si>
  <si>
    <t>01.11.2022 21:53:06</t>
  </si>
  <si>
    <t>01.11.2022 21:56:10</t>
  </si>
  <si>
    <t>01.11.2022 22:02:48</t>
  </si>
  <si>
    <t>01.11.2022 22:04:36</t>
  </si>
  <si>
    <t>01.11.2022 22:05:08</t>
  </si>
  <si>
    <t>01.11.2022 22:05:10</t>
  </si>
  <si>
    <t>01.11.2022 22:05:11</t>
  </si>
  <si>
    <t>01.11.2022 22:05:13</t>
  </si>
  <si>
    <t>01.11.2022 22:05:14</t>
  </si>
  <si>
    <t>01.11.2022 22:05:16</t>
  </si>
  <si>
    <t>01.11.2022 22:05:17</t>
  </si>
  <si>
    <t>01.11.2022 22:05:19</t>
  </si>
  <si>
    <t>01.11.2022 22:05:20</t>
  </si>
  <si>
    <t>01.11.2022 22:07:04</t>
  </si>
  <si>
    <t>01.11.2022 22:07:05</t>
  </si>
  <si>
    <t>01.11.2022 22:07:07</t>
  </si>
  <si>
    <t>01.11.2022 22:07:08</t>
  </si>
  <si>
    <t>01.11.2022 22:07:11</t>
  </si>
  <si>
    <t>01.11.2022 22:07:55</t>
  </si>
  <si>
    <t>01.11.2022 22:10:48</t>
  </si>
  <si>
    <t>01.11.2022 22:10:50</t>
  </si>
  <si>
    <t>01.11.2022 22:10:51</t>
  </si>
  <si>
    <t>01.11.2022 22:10:53</t>
  </si>
  <si>
    <t>01.11.2022 22:10:54</t>
  </si>
  <si>
    <t>01.11.2022 22:10:56</t>
  </si>
  <si>
    <t>01.11.2022 22:11:48</t>
  </si>
  <si>
    <t>01.11.2022 22:13:10</t>
  </si>
  <si>
    <t>01.11.2022 22:15:55</t>
  </si>
  <si>
    <t>01.11.2022 22:19:18</t>
  </si>
  <si>
    <t>01.11.2022 22:21:43</t>
  </si>
  <si>
    <t>01.11.2022 22:21:45</t>
  </si>
  <si>
    <t>01.11.2022 22:21:46</t>
  </si>
  <si>
    <t>01.11.2022 22:21:48</t>
  </si>
  <si>
    <t>01.11.2022 22:21:49</t>
  </si>
  <si>
    <t>01.11.2022 22:21:52</t>
  </si>
  <si>
    <t>01.11.2022 22:21:53</t>
  </si>
  <si>
    <t>01.11.2022 22:22:19</t>
  </si>
  <si>
    <t>01.11.2022 22:22:20</t>
  </si>
  <si>
    <t>01.11.2022 22:22:22</t>
  </si>
  <si>
    <t>01.11.2022 22:22:23</t>
  </si>
  <si>
    <t>01.11.2022 22:22:25</t>
  </si>
  <si>
    <t>01.11.2022 22:22:35</t>
  </si>
  <si>
    <t>01.11.2022 22:22:37</t>
  </si>
  <si>
    <t>01.11.2022 22:22:38</t>
  </si>
  <si>
    <t>01.11.2022 22:22:40</t>
  </si>
  <si>
    <t>01.11.2022 22:22:41</t>
  </si>
  <si>
    <t>01.11.2022 22:24:50</t>
  </si>
  <si>
    <t>01.11.2022 22:24:52</t>
  </si>
  <si>
    <t>01.11.2022 22:24:53</t>
  </si>
  <si>
    <t>01.11.2022 22:24:55</t>
  </si>
  <si>
    <t>01.11.2022 22:33:55</t>
  </si>
  <si>
    <t>01.11.2022 22:34:29</t>
  </si>
  <si>
    <t>01.11.2022 22:34:30</t>
  </si>
  <si>
    <t>01.11.2022 22:34:32</t>
  </si>
  <si>
    <t>01.11.2022 22:34:33</t>
  </si>
  <si>
    <t>01.11.2022 22:34:36</t>
  </si>
  <si>
    <t>01.11.2022 22:35:03</t>
  </si>
  <si>
    <t>01.11.2022 22:35:05</t>
  </si>
  <si>
    <t>01.11.2022 22:35:06</t>
  </si>
  <si>
    <t>01.11.2022 22:35:08</t>
  </si>
  <si>
    <t>01.11.2022 22:35:09</t>
  </si>
  <si>
    <t>01.11.2022 22:35:11</t>
  </si>
  <si>
    <t>01.11.2022 22:35:12</t>
  </si>
  <si>
    <t>01.11.2022 22:35:17</t>
  </si>
  <si>
    <t>01.11.2022 22:35:18</t>
  </si>
  <si>
    <t>01.11.2022 22:35:20</t>
  </si>
  <si>
    <t>01.11.2022 22:35:21</t>
  </si>
  <si>
    <t>01.11.2022 22:35:23</t>
  </si>
  <si>
    <t>01.11.2022 22:40:05</t>
  </si>
  <si>
    <t>01.11.2022 22:40:37</t>
  </si>
  <si>
    <t>01.11.2022 22:40:39</t>
  </si>
  <si>
    <t>01.11.2022 22:40:40</t>
  </si>
  <si>
    <t>01.11.2022 22:40:42</t>
  </si>
  <si>
    <t>01.11.2022 22:40:43</t>
  </si>
  <si>
    <t>01.11.2022 22:43:49</t>
  </si>
  <si>
    <t>01.11.2022 22:43:51</t>
  </si>
  <si>
    <t>01.11.2022 22:43:52</t>
  </si>
  <si>
    <t>01.11.2022 22:43:54</t>
  </si>
  <si>
    <t>01.11.2022 22:43:55</t>
  </si>
  <si>
    <t>01.11.2022 22:43:57</t>
  </si>
  <si>
    <t>01.11.2022 22:43:58</t>
  </si>
  <si>
    <t>01.11.2022 22:44:00</t>
  </si>
  <si>
    <t>01.11.2022 22:44:04</t>
  </si>
  <si>
    <t>01.11.2022 22:44:06</t>
  </si>
  <si>
    <t>01.11.2022 22:44:07</t>
  </si>
  <si>
    <t>01.11.2022 22:44:09</t>
  </si>
  <si>
    <t>01.11.2022 22:44:10</t>
  </si>
  <si>
    <t>01.11.2022 22:44:13</t>
  </si>
  <si>
    <t>01.11.2022 22:47:58</t>
  </si>
  <si>
    <t>01.11.2022 22:50:50</t>
  </si>
  <si>
    <t>01.11.2022 22:50:52</t>
  </si>
  <si>
    <t>01.11.2022 22:50:53</t>
  </si>
  <si>
    <t>01.11.2022 22:50:55</t>
  </si>
  <si>
    <t>01.11.2022 22:50:56</t>
  </si>
  <si>
    <t>01.11.2022 22:50:58</t>
  </si>
  <si>
    <t>01.11.2022 22:51:01</t>
  </si>
  <si>
    <t>01.11.2022 22:51:02</t>
  </si>
  <si>
    <t>01.11.2022 22:52:10</t>
  </si>
  <si>
    <t>01.11.2022 22:57:50</t>
  </si>
  <si>
    <t>01.11.2022 22:59:10</t>
  </si>
  <si>
    <t>01.11.2022 22:59:11</t>
  </si>
  <si>
    <t>01.11.2022 22:59:13</t>
  </si>
  <si>
    <t>01.11.2022 22:59:14</t>
  </si>
  <si>
    <t>01.11.2022 22:59:16</t>
  </si>
  <si>
    <t>01.11.2022 22:59:17</t>
  </si>
  <si>
    <t>01.11.2022 22:59:19</t>
  </si>
  <si>
    <t>01.11.2022 22:59:31</t>
  </si>
  <si>
    <t>01.11.2022 22:59:32</t>
  </si>
  <si>
    <t>01.11.2022 22:59:34</t>
  </si>
  <si>
    <t>01.11.2022 22:59:35</t>
  </si>
  <si>
    <t>01.11.2022 22:59:37</t>
  </si>
  <si>
    <t>01.11.2022 22:59:50</t>
  </si>
  <si>
    <t>01.11.2022 22:59:52</t>
  </si>
  <si>
    <t>01.11.2022 22:59:53</t>
  </si>
  <si>
    <t>01.11.2022 22:59:55</t>
  </si>
  <si>
    <t>01.11.2022 22:59:56</t>
  </si>
  <si>
    <t>01.11.2022 22:59:58</t>
  </si>
  <si>
    <t>01.11.2022 22:59:59</t>
  </si>
  <si>
    <t>01.11.2022 23:00:01</t>
  </si>
  <si>
    <t>01.11.2022 23:02:31</t>
  </si>
  <si>
    <t>01.11.2022 23:02:32</t>
  </si>
  <si>
    <t>01.11.2022 23:02:35</t>
  </si>
  <si>
    <t>01.11.2022 23:08:38</t>
  </si>
  <si>
    <t>01.11.2022 23:08:40</t>
  </si>
  <si>
    <t>01.11.2022 23:08:41</t>
  </si>
  <si>
    <t>01.11.2022 23:08:43</t>
  </si>
  <si>
    <t>01.11.2022 23:08:44</t>
  </si>
  <si>
    <t>01.11.2022 23:08:46</t>
  </si>
  <si>
    <t>01.11.2022 23:09:26</t>
  </si>
  <si>
    <t>01.11.2022 23:10:06</t>
  </si>
  <si>
    <t>01.11.2022 23:19:30</t>
  </si>
  <si>
    <t>01.11.2022 23:19:31</t>
  </si>
  <si>
    <t>01.11.2022 23:19:33</t>
  </si>
  <si>
    <t>01.11.2022 23:19:34</t>
  </si>
  <si>
    <t>01.11.2022 23:19:36</t>
  </si>
  <si>
    <t>01.11.2022 23:19:37</t>
  </si>
  <si>
    <t>01.11.2022 23:19:39</t>
  </si>
  <si>
    <t>01.11.2022 23:19:40</t>
  </si>
  <si>
    <t>01.11.2022 23:38:57</t>
  </si>
  <si>
    <t>01.11.2022 23:38:58</t>
  </si>
  <si>
    <t>01.11.2022 23:39:00</t>
  </si>
  <si>
    <t>01.11.2022 23:39:01</t>
  </si>
  <si>
    <t>01.11.2022 23:39:03</t>
  </si>
  <si>
    <t>01.11.2022 23:39:04</t>
  </si>
  <si>
    <t>01.11.2022 23:41:30</t>
  </si>
  <si>
    <t>02.11.2022 00:04:02</t>
  </si>
  <si>
    <t>02.11.2022 00:04:04</t>
  </si>
  <si>
    <t>02.11.2022 00:04:05</t>
  </si>
  <si>
    <t>02.11.2022 00:04:07</t>
  </si>
  <si>
    <t>02.11.2022 00:04:08</t>
  </si>
  <si>
    <t>02.11.2022 00:04:10</t>
  </si>
  <si>
    <t>02.11.2022 00:04:11</t>
  </si>
  <si>
    <t>02.11.2022 00:19:52</t>
  </si>
  <si>
    <t>02.11.2022 00:19:53</t>
  </si>
  <si>
    <t>02.11.2022 00:19:55</t>
  </si>
  <si>
    <t>02.11.2022 00:19:56</t>
  </si>
  <si>
    <t>02.11.2022 00:19:58</t>
  </si>
  <si>
    <t>02.11.2022 00:33:17</t>
  </si>
  <si>
    <t>02.11.2022 00:33:19</t>
  </si>
  <si>
    <t>02.11.2022 00:33:20</t>
  </si>
  <si>
    <t>02.11.2022 00:33:22</t>
  </si>
  <si>
    <t>02.11.2022 00:33:25</t>
  </si>
  <si>
    <t>02.11.2022 00:33:26</t>
  </si>
  <si>
    <t>02.11.2022 00:33:28</t>
  </si>
  <si>
    <t>02.11.2022 00:33:29</t>
  </si>
  <si>
    <t>02.11.2022 00:49:32</t>
  </si>
  <si>
    <t>02.11.2022 00:49:34</t>
  </si>
  <si>
    <t>02.11.2022 00:52:02</t>
  </si>
  <si>
    <t>02.11.2022 00:52:04</t>
  </si>
  <si>
    <t>02.11.2022 00:52:05</t>
  </si>
  <si>
    <t>02.11.2022 00:52:07</t>
  </si>
  <si>
    <t>02.11.2022 00:52:08</t>
  </si>
  <si>
    <t>02.11.2022 00:52:10</t>
  </si>
  <si>
    <t>02.11.2022 00:52:11</t>
  </si>
  <si>
    <t>02.11.2022 00:55:34</t>
  </si>
  <si>
    <t>02.11.2022 01:46:09</t>
  </si>
  <si>
    <t>02.11.2022 01:54:37</t>
  </si>
  <si>
    <t>02.11.2022 01:54:39</t>
  </si>
  <si>
    <t>02.11.2022 01:54:40</t>
  </si>
  <si>
    <t>02.11.2022 01:54:42</t>
  </si>
  <si>
    <t>02.11.2022 01:54:43</t>
  </si>
  <si>
    <t>02.11.2022 03:36:09</t>
  </si>
  <si>
    <t>02.11.2022 04:08:35</t>
  </si>
  <si>
    <t>02.11.2022 04:08:37</t>
  </si>
  <si>
    <t>02.11.2022 04:08:38</t>
  </si>
  <si>
    <t>02.11.2022 04:08:40</t>
  </si>
  <si>
    <t>02.11.2022 04:08:43</t>
  </si>
  <si>
    <t>02.11.2022 04:27:22</t>
  </si>
  <si>
    <t>02.11.2022 04:29:50</t>
  </si>
  <si>
    <t>02.11.2022 04:29:51</t>
  </si>
  <si>
    <t>02.11.2022 04:29:53</t>
  </si>
  <si>
    <t>02.11.2022 04:29:54</t>
  </si>
  <si>
    <t>02.11.2022 04:29:56</t>
  </si>
  <si>
    <t>02.11.2022 04:31:03</t>
  </si>
  <si>
    <t>02.11.2022 04:31:05</t>
  </si>
  <si>
    <t>02.11.2022 04:31:06</t>
  </si>
  <si>
    <t>02.11.2022 04:31:08</t>
  </si>
  <si>
    <t>02.11.2022 04:31:09</t>
  </si>
  <si>
    <t>02.11.2022 04:31:11</t>
  </si>
  <si>
    <t>02.11.2022 04:32:14</t>
  </si>
  <si>
    <t>02.11.2022 04:32:15</t>
  </si>
  <si>
    <t>02.11.2022 04:32:17</t>
  </si>
  <si>
    <t>02.11.2022 04:32:18</t>
  </si>
  <si>
    <t>02.11.2022 04:32:20</t>
  </si>
  <si>
    <t>02.11.2022 04:32:21</t>
  </si>
  <si>
    <t>02.11.2022 04:36:06</t>
  </si>
  <si>
    <t>02.11.2022 04:37:07</t>
  </si>
  <si>
    <t>02.11.2022 04:39:05</t>
  </si>
  <si>
    <t>02.11.2022 04:40:47</t>
  </si>
  <si>
    <t>02.11.2022 04:48:21</t>
  </si>
  <si>
    <t>02.11.2022 04:58:10</t>
  </si>
  <si>
    <t>02.11.2022 05:01:53</t>
  </si>
  <si>
    <t>02.11.2022 05:17:16</t>
  </si>
  <si>
    <t>02.11.2022 05:17:56</t>
  </si>
  <si>
    <t>02.11.2022 05:17:58</t>
  </si>
  <si>
    <t>02.11.2022 05:17:59</t>
  </si>
  <si>
    <t>02.11.2022 05:18:01</t>
  </si>
  <si>
    <t>02.11.2022 05:18:02</t>
  </si>
  <si>
    <t>02.11.2022 05:18:04</t>
  </si>
  <si>
    <t>02.11.2022 05:18:05</t>
  </si>
  <si>
    <t>02.11.2022 05:18:07</t>
  </si>
  <si>
    <t>02.11.2022 05:27:19</t>
  </si>
  <si>
    <t>02.11.2022 05:27:20</t>
  </si>
  <si>
    <t>02.11.2022 05:27:22</t>
  </si>
  <si>
    <t>02.11.2022 05:27:23</t>
  </si>
  <si>
    <t>02.11.2022 05:27:25</t>
  </si>
  <si>
    <t>02.11.2022 05:27:26</t>
  </si>
  <si>
    <t>02.11.2022 05:32:50</t>
  </si>
  <si>
    <t>02.11.2022 05:34:41</t>
  </si>
  <si>
    <t>02.11.2022 05:34:42</t>
  </si>
  <si>
    <t>02.11.2022 05:34:44</t>
  </si>
  <si>
    <t>02.11.2022 05:34:45</t>
  </si>
  <si>
    <t>02.11.2022 05:34:47</t>
  </si>
  <si>
    <t>02.11.2022 05:34:48</t>
  </si>
  <si>
    <t>02.11.2022 05:34:50</t>
  </si>
  <si>
    <t>02.11.2022 05:34:51</t>
  </si>
  <si>
    <t>02.11.2022 05:34:53</t>
  </si>
  <si>
    <t>02.11.2022 05:36:26</t>
  </si>
  <si>
    <t>02.11.2022 05:43:54</t>
  </si>
  <si>
    <t>02.11.2022 05:43:55</t>
  </si>
  <si>
    <t>02.11.2022 05:43:57</t>
  </si>
  <si>
    <t>02.11.2022 05:43:58</t>
  </si>
  <si>
    <t>02.11.2022 05:44:00</t>
  </si>
  <si>
    <t>02.11.2022 05:44:01</t>
  </si>
  <si>
    <t>02.11.2022 05:44:03</t>
  </si>
  <si>
    <t>02.11.2022 05:44:04</t>
  </si>
  <si>
    <t>02.11.2022 05:44:06</t>
  </si>
  <si>
    <t>02.11.2022 05:44:07</t>
  </si>
  <si>
    <t>02.11.2022 05:45:00</t>
  </si>
  <si>
    <t>02.11.2022 05:51:07</t>
  </si>
  <si>
    <t>02.11.2022 05:51:50</t>
  </si>
  <si>
    <t>02.11.2022 05:59:51</t>
  </si>
  <si>
    <t>02.11.2022 06:00:48</t>
  </si>
  <si>
    <t>02.11.2022 06:02:32</t>
  </si>
  <si>
    <t>02.11.2022 06:02:34</t>
  </si>
  <si>
    <t>02.11.2022 06:02:35</t>
  </si>
  <si>
    <t>02.11.2022 06:02:37</t>
  </si>
  <si>
    <t>02.11.2022 06:02:38</t>
  </si>
  <si>
    <t>02.11.2022 06:02:40</t>
  </si>
  <si>
    <t>02.11.2022 06:02:41</t>
  </si>
  <si>
    <t>02.11.2022 06:02:43</t>
  </si>
  <si>
    <t>02.11.2022 06:06:11</t>
  </si>
  <si>
    <t>02.11.2022 06:08:23</t>
  </si>
  <si>
    <t>02.11.2022 06:12:15</t>
  </si>
  <si>
    <t>02.11.2022 06:12:55</t>
  </si>
  <si>
    <t>02.11.2022 06:13:56</t>
  </si>
  <si>
    <t>02.11.2022 06:13:57</t>
  </si>
  <si>
    <t>02.11.2022 06:13:59</t>
  </si>
  <si>
    <t>02.11.2022 06:14:00</t>
  </si>
  <si>
    <t>02.11.2022 06:14:02</t>
  </si>
  <si>
    <t>02.11.2022 06:14:03</t>
  </si>
  <si>
    <t>02.11.2022 06:14:35</t>
  </si>
  <si>
    <t>02.11.2022 06:14:36</t>
  </si>
  <si>
    <t>02.11.2022 06:14:38</t>
  </si>
  <si>
    <t>02.11.2022 06:14:39</t>
  </si>
  <si>
    <t>02.11.2022 06:14:41</t>
  </si>
  <si>
    <t>02.11.2022 06:19:18</t>
  </si>
  <si>
    <t>02.11.2022 06:19:20</t>
  </si>
  <si>
    <t>02.11.2022 06:19:21</t>
  </si>
  <si>
    <t>02.11.2022 06:21:41</t>
  </si>
  <si>
    <t>02.11.2022 06:26:00</t>
  </si>
  <si>
    <t>02.11.2022 06:28:22</t>
  </si>
  <si>
    <t>02.11.2022 06:28:23</t>
  </si>
  <si>
    <t>02.11.2022 06:28:25</t>
  </si>
  <si>
    <t>02.11.2022 06:28:26</t>
  </si>
  <si>
    <t>02.11.2022 06:28:28</t>
  </si>
  <si>
    <t>02.11.2022 06:29:02</t>
  </si>
  <si>
    <t>02.11.2022 06:30:35</t>
  </si>
  <si>
    <t>02.11.2022 06:30:36</t>
  </si>
  <si>
    <t>02.11.2022 06:30:38</t>
  </si>
  <si>
    <t>02.11.2022 06:31:35</t>
  </si>
  <si>
    <t>02.11.2022 06:32:19</t>
  </si>
  <si>
    <t>02.11.2022 06:32:55</t>
  </si>
  <si>
    <t>02.11.2022 06:33:29</t>
  </si>
  <si>
    <t>02.11.2022 06:35:49</t>
  </si>
  <si>
    <t>02.11.2022 06:35:51</t>
  </si>
  <si>
    <t>02.11.2022 06:35:52</t>
  </si>
  <si>
    <t>02.11.2022 06:35:54</t>
  </si>
  <si>
    <t>02.11.2022 06:35:55</t>
  </si>
  <si>
    <t>02.11.2022 06:35:57</t>
  </si>
  <si>
    <t>02.11.2022 06:35:58</t>
  </si>
  <si>
    <t>02.11.2022 06:36:00</t>
  </si>
  <si>
    <t>02.11.2022 06:36:01</t>
  </si>
  <si>
    <t>02.11.2022 06:36:03</t>
  </si>
  <si>
    <t>02.11.2022 06:36:04</t>
  </si>
  <si>
    <t>02.11.2022 06:36:06</t>
  </si>
  <si>
    <t>02.11.2022 06:36:19</t>
  </si>
  <si>
    <t>02.11.2022 06:36:21</t>
  </si>
  <si>
    <t>02.11.2022 06:36:22</t>
  </si>
  <si>
    <t>02.11.2022 06:36:24</t>
  </si>
  <si>
    <t>02.11.2022 06:36:25</t>
  </si>
  <si>
    <t>02.11.2022 06:37:19</t>
  </si>
  <si>
    <t>02.11.2022 06:37:53</t>
  </si>
  <si>
    <t>02.11.2022 06:39:41</t>
  </si>
  <si>
    <t>02.11.2022 06:40:21</t>
  </si>
  <si>
    <t>02.11.2022 06:40:55</t>
  </si>
  <si>
    <t>02.11.2022 06:41:44</t>
  </si>
  <si>
    <t>02.11.2022 06:44:40</t>
  </si>
  <si>
    <t>02.11.2022 06:46:46</t>
  </si>
  <si>
    <t>02.11.2022 06:47:18</t>
  </si>
  <si>
    <t>02.11.2022 06:47:19</t>
  </si>
  <si>
    <t>02.11.2022 06:47:22</t>
  </si>
  <si>
    <t>02.11.2022 06:47:24</t>
  </si>
  <si>
    <t>02.11.2022 06:47:25</t>
  </si>
  <si>
    <t>02.11.2022 06:48:37</t>
  </si>
  <si>
    <t>02.11.2022 06:49:35</t>
  </si>
  <si>
    <t>02.11.2022 06:50:09</t>
  </si>
  <si>
    <t>02.11.2022 06:50:10</t>
  </si>
  <si>
    <t>02.11.2022 06:50:12</t>
  </si>
  <si>
    <t>02.11.2022 06:50:13</t>
  </si>
  <si>
    <t>02.11.2022 06:50:16</t>
  </si>
  <si>
    <t>02.11.2022 06:50:25</t>
  </si>
  <si>
    <t>02.11.2022 06:52:17</t>
  </si>
  <si>
    <t>02.11.2022 06:53:10</t>
  </si>
  <si>
    <t>02.11.2022 06:54:50</t>
  </si>
  <si>
    <t>02.11.2022 06:55:32</t>
  </si>
  <si>
    <t>02.11.2022 06:55:33</t>
  </si>
  <si>
    <t>02.11.2022 06:55:35</t>
  </si>
  <si>
    <t>02.11.2022 06:55:36</t>
  </si>
  <si>
    <t>02.11.2022 06:55:38</t>
  </si>
  <si>
    <t>02.11.2022 06:55:39</t>
  </si>
  <si>
    <t>02.11.2022 06:55:41</t>
  </si>
  <si>
    <t>02.11.2022 06:55:42</t>
  </si>
  <si>
    <t>02.11.2022 06:56:20</t>
  </si>
  <si>
    <t>02.11.2022 06:56:21</t>
  </si>
  <si>
    <t>02.11.2022 06:56:23</t>
  </si>
  <si>
    <t>02.11.2022 06:56:24</t>
  </si>
  <si>
    <t>02.11.2022 06:56:26</t>
  </si>
  <si>
    <t>02.11.2022 06:56:27</t>
  </si>
  <si>
    <t>02.11.2022 06:56:29</t>
  </si>
  <si>
    <t>02.11.2022 06:56:30</t>
  </si>
  <si>
    <t>02.11.2022 06:57:08</t>
  </si>
  <si>
    <t>02.11.2022 06:57:42</t>
  </si>
  <si>
    <t>02.11.2022 07:00:07</t>
  </si>
  <si>
    <t>02.11.2022 07:00:54</t>
  </si>
  <si>
    <t>02.11.2022 07:01:27</t>
  </si>
  <si>
    <t>02.11.2022 07:01:28</t>
  </si>
  <si>
    <t>02.11.2022 07:01:30</t>
  </si>
  <si>
    <t>02.11.2022 07:01:31</t>
  </si>
  <si>
    <t>02.11.2022 07:01:33</t>
  </si>
  <si>
    <t>02.11.2022 07:01:34</t>
  </si>
  <si>
    <t>02.11.2022 07:01:36</t>
  </si>
  <si>
    <t>02.11.2022 07:01:37</t>
  </si>
  <si>
    <t>02.11.2022 07:03:33</t>
  </si>
  <si>
    <t>02.11.2022 07:05:55</t>
  </si>
  <si>
    <t>02.11.2022 07:06:56</t>
  </si>
  <si>
    <t>02.11.2022 07:08:30</t>
  </si>
  <si>
    <t>02.11.2022 07:11:49</t>
  </si>
  <si>
    <t>02.11.2022 07:12:21</t>
  </si>
  <si>
    <t>02.11.2022 07:13:10</t>
  </si>
  <si>
    <t>02.11.2022 07:14:20</t>
  </si>
  <si>
    <t>02.11.2022 07:14:55</t>
  </si>
  <si>
    <t>02.11.2022 07:15:29</t>
  </si>
  <si>
    <t>02.11.2022 07:16:42</t>
  </si>
  <si>
    <t>02.11.2022 07:18:46</t>
  </si>
  <si>
    <t>02.11.2022 07:19:49</t>
  </si>
  <si>
    <t>02.11.2022 07:20:21</t>
  </si>
  <si>
    <t>02.11.2022 07:21:25</t>
  </si>
  <si>
    <t>02.11.2022 07:23:04</t>
  </si>
  <si>
    <t>02.11.2022 07:23:05</t>
  </si>
  <si>
    <t>02.11.2022 07:23:08</t>
  </si>
  <si>
    <t>02.11.2022 07:23:26</t>
  </si>
  <si>
    <t>02.11.2022 07:23:59</t>
  </si>
  <si>
    <t>02.11.2022 07:25:34</t>
  </si>
  <si>
    <t>02.11.2022 07:26:06</t>
  </si>
  <si>
    <t>02.11.2022 07:26:48</t>
  </si>
  <si>
    <t>02.11.2022 07:26:49</t>
  </si>
  <si>
    <t>02.11.2022 07:26:51</t>
  </si>
  <si>
    <t>02.11.2022 07:26:54</t>
  </si>
  <si>
    <t>02.11.2022 07:26:57</t>
  </si>
  <si>
    <t>02.11.2022 07:26:58</t>
  </si>
  <si>
    <t>02.11.2022 07:27:01</t>
  </si>
  <si>
    <t>02.11.2022 07:27:03</t>
  </si>
  <si>
    <t>02.11.2022 07:27:04</t>
  </si>
  <si>
    <t>02.11.2022 07:28:24</t>
  </si>
  <si>
    <t>02.11.2022 07:29:47</t>
  </si>
  <si>
    <t>02.11.2022 07:29:52</t>
  </si>
  <si>
    <t>02.11.2022 07:29:53</t>
  </si>
  <si>
    <t>02.11.2022 07:30:35</t>
  </si>
  <si>
    <t>02.11.2022 07:31:45</t>
  </si>
  <si>
    <t>02.11.2022 07:32:17</t>
  </si>
  <si>
    <t>02.11.2022 07:32:49</t>
  </si>
  <si>
    <t>02.11.2022 07:32:51</t>
  </si>
  <si>
    <t>02.11.2022 07:32:52</t>
  </si>
  <si>
    <t>02.11.2022 07:32:54</t>
  </si>
  <si>
    <t>02.11.2022 07:32:55</t>
  </si>
  <si>
    <t>02.11.2022 07:33:57</t>
  </si>
  <si>
    <t>02.11.2022 07:33:58</t>
  </si>
  <si>
    <t>02.11.2022 07:34:00</t>
  </si>
  <si>
    <t>02.11.2022 07:34:01</t>
  </si>
  <si>
    <t>02.11.2022 07:34:03</t>
  </si>
  <si>
    <t>02.11.2022 07:34:04</t>
  </si>
  <si>
    <t>02.11.2022 07:34:06</t>
  </si>
  <si>
    <t>02.11.2022 07:34:07</t>
  </si>
  <si>
    <t>02.11.2022 07:34:24</t>
  </si>
  <si>
    <t>02.11.2022 07:34:25</t>
  </si>
  <si>
    <t>02.11.2022 07:34:27</t>
  </si>
  <si>
    <t>02.11.2022 07:34:28</t>
  </si>
  <si>
    <t>02.11.2022 07:34:30</t>
  </si>
  <si>
    <t>02.11.2022 07:34:31</t>
  </si>
  <si>
    <t>02.11.2022 07:34:33</t>
  </si>
  <si>
    <t>02.11.2022 07:34:34</t>
  </si>
  <si>
    <t>02.11.2022 07:34:36</t>
  </si>
  <si>
    <t>02.11.2022 07:35:19</t>
  </si>
  <si>
    <t>02.11.2022 07:35:52</t>
  </si>
  <si>
    <t>02.11.2022 07:35:53</t>
  </si>
  <si>
    <t>02.11.2022 07:35:55</t>
  </si>
  <si>
    <t>02.11.2022 07:35:56</t>
  </si>
  <si>
    <t>02.11.2022 07:35:58</t>
  </si>
  <si>
    <t>02.11.2022 07:35:59</t>
  </si>
  <si>
    <t>02.11.2022 07:36:01</t>
  </si>
  <si>
    <t>02.11.2022 07:36:02</t>
  </si>
  <si>
    <t>02.11.2022 07:36:04</t>
  </si>
  <si>
    <t>02.11.2022 07:36:05</t>
  </si>
  <si>
    <t>02.11.2022 07:36:07</t>
  </si>
  <si>
    <t>02.11.2022 07:36:08</t>
  </si>
  <si>
    <t>02.11.2022 07:36:10</t>
  </si>
  <si>
    <t>02.11.2022 07:36:11</t>
  </si>
  <si>
    <t>02.11.2022 07:36:37</t>
  </si>
  <si>
    <t>02.11.2022 07:36:38</t>
  </si>
  <si>
    <t>02.11.2022 07:36:40</t>
  </si>
  <si>
    <t>02.11.2022 07:36:41</t>
  </si>
  <si>
    <t>02.11.2022 07:36:43</t>
  </si>
  <si>
    <t>02.11.2022 07:36:44</t>
  </si>
  <si>
    <t>02.11.2022 07:36:46</t>
  </si>
  <si>
    <t>02.11.2022 07:36:47</t>
  </si>
  <si>
    <t>02.11.2022 07:36:49</t>
  </si>
  <si>
    <t>02.11.2022 07:36:50</t>
  </si>
  <si>
    <t>02.11.2022 07:36:52</t>
  </si>
  <si>
    <t>02.11.2022 07:37:01</t>
  </si>
  <si>
    <t>02.11.2022 07:37:45</t>
  </si>
  <si>
    <t>02.11.2022 07:38:21</t>
  </si>
  <si>
    <t>02.11.2022 07:39:25</t>
  </si>
  <si>
    <t>02.11.2022 07:40:20</t>
  </si>
  <si>
    <t>02.11.2022 07:41:03</t>
  </si>
  <si>
    <t>02.11.2022 07:41:44</t>
  </si>
  <si>
    <t>02.11.2022 07:42:26</t>
  </si>
  <si>
    <t>02.11.2022 07:43:06</t>
  </si>
  <si>
    <t>02.11.2022 07:43:07</t>
  </si>
  <si>
    <t>02.11.2022 07:43:09</t>
  </si>
  <si>
    <t>02.11.2022 07:43:10</t>
  </si>
  <si>
    <t>02.11.2022 07:43:43</t>
  </si>
  <si>
    <t>02.11.2022 07:43:45</t>
  </si>
  <si>
    <t>02.11.2022 07:43:46</t>
  </si>
  <si>
    <t>02.11.2022 07:43:48</t>
  </si>
  <si>
    <t>02.11.2022 07:43:49</t>
  </si>
  <si>
    <t>02.11.2022 07:43:51</t>
  </si>
  <si>
    <t>02.11.2022 07:43:52</t>
  </si>
  <si>
    <t>02.11.2022 07:43:54</t>
  </si>
  <si>
    <t>02.11.2022 07:44:06</t>
  </si>
  <si>
    <t>02.11.2022 07:44:53</t>
  </si>
  <si>
    <t>02.11.2022 07:44:55</t>
  </si>
  <si>
    <t>02.11.2022 07:44:56</t>
  </si>
  <si>
    <t>02.11.2022 07:45:01</t>
  </si>
  <si>
    <t>02.11.2022 07:45:53</t>
  </si>
  <si>
    <t>02.11.2022 07:45:56</t>
  </si>
  <si>
    <t>02.11.2022 07:46:14</t>
  </si>
  <si>
    <t>02.11.2022 07:46:15</t>
  </si>
  <si>
    <t>02.11.2022 07:46:39</t>
  </si>
  <si>
    <t>02.11.2022 07:46:41</t>
  </si>
  <si>
    <t>02.11.2022 07:46:42</t>
  </si>
  <si>
    <t>02.11.2022 07:46:45</t>
  </si>
  <si>
    <t>02.11.2022 07:46:48</t>
  </si>
  <si>
    <t>02.11.2022 07:47:51</t>
  </si>
  <si>
    <t>02.11.2022 07:47:52</t>
  </si>
  <si>
    <t>02.11.2022 07:47:54</t>
  </si>
  <si>
    <t>02.11.2022 07:47:55</t>
  </si>
  <si>
    <t>02.11.2022 07:47:57</t>
  </si>
  <si>
    <t>02.11.2022 07:47:58</t>
  </si>
  <si>
    <t>02.11.2022 07:48:00</t>
  </si>
  <si>
    <t>02.11.2022 07:48:01</t>
  </si>
  <si>
    <t>02.11.2022 07:48:03</t>
  </si>
  <si>
    <t>02.11.2022 07:48:04</t>
  </si>
  <si>
    <t>02.11.2022 07:48:06</t>
  </si>
  <si>
    <t>02.11.2022 07:48:07</t>
  </si>
  <si>
    <t>02.11.2022 07:48:09</t>
  </si>
  <si>
    <t>02.11.2022 07:48:10</t>
  </si>
  <si>
    <t>02.11.2022 07:48:12</t>
  </si>
  <si>
    <t>02.11.2022 07:48:13</t>
  </si>
  <si>
    <t>02.11.2022 07:48:46</t>
  </si>
  <si>
    <t>02.11.2022 07:48:48</t>
  </si>
  <si>
    <t>02.11.2022 07:48:49</t>
  </si>
  <si>
    <t>02.11.2022 07:48:51</t>
  </si>
  <si>
    <t>02.11.2022 07:48:52</t>
  </si>
  <si>
    <t>02.11.2022 07:48:54</t>
  </si>
  <si>
    <t>02.11.2022 07:48:55</t>
  </si>
  <si>
    <t>02.11.2022 07:48:58</t>
  </si>
  <si>
    <t>02.11.2022 07:49:50</t>
  </si>
  <si>
    <t>02.11.2022 07:50:23</t>
  </si>
  <si>
    <t>02.11.2022 07:50:24</t>
  </si>
  <si>
    <t>02.11.2022 07:50:37</t>
  </si>
  <si>
    <t>02.11.2022 07:50:39</t>
  </si>
  <si>
    <t>02.11.2022 07:50:40</t>
  </si>
  <si>
    <t>02.11.2022 07:50:42</t>
  </si>
  <si>
    <t>02.11.2022 07:50:46</t>
  </si>
  <si>
    <t>02.11.2022 07:51:20</t>
  </si>
  <si>
    <t>02.11.2022 07:51:53</t>
  </si>
  <si>
    <t>02.11.2022 07:51:54</t>
  </si>
  <si>
    <t>02.11.2022 07:51:57</t>
  </si>
  <si>
    <t>02.11.2022 07:51:59</t>
  </si>
  <si>
    <t>02.11.2022 07:52:17</t>
  </si>
  <si>
    <t>02.11.2022 07:52:18</t>
  </si>
  <si>
    <t>02.11.2022 07:52:20</t>
  </si>
  <si>
    <t>02.11.2022 07:52:21</t>
  </si>
  <si>
    <t>02.11.2022 07:52:23</t>
  </si>
  <si>
    <t>02.11.2022 07:52:50</t>
  </si>
  <si>
    <t>02.11.2022 07:53:24</t>
  </si>
  <si>
    <t>02.11.2022 07:54:08</t>
  </si>
  <si>
    <t>02.11.2022 07:54:10</t>
  </si>
  <si>
    <t>02.11.2022 07:54:11</t>
  </si>
  <si>
    <t>02.11.2022 07:54:13</t>
  </si>
  <si>
    <t>02.11.2022 07:54:14</t>
  </si>
  <si>
    <t>02.11.2022 07:54:16</t>
  </si>
  <si>
    <t>02.11.2022 07:54:20</t>
  </si>
  <si>
    <t>02.11.2022 07:54:53</t>
  </si>
  <si>
    <t>02.11.2022 07:54:54</t>
  </si>
  <si>
    <t>02.11.2022 07:54:55</t>
  </si>
  <si>
    <t>02.11.2022 07:54:58</t>
  </si>
  <si>
    <t>02.11.2022 07:55:37</t>
  </si>
  <si>
    <t>02.11.2022 07:56:25</t>
  </si>
  <si>
    <t>02.11.2022 07:56:26</t>
  </si>
  <si>
    <t>02.11.2022 07:56:28</t>
  </si>
  <si>
    <t>02.11.2022 07:56:29</t>
  </si>
  <si>
    <t>02.11.2022 07:56:31</t>
  </si>
  <si>
    <t>02.11.2022 07:56:34</t>
  </si>
  <si>
    <t>02.11.2022 07:56:44</t>
  </si>
  <si>
    <t>02.11.2022 07:57:27</t>
  </si>
  <si>
    <t>02.11.2022 07:57:29</t>
  </si>
  <si>
    <t>02.11.2022 07:57:30</t>
  </si>
  <si>
    <t>02.11.2022 07:57:32</t>
  </si>
  <si>
    <t>02.11.2022 07:57:33</t>
  </si>
  <si>
    <t>02.11.2022 07:57:35</t>
  </si>
  <si>
    <t>02.11.2022 07:57:36</t>
  </si>
  <si>
    <t>02.11.2022 07:57:39</t>
  </si>
  <si>
    <t>02.11.2022 07:57:41</t>
  </si>
  <si>
    <t>02.11.2022 07:57:42</t>
  </si>
  <si>
    <t>02.11.2022 07:57:44</t>
  </si>
  <si>
    <t>02.11.2022 07:57:45</t>
  </si>
  <si>
    <t>02.11.2022 07:57:48</t>
  </si>
  <si>
    <t>02.11.2022 07:57:50</t>
  </si>
  <si>
    <t>02.11.2022 07:57:51</t>
  </si>
  <si>
    <t>02.11.2022 07:58:50</t>
  </si>
  <si>
    <t>02.11.2022 07:59:24</t>
  </si>
  <si>
    <t>02.11.2022 07:59:56</t>
  </si>
  <si>
    <t>02.11.2022 07:59:57</t>
  </si>
  <si>
    <t>02.11.2022 07:59:59</t>
  </si>
  <si>
    <t>02.11.2022 08:00:00</t>
  </si>
  <si>
    <t>02.11.2022 08:00:02</t>
  </si>
  <si>
    <t>02.11.2022 08:00:03</t>
  </si>
  <si>
    <t>02.11.2022 08:00:05</t>
  </si>
  <si>
    <t>02.11.2022 08:00:06</t>
  </si>
  <si>
    <t>02.11.2022 08:00:08</t>
  </si>
  <si>
    <t>02.11.2022 08:00:09</t>
  </si>
  <si>
    <t>02.11.2022 08:00:11</t>
  </si>
  <si>
    <t>02.11.2022 08:00:12</t>
  </si>
  <si>
    <t>02.11.2022 08:00:14</t>
  </si>
  <si>
    <t>02.11.2022 08:00:15</t>
  </si>
  <si>
    <t>02.11.2022 08:00:17</t>
  </si>
  <si>
    <t>02.11.2022 08:00:18</t>
  </si>
  <si>
    <t>02.11.2022 08:00:20</t>
  </si>
  <si>
    <t>02.11.2022 08:00:30</t>
  </si>
  <si>
    <t>02.11.2022 08:00:32</t>
  </si>
  <si>
    <t>02.11.2022 08:00:33</t>
  </si>
  <si>
    <t>02.11.2022 08:00:35</t>
  </si>
  <si>
    <t>02.11.2022 08:00:36</t>
  </si>
  <si>
    <t>02.11.2022 08:00:38</t>
  </si>
  <si>
    <t>02.11.2022 08:00:39</t>
  </si>
  <si>
    <t>02.11.2022 08:00:41</t>
  </si>
  <si>
    <t>02.11.2022 08:00:42</t>
  </si>
  <si>
    <t>02.11.2022 08:00:44</t>
  </si>
  <si>
    <t>02.11.2022 08:00:57</t>
  </si>
  <si>
    <t>02.11.2022 08:00:59</t>
  </si>
  <si>
    <t>02.11.2022 08:01:00</t>
  </si>
  <si>
    <t>02.11.2022 08:01:06</t>
  </si>
  <si>
    <t>02.11.2022 08:01:09</t>
  </si>
  <si>
    <t>02.11.2022 08:01:55</t>
  </si>
  <si>
    <t>02.11.2022 08:02:28</t>
  </si>
  <si>
    <t>02.11.2022 08:02:29</t>
  </si>
  <si>
    <t>02.11.2022 08:02:32</t>
  </si>
  <si>
    <t>02.11.2022 08:03:18</t>
  </si>
  <si>
    <t>02.11.2022 08:03:20</t>
  </si>
  <si>
    <t>02.11.2022 08:03:21</t>
  </si>
  <si>
    <t>02.11.2022 08:03:23</t>
  </si>
  <si>
    <t>02.11.2022 08:03:24</t>
  </si>
  <si>
    <t>02.11.2022 08:03:26</t>
  </si>
  <si>
    <t>02.11.2022 08:04:02</t>
  </si>
  <si>
    <t>02.11.2022 08:04:03</t>
  </si>
  <si>
    <t>02.11.2022 08:04:05</t>
  </si>
  <si>
    <t>02.11.2022 08:04:08</t>
  </si>
  <si>
    <t>02.11.2022 08:04:42</t>
  </si>
  <si>
    <t>02.11.2022 08:05:16</t>
  </si>
  <si>
    <t>02.11.2022 08:05:48</t>
  </si>
  <si>
    <t>02.11.2022 08:06:22</t>
  </si>
  <si>
    <t>02.11.2022 08:07:24</t>
  </si>
  <si>
    <t>02.11.2022 08:08:03</t>
  </si>
  <si>
    <t>02.11.2022 08:08:04</t>
  </si>
  <si>
    <t>02.11.2022 08:08:06</t>
  </si>
  <si>
    <t>02.11.2022 08:08:07</t>
  </si>
  <si>
    <t>02.11.2022 08:08:09</t>
  </si>
  <si>
    <t>02.11.2022 08:08:10</t>
  </si>
  <si>
    <t>02.11.2022 08:08:18</t>
  </si>
  <si>
    <t>02.11.2022 08:08:53</t>
  </si>
  <si>
    <t>02.11.2022 08:08:55</t>
  </si>
  <si>
    <t>02.11.2022 08:08:56</t>
  </si>
  <si>
    <t>02.11.2022 08:08:58</t>
  </si>
  <si>
    <t>02.11.2022 08:08:59</t>
  </si>
  <si>
    <t>02.11.2022 08:09:01</t>
  </si>
  <si>
    <t>02.11.2022 08:09:02</t>
  </si>
  <si>
    <t>02.11.2022 08:09:04</t>
  </si>
  <si>
    <t>02.11.2022 08:09:05</t>
  </si>
  <si>
    <t>02.11.2022 08:09:07</t>
  </si>
  <si>
    <t>02.11.2022 08:09:08</t>
  </si>
  <si>
    <t>02.11.2022 08:09:13</t>
  </si>
  <si>
    <t>02.11.2022 08:09:23</t>
  </si>
  <si>
    <t>02.11.2022 08:11:17</t>
  </si>
  <si>
    <t>02.11.2022 08:11:18</t>
  </si>
  <si>
    <t>02.11.2022 08:11:20</t>
  </si>
  <si>
    <t>02.11.2022 08:11:21</t>
  </si>
  <si>
    <t>02.11.2022 08:11:23</t>
  </si>
  <si>
    <t>02.11.2022 08:11:24</t>
  </si>
  <si>
    <t>02.11.2022 08:11:59</t>
  </si>
  <si>
    <t>02.11.2022 08:12:00</t>
  </si>
  <si>
    <t>02.11.2022 08:12:02</t>
  </si>
  <si>
    <t>02.11.2022 08:12:03</t>
  </si>
  <si>
    <t>02.11.2022 08:12:05</t>
  </si>
  <si>
    <t>02.11.2022 08:12:06</t>
  </si>
  <si>
    <t>02.11.2022 08:12:08</t>
  </si>
  <si>
    <t>02.11.2022 08:12:09</t>
  </si>
  <si>
    <t>02.11.2022 08:12:11</t>
  </si>
  <si>
    <t>02.11.2022 08:12:12</t>
  </si>
  <si>
    <t>02.11.2022 08:12:14</t>
  </si>
  <si>
    <t>02.11.2022 08:12:15</t>
  </si>
  <si>
    <t>02.11.2022 08:12:18</t>
  </si>
  <si>
    <t>02.11.2022 08:12:20</t>
  </si>
  <si>
    <t>02.11.2022 08:12:21</t>
  </si>
  <si>
    <t>02.11.2022 08:12:23</t>
  </si>
  <si>
    <t>02.11.2022 08:12:48</t>
  </si>
  <si>
    <t>02.11.2022 08:13:30</t>
  </si>
  <si>
    <t>02.11.2022 08:13:31</t>
  </si>
  <si>
    <t>02.11.2022 08:13:33</t>
  </si>
  <si>
    <t>02.11.2022 08:13:34</t>
  </si>
  <si>
    <t>02.11.2022 08:13:36</t>
  </si>
  <si>
    <t>02.11.2022 08:13:37</t>
  </si>
  <si>
    <t>02.11.2022 08:13:55</t>
  </si>
  <si>
    <t>02.11.2022 08:13:57</t>
  </si>
  <si>
    <t>02.11.2022 08:13:58</t>
  </si>
  <si>
    <t>02.11.2022 08:14:00</t>
  </si>
  <si>
    <t>02.11.2022 08:14:01</t>
  </si>
  <si>
    <t>02.11.2022 08:14:03</t>
  </si>
  <si>
    <t>02.11.2022 08:14:04</t>
  </si>
  <si>
    <t>02.11.2022 08:14:15</t>
  </si>
  <si>
    <t>02.11.2022 08:14:16</t>
  </si>
  <si>
    <t>02.11.2022 08:14:18</t>
  </si>
  <si>
    <t>02.11.2022 08:14:19</t>
  </si>
  <si>
    <t>02.11.2022 08:14:22</t>
  </si>
  <si>
    <t>02.11.2022 08:14:43</t>
  </si>
  <si>
    <t>02.11.2022 08:14:45</t>
  </si>
  <si>
    <t>02.11.2022 08:14:46</t>
  </si>
  <si>
    <t>02.11.2022 08:14:48</t>
  </si>
  <si>
    <t>02.11.2022 08:14:49</t>
  </si>
  <si>
    <t>02.11.2022 08:14:51</t>
  </si>
  <si>
    <t>02.11.2022 08:14:52</t>
  </si>
  <si>
    <t>02.11.2022 08:15:24</t>
  </si>
  <si>
    <t>02.11.2022 08:15:56</t>
  </si>
  <si>
    <t>02.11.2022 08:16:33</t>
  </si>
  <si>
    <t>02.11.2022 08:16:34</t>
  </si>
  <si>
    <t>02.11.2022 08:16:36</t>
  </si>
  <si>
    <t>02.11.2022 08:16:37</t>
  </si>
  <si>
    <t>02.11.2022 08:17:17</t>
  </si>
  <si>
    <t>02.11.2022 08:17:51</t>
  </si>
  <si>
    <t>02.11.2022 08:18:30</t>
  </si>
  <si>
    <t>02.11.2022 08:19:04</t>
  </si>
  <si>
    <t>02.11.2022 08:19:36</t>
  </si>
  <si>
    <t>02.11.2022 08:20:54</t>
  </si>
  <si>
    <t>02.11.2022 08:21:34</t>
  </si>
  <si>
    <t>02.11.2022 08:22:06</t>
  </si>
  <si>
    <t>02.11.2022 08:22:07</t>
  </si>
  <si>
    <t>02.11.2022 08:22:09</t>
  </si>
  <si>
    <t>02.11.2022 08:22:10</t>
  </si>
  <si>
    <t>02.11.2022 08:22:12</t>
  </si>
  <si>
    <t>02.11.2022 08:23:00</t>
  </si>
  <si>
    <t>02.11.2022 08:23:01</t>
  </si>
  <si>
    <t>02.11.2022 08:23:03</t>
  </si>
  <si>
    <t>02.11.2022 08:23:04</t>
  </si>
  <si>
    <t>02.11.2022 08:23:06</t>
  </si>
  <si>
    <t>02.11.2022 08:23:07</t>
  </si>
  <si>
    <t>02.11.2022 08:23:09</t>
  </si>
  <si>
    <t>02.11.2022 08:23:10</t>
  </si>
  <si>
    <t>02.11.2022 08:23:12</t>
  </si>
  <si>
    <t>02.11.2022 08:23:13</t>
  </si>
  <si>
    <t>02.11.2022 08:23:15</t>
  </si>
  <si>
    <t>02.11.2022 08:23:16</t>
  </si>
  <si>
    <t>02.11.2022 08:23:18</t>
  </si>
  <si>
    <t>02.11.2022 08:23:19</t>
  </si>
  <si>
    <t>02.11.2022 08:23:21</t>
  </si>
  <si>
    <t>02.11.2022 08:23:22</t>
  </si>
  <si>
    <t>02.11.2022 08:23:24</t>
  </si>
  <si>
    <t>02.11.2022 08:23:27</t>
  </si>
  <si>
    <t>02.11.2022 08:23:28</t>
  </si>
  <si>
    <t>02.11.2022 08:24:02</t>
  </si>
  <si>
    <t>02.11.2022 08:24:42</t>
  </si>
  <si>
    <t>02.11.2022 08:24:44</t>
  </si>
  <si>
    <t>02.11.2022 08:24:45</t>
  </si>
  <si>
    <t>02.11.2022 08:24:47</t>
  </si>
  <si>
    <t>02.11.2022 08:24:48</t>
  </si>
  <si>
    <t>02.11.2022 08:24:50</t>
  </si>
  <si>
    <t>02.11.2022 08:24:51</t>
  </si>
  <si>
    <t>02.11.2022 08:24:53</t>
  </si>
  <si>
    <t>02.11.2022 08:24:59</t>
  </si>
  <si>
    <t>02.11.2022 08:25:11</t>
  </si>
  <si>
    <t>02.11.2022 08:25:30</t>
  </si>
  <si>
    <t>02.11.2022 08:26:07</t>
  </si>
  <si>
    <t>02.11.2022 08:26:40</t>
  </si>
  <si>
    <t>02.11.2022 08:26:41</t>
  </si>
  <si>
    <t>02.11.2022 08:26:42</t>
  </si>
  <si>
    <t>02.11.2022 08:26:44</t>
  </si>
  <si>
    <t>02.11.2022 08:26:45</t>
  </si>
  <si>
    <t>02.11.2022 08:26:47</t>
  </si>
  <si>
    <t>02.11.2022 08:27:44</t>
  </si>
  <si>
    <t>02.11.2022 08:27:45</t>
  </si>
  <si>
    <t>02.11.2022 08:27:47</t>
  </si>
  <si>
    <t>02.11.2022 08:27:48</t>
  </si>
  <si>
    <t>02.11.2022 08:27:50</t>
  </si>
  <si>
    <t>02.11.2022 08:27:51</t>
  </si>
  <si>
    <t>02.11.2022 08:27:53</t>
  </si>
  <si>
    <t>02.11.2022 08:27:54</t>
  </si>
  <si>
    <t>02.11.2022 08:28:56</t>
  </si>
  <si>
    <t>02.11.2022 08:29:28</t>
  </si>
  <si>
    <t>02.11.2022 08:29:30</t>
  </si>
  <si>
    <t>02.11.2022 08:30:52</t>
  </si>
  <si>
    <t>02.11.2022 08:31:49</t>
  </si>
  <si>
    <t>02.11.2022 08:31:50</t>
  </si>
  <si>
    <t>02.11.2022 08:32:23</t>
  </si>
  <si>
    <t>02.11.2022 08:33:17</t>
  </si>
  <si>
    <t>02.11.2022 08:34:00</t>
  </si>
  <si>
    <t>02.11.2022 08:34:34</t>
  </si>
  <si>
    <t>02.11.2022 08:35:58</t>
  </si>
  <si>
    <t>02.11.2022 08:35:59</t>
  </si>
  <si>
    <t>02.11.2022 08:36:01</t>
  </si>
  <si>
    <t>02.11.2022 08:36:02</t>
  </si>
  <si>
    <t>02.11.2022 08:36:04</t>
  </si>
  <si>
    <t>02.11.2022 08:36:05</t>
  </si>
  <si>
    <t>02.11.2022 08:36:07</t>
  </si>
  <si>
    <t>02.11.2022 08:36:08</t>
  </si>
  <si>
    <t>02.11.2022 08:36:10</t>
  </si>
  <si>
    <t>02.11.2022 08:36:11</t>
  </si>
  <si>
    <t>02.11.2022 08:36:13</t>
  </si>
  <si>
    <t>02.11.2022 08:36:14</t>
  </si>
  <si>
    <t>02.11.2022 08:37:29</t>
  </si>
  <si>
    <t>02.11.2022 08:38:27</t>
  </si>
  <si>
    <t>02.11.2022 08:38:29</t>
  </si>
  <si>
    <t>02.11.2022 08:38:30</t>
  </si>
  <si>
    <t>02.11.2022 08:38:32</t>
  </si>
  <si>
    <t>02.11.2022 08:38:33</t>
  </si>
  <si>
    <t>02.11.2022 08:38:35</t>
  </si>
  <si>
    <t>02.11.2022 08:38:36</t>
  </si>
  <si>
    <t>02.11.2022 08:38:38</t>
  </si>
  <si>
    <t>02.11.2022 08:39:24</t>
  </si>
  <si>
    <t>02.11.2022 08:41:04</t>
  </si>
  <si>
    <t>02.11.2022 08:41:38</t>
  </si>
  <si>
    <t>02.11.2022 08:45:32</t>
  </si>
  <si>
    <t>02.11.2022 08:46:58</t>
  </si>
  <si>
    <t>02.11.2022 08:47:00</t>
  </si>
  <si>
    <t>02.11.2022 08:47:01</t>
  </si>
  <si>
    <t>02.11.2022 08:47:03</t>
  </si>
  <si>
    <t>02.11.2022 08:47:04</t>
  </si>
  <si>
    <t>02.11.2022 08:47:06</t>
  </si>
  <si>
    <t>02.11.2022 08:47:07</t>
  </si>
  <si>
    <t>02.11.2022 08:47:09</t>
  </si>
  <si>
    <t>02.11.2022 08:47:10</t>
  </si>
  <si>
    <t>02.11.2022 08:47:12</t>
  </si>
  <si>
    <t>02.11.2022 08:47:13</t>
  </si>
  <si>
    <t>02.11.2022 08:47:16</t>
  </si>
  <si>
    <t>02.11.2022 08:47:18</t>
  </si>
  <si>
    <t>02.11.2022 08:47:19</t>
  </si>
  <si>
    <t>02.11.2022 08:47:21</t>
  </si>
  <si>
    <t>02.11.2022 08:47:22</t>
  </si>
  <si>
    <t>02.11.2022 08:47:24</t>
  </si>
  <si>
    <t>02.11.2022 08:48:06</t>
  </si>
  <si>
    <t>02.11.2022 08:48:40</t>
  </si>
  <si>
    <t>02.11.2022 08:49:12</t>
  </si>
  <si>
    <t>02.11.2022 08:49:14</t>
  </si>
  <si>
    <t>02.11.2022 08:49:15</t>
  </si>
  <si>
    <t>02.11.2022 08:49:17</t>
  </si>
  <si>
    <t>02.11.2022 08:49:18</t>
  </si>
  <si>
    <t>02.11.2022 08:49:20</t>
  </si>
  <si>
    <t>02.11.2022 08:49:21</t>
  </si>
  <si>
    <t>02.11.2022 08:49:23</t>
  </si>
  <si>
    <t>02.11.2022 08:49:24</t>
  </si>
  <si>
    <t>02.11.2022 08:49:26</t>
  </si>
  <si>
    <t>02.11.2022 08:49:27</t>
  </si>
  <si>
    <t>02.11.2022 08:49:29</t>
  </si>
  <si>
    <t>02.11.2022 08:49:30</t>
  </si>
  <si>
    <t>02.11.2022 08:49:32</t>
  </si>
  <si>
    <t>02.11.2022 08:49:41</t>
  </si>
  <si>
    <t>02.11.2022 08:50:13</t>
  </si>
  <si>
    <t>02.11.2022 08:50:14</t>
  </si>
  <si>
    <t>02.11.2022 08:50:16</t>
  </si>
  <si>
    <t>02.11.2022 08:50:17</t>
  </si>
  <si>
    <t>02.11.2022 08:50:19</t>
  </si>
  <si>
    <t>02.11.2022 08:50:23</t>
  </si>
  <si>
    <t>02.11.2022 08:51:02</t>
  </si>
  <si>
    <t>02.11.2022 08:51:03</t>
  </si>
  <si>
    <t>02.11.2022 08:51:05</t>
  </si>
  <si>
    <t>02.11.2022 08:51:12</t>
  </si>
  <si>
    <t>02.11.2022 08:51:17</t>
  </si>
  <si>
    <t>02.11.2022 08:51:20</t>
  </si>
  <si>
    <t>02.11.2022 08:52:19</t>
  </si>
  <si>
    <t>02.11.2022 08:53:32</t>
  </si>
  <si>
    <t>02.11.2022 08:53:34</t>
  </si>
  <si>
    <t>02.11.2022 08:53:37</t>
  </si>
  <si>
    <t>02.11.2022 08:54:34</t>
  </si>
  <si>
    <t>02.11.2022 08:55:06</t>
  </si>
  <si>
    <t>02.11.2022 08:55:57</t>
  </si>
  <si>
    <t>02.11.2022 08:57:59</t>
  </si>
  <si>
    <t>02.11.2022 08:58:01</t>
  </si>
  <si>
    <t>02.11.2022 08:58:02</t>
  </si>
  <si>
    <t>02.11.2022 08:58:04</t>
  </si>
  <si>
    <t>02.11.2022 08:58:05</t>
  </si>
  <si>
    <t>02.11.2022 08:58:07</t>
  </si>
  <si>
    <t>02.11.2022 08:58:08</t>
  </si>
  <si>
    <t>02.11.2022 08:58:10</t>
  </si>
  <si>
    <t>02.11.2022 08:58:58</t>
  </si>
  <si>
    <t>02.11.2022 08:58:59</t>
  </si>
  <si>
    <t>02.11.2022 08:59:01</t>
  </si>
  <si>
    <t>02.11.2022 08:59:02</t>
  </si>
  <si>
    <t>02.11.2022 08:59:04</t>
  </si>
  <si>
    <t>02.11.2022 08:59:05</t>
  </si>
  <si>
    <t>02.11.2022 08:59:07</t>
  </si>
  <si>
    <t>02.11.2022 08:59:08</t>
  </si>
  <si>
    <t>02.11.2022 08:59:13</t>
  </si>
  <si>
    <t>02.11.2022 08:59:14</t>
  </si>
  <si>
    <t>02.11.2022 08:59:16</t>
  </si>
  <si>
    <t>02.11.2022 08:59:17</t>
  </si>
  <si>
    <t>02.11.2022 08:59:19</t>
  </si>
  <si>
    <t>02.11.2022 08:59:22</t>
  </si>
  <si>
    <t>02.11.2022 09:00:29</t>
  </si>
  <si>
    <t>02.11.2022 09:02:51</t>
  </si>
  <si>
    <t>02.11.2022 09:03:23</t>
  </si>
  <si>
    <t>02.11.2022 09:03:24</t>
  </si>
  <si>
    <t>02.11.2022 09:03:26</t>
  </si>
  <si>
    <t>02.11.2022 09:03:38</t>
  </si>
  <si>
    <t>02.11.2022 09:05:27</t>
  </si>
  <si>
    <t>02.11.2022 09:05:59</t>
  </si>
  <si>
    <t>02.11.2022 09:06:01</t>
  </si>
  <si>
    <t>02.11.2022 09:06:02</t>
  </si>
  <si>
    <t>02.11.2022 09:06:04</t>
  </si>
  <si>
    <t>02.11.2022 09:06:05</t>
  </si>
  <si>
    <t>02.11.2022 09:06:07</t>
  </si>
  <si>
    <t>02.11.2022 09:06:11</t>
  </si>
  <si>
    <t>02.11.2022 09:07:12</t>
  </si>
  <si>
    <t>02.11.2022 09:09:00</t>
  </si>
  <si>
    <t>02.11.2022 09:09:01</t>
  </si>
  <si>
    <t>02.11.2022 09:09:03</t>
  </si>
  <si>
    <t>02.11.2022 09:09:04</t>
  </si>
  <si>
    <t>02.11.2022 09:09:06</t>
  </si>
  <si>
    <t>02.11.2022 09:09:07</t>
  </si>
  <si>
    <t>02.11.2022 09:09:09</t>
  </si>
  <si>
    <t>02.11.2022 09:09:10</t>
  </si>
  <si>
    <t>02.11.2022 09:09:12</t>
  </si>
  <si>
    <t>02.11.2022 09:09:13</t>
  </si>
  <si>
    <t>02.11.2022 09:09:15</t>
  </si>
  <si>
    <t>02.11.2022 09:09:16</t>
  </si>
  <si>
    <t>02.11.2022 09:09:19</t>
  </si>
  <si>
    <t>02.11.2022 09:10:19</t>
  </si>
  <si>
    <t>02.11.2022 09:10:20</t>
  </si>
  <si>
    <t>02.11.2022 09:11:23</t>
  </si>
  <si>
    <t>02.11.2022 09:11:24</t>
  </si>
  <si>
    <t>02.11.2022 09:11:26</t>
  </si>
  <si>
    <t>02.11.2022 09:11:27</t>
  </si>
  <si>
    <t>02.11.2022 09:11:29</t>
  </si>
  <si>
    <t>02.11.2022 09:11:30</t>
  </si>
  <si>
    <t>02.11.2022 09:11:32</t>
  </si>
  <si>
    <t>02.11.2022 09:11:36</t>
  </si>
  <si>
    <t>02.11.2022 09:12:09</t>
  </si>
  <si>
    <t>02.11.2022 09:12:10</t>
  </si>
  <si>
    <t>02.11.2022 09:12:11</t>
  </si>
  <si>
    <t>02.11.2022 09:12:13</t>
  </si>
  <si>
    <t>02.11.2022 09:12:14</t>
  </si>
  <si>
    <t>02.11.2022 09:12:16</t>
  </si>
  <si>
    <t>02.11.2022 09:12:19</t>
  </si>
  <si>
    <t>02.11.2022 09:12:20</t>
  </si>
  <si>
    <t>02.11.2022 09:12:22</t>
  </si>
  <si>
    <t>02.11.2022 09:12:23</t>
  </si>
  <si>
    <t>02.11.2022 09:12:25</t>
  </si>
  <si>
    <t>02.11.2022 09:12:26</t>
  </si>
  <si>
    <t>02.11.2022 09:12:28</t>
  </si>
  <si>
    <t>02.11.2022 09:14:16</t>
  </si>
  <si>
    <t>02.11.2022 09:14:17</t>
  </si>
  <si>
    <t>02.11.2022 09:14:19</t>
  </si>
  <si>
    <t>02.11.2022 09:14:20</t>
  </si>
  <si>
    <t>02.11.2022 09:14:22</t>
  </si>
  <si>
    <t>02.11.2022 09:14:23</t>
  </si>
  <si>
    <t>02.11.2022 09:14:59</t>
  </si>
  <si>
    <t>02.11.2022 09:15:01</t>
  </si>
  <si>
    <t>02.11.2022 09:15:02</t>
  </si>
  <si>
    <t>02.11.2022 09:15:04</t>
  </si>
  <si>
    <t>02.11.2022 09:15:05</t>
  </si>
  <si>
    <t>02.11.2022 09:15:07</t>
  </si>
  <si>
    <t>02.11.2022 09:15:08</t>
  </si>
  <si>
    <t>02.11.2022 09:15:23</t>
  </si>
  <si>
    <t>02.11.2022 09:16:20</t>
  </si>
  <si>
    <t>02.11.2022 09:16:55</t>
  </si>
  <si>
    <t>02.11.2022 09:17:29</t>
  </si>
  <si>
    <t>02.11.2022 09:18:03</t>
  </si>
  <si>
    <t>02.11.2022 09:19:31</t>
  </si>
  <si>
    <t>02.11.2022 09:20:37</t>
  </si>
  <si>
    <t>02.11.2022 09:20:38</t>
  </si>
  <si>
    <t>02.11.2022 09:20:40</t>
  </si>
  <si>
    <t>02.11.2022 09:20:41</t>
  </si>
  <si>
    <t>02.11.2022 09:20:43</t>
  </si>
  <si>
    <t>02.11.2022 09:20:44</t>
  </si>
  <si>
    <t>02.11.2022 09:20:46</t>
  </si>
  <si>
    <t>02.11.2022 09:20:53</t>
  </si>
  <si>
    <t>02.11.2022 09:21:50</t>
  </si>
  <si>
    <t>02.11.2022 09:22:39</t>
  </si>
  <si>
    <t>02.11.2022 09:22:40</t>
  </si>
  <si>
    <t>02.11.2022 09:24:01</t>
  </si>
  <si>
    <t>02.11.2022 09:24:33</t>
  </si>
  <si>
    <t>02.11.2022 09:25:06</t>
  </si>
  <si>
    <t>02.11.2022 09:25:38</t>
  </si>
  <si>
    <t>02.11.2022 09:26:17</t>
  </si>
  <si>
    <t>02.11.2022 09:26:55</t>
  </si>
  <si>
    <t>02.11.2022 09:27:34</t>
  </si>
  <si>
    <t>02.11.2022 09:27:35</t>
  </si>
  <si>
    <t>02.11.2022 09:27:37</t>
  </si>
  <si>
    <t>02.11.2022 09:27:38</t>
  </si>
  <si>
    <t>02.11.2022 09:27:40</t>
  </si>
  <si>
    <t>02.11.2022 09:27:41</t>
  </si>
  <si>
    <t>02.11.2022 09:27:43</t>
  </si>
  <si>
    <t>02.11.2022 09:27:44</t>
  </si>
  <si>
    <t>02.11.2022 09:27:47</t>
  </si>
  <si>
    <t>02.11.2022 09:28:35</t>
  </si>
  <si>
    <t>02.11.2022 09:28:37</t>
  </si>
  <si>
    <t>02.11.2022 09:28:38</t>
  </si>
  <si>
    <t>02.11.2022 09:28:40</t>
  </si>
  <si>
    <t>02.11.2022 09:28:41</t>
  </si>
  <si>
    <t>02.11.2022 09:28:43</t>
  </si>
  <si>
    <t>02.11.2022 09:28:44</t>
  </si>
  <si>
    <t>02.11.2022 09:28:52</t>
  </si>
  <si>
    <t>02.11.2022 09:28:53</t>
  </si>
  <si>
    <t>02.11.2022 09:28:55</t>
  </si>
  <si>
    <t>02.11.2022 09:28:56</t>
  </si>
  <si>
    <t>02.11.2022 09:28:58</t>
  </si>
  <si>
    <t>02.11.2022 09:29:01</t>
  </si>
  <si>
    <t>02.11.2022 09:29:07</t>
  </si>
  <si>
    <t>02.11.2022 09:29:39</t>
  </si>
  <si>
    <t>02.11.2022 09:29:40</t>
  </si>
  <si>
    <t>02.11.2022 09:29:42</t>
  </si>
  <si>
    <t>02.11.2022 09:29:43</t>
  </si>
  <si>
    <t>02.11.2022 09:29:45</t>
  </si>
  <si>
    <t>02.11.2022 09:29:46</t>
  </si>
  <si>
    <t>02.11.2022 09:29:57</t>
  </si>
  <si>
    <t>02.11.2022 09:30:09</t>
  </si>
  <si>
    <t>02.11.2022 09:30:10</t>
  </si>
  <si>
    <t>02.11.2022 09:30:12</t>
  </si>
  <si>
    <t>02.11.2022 09:30:13</t>
  </si>
  <si>
    <t>02.11.2022 09:30:15</t>
  </si>
  <si>
    <t>02.11.2022 09:30:16</t>
  </si>
  <si>
    <t>02.11.2022 09:30:36</t>
  </si>
  <si>
    <t>02.11.2022 09:31:11</t>
  </si>
  <si>
    <t>02.11.2022 09:32:05</t>
  </si>
  <si>
    <t>02.11.2022 09:32:46</t>
  </si>
  <si>
    <t>02.11.2022 09:33:52</t>
  </si>
  <si>
    <t>02.11.2022 09:35:18</t>
  </si>
  <si>
    <t>02.11.2022 09:35:52</t>
  </si>
  <si>
    <t>02.11.2022 09:36:37</t>
  </si>
  <si>
    <t>02.11.2022 09:37:12</t>
  </si>
  <si>
    <t>02.11.2022 09:37:51</t>
  </si>
  <si>
    <t>02.11.2022 09:38:38</t>
  </si>
  <si>
    <t>02.11.2022 09:38:40</t>
  </si>
  <si>
    <t>02.11.2022 09:38:41</t>
  </si>
  <si>
    <t>02.11.2022 09:38:52</t>
  </si>
  <si>
    <t>02.11.2022 09:38:53</t>
  </si>
  <si>
    <t>02.11.2022 09:38:55</t>
  </si>
  <si>
    <t>02.11.2022 09:38:56</t>
  </si>
  <si>
    <t>02.11.2022 09:38:58</t>
  </si>
  <si>
    <t>02.11.2022 09:38:59</t>
  </si>
  <si>
    <t>02.11.2022 09:39:01</t>
  </si>
  <si>
    <t>02.11.2022 09:39:31</t>
  </si>
  <si>
    <t>02.11.2022 09:41:26</t>
  </si>
  <si>
    <t>02.11.2022 09:41:27</t>
  </si>
  <si>
    <t>02.11.2022 09:41:29</t>
  </si>
  <si>
    <t>02.11.2022 09:41:30</t>
  </si>
  <si>
    <t>02.11.2022 09:41:32</t>
  </si>
  <si>
    <t>02.11.2022 09:41:38</t>
  </si>
  <si>
    <t>02.11.2022 09:42:13</t>
  </si>
  <si>
    <t>02.11.2022 09:42:55</t>
  </si>
  <si>
    <t>02.11.2022 09:43:59</t>
  </si>
  <si>
    <t>02.11.2022 09:44:37</t>
  </si>
  <si>
    <t>02.11.2022 09:44:40</t>
  </si>
  <si>
    <t>02.11.2022 09:44:42</t>
  </si>
  <si>
    <t>02.11.2022 09:44:43</t>
  </si>
  <si>
    <t>02.11.2022 09:44:45</t>
  </si>
  <si>
    <t>02.11.2022 09:44:46</t>
  </si>
  <si>
    <t>02.11.2022 09:44:48</t>
  </si>
  <si>
    <t>02.11.2022 09:44:49</t>
  </si>
  <si>
    <t>02.11.2022 09:44:51</t>
  </si>
  <si>
    <t>02.11.2022 09:44:52</t>
  </si>
  <si>
    <t>02.11.2022 09:44:54</t>
  </si>
  <si>
    <t>02.11.2022 09:44:55</t>
  </si>
  <si>
    <t>02.11.2022 09:45:40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</si>
</sst>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'anzGe(T)'!$C$3:$C$197</c:f>
              <c:numCache>
                <c:formatCode>General</c:formatCode>
                <c:ptCount val="195"/>
                <c:pt idx="0">
                  <c:v>106</c:v>
                </c:pt>
                <c:pt idx="1">
                  <c:v>281</c:v>
                </c:pt>
                <c:pt idx="2">
                  <c:v>273</c:v>
                </c:pt>
                <c:pt idx="3">
                  <c:v>282</c:v>
                </c:pt>
                <c:pt idx="4">
                  <c:v>317</c:v>
                </c:pt>
                <c:pt idx="5">
                  <c:v>279</c:v>
                </c:pt>
                <c:pt idx="6">
                  <c:v>305</c:v>
                </c:pt>
                <c:pt idx="7">
                  <c:v>215</c:v>
                </c:pt>
                <c:pt idx="8">
                  <c:v>281</c:v>
                </c:pt>
                <c:pt idx="9">
                  <c:v>413</c:v>
                </c:pt>
                <c:pt idx="10">
                  <c:v>434</c:v>
                </c:pt>
                <c:pt idx="11">
                  <c:v>204</c:v>
                </c:pt>
                <c:pt idx="12">
                  <c:v>194</c:v>
                </c:pt>
                <c:pt idx="13">
                  <c:v>156</c:v>
                </c:pt>
                <c:pt idx="14">
                  <c:v>122</c:v>
                </c:pt>
                <c:pt idx="15">
                  <c:v>36</c:v>
                </c:pt>
                <c:pt idx="16">
                  <c:v>8</c:v>
                </c:pt>
                <c:pt idx="17">
                  <c:v>16</c:v>
                </c:pt>
                <c:pt idx="18">
                  <c:v>12</c:v>
                </c:pt>
                <c:pt idx="19">
                  <c:v>24</c:v>
                </c:pt>
                <c:pt idx="20">
                  <c:v>13</c:v>
                </c:pt>
                <c:pt idx="21">
                  <c:v>39</c:v>
                </c:pt>
                <c:pt idx="22">
                  <c:v>71</c:v>
                </c:pt>
                <c:pt idx="23">
                  <c:v>161</c:v>
                </c:pt>
                <c:pt idx="24">
                  <c:v>243</c:v>
                </c:pt>
                <c:pt idx="25">
                  <c:v>228</c:v>
                </c:pt>
                <c:pt idx="26">
                  <c:v>301</c:v>
                </c:pt>
                <c:pt idx="27">
                  <c:v>265</c:v>
                </c:pt>
                <c:pt idx="28">
                  <c:v>309</c:v>
                </c:pt>
                <c:pt idx="29">
                  <c:v>319</c:v>
                </c:pt>
                <c:pt idx="30">
                  <c:v>318</c:v>
                </c:pt>
                <c:pt idx="31">
                  <c:v>269</c:v>
                </c:pt>
                <c:pt idx="32">
                  <c:v>317</c:v>
                </c:pt>
                <c:pt idx="33">
                  <c:v>394</c:v>
                </c:pt>
                <c:pt idx="34">
                  <c:v>500</c:v>
                </c:pt>
                <c:pt idx="35">
                  <c:v>354</c:v>
                </c:pt>
                <c:pt idx="36">
                  <c:v>212</c:v>
                </c:pt>
                <c:pt idx="37">
                  <c:v>125</c:v>
                </c:pt>
                <c:pt idx="38">
                  <c:v>111</c:v>
                </c:pt>
                <c:pt idx="39">
                  <c:v>62</c:v>
                </c:pt>
                <c:pt idx="40">
                  <c:v>28</c:v>
                </c:pt>
                <c:pt idx="41">
                  <c:v>14</c:v>
                </c:pt>
                <c:pt idx="42">
                  <c:v>9</c:v>
                </c:pt>
                <c:pt idx="43">
                  <c:v>11</c:v>
                </c:pt>
                <c:pt idx="44">
                  <c:v>6</c:v>
                </c:pt>
                <c:pt idx="45">
                  <c:v>14</c:v>
                </c:pt>
                <c:pt idx="46">
                  <c:v>80</c:v>
                </c:pt>
                <c:pt idx="47">
                  <c:v>142</c:v>
                </c:pt>
                <c:pt idx="48">
                  <c:v>220</c:v>
                </c:pt>
                <c:pt idx="49">
                  <c:v>215</c:v>
                </c:pt>
                <c:pt idx="50">
                  <c:v>270</c:v>
                </c:pt>
                <c:pt idx="51">
                  <c:v>297</c:v>
                </c:pt>
                <c:pt idx="52">
                  <c:v>288</c:v>
                </c:pt>
                <c:pt idx="53">
                  <c:v>263</c:v>
                </c:pt>
                <c:pt idx="54">
                  <c:v>245</c:v>
                </c:pt>
                <c:pt idx="55">
                  <c:v>228</c:v>
                </c:pt>
                <c:pt idx="56">
                  <c:v>302</c:v>
                </c:pt>
                <c:pt idx="57">
                  <c:v>396</c:v>
                </c:pt>
                <c:pt idx="58">
                  <c:v>409</c:v>
                </c:pt>
                <c:pt idx="59">
                  <c:v>375</c:v>
                </c:pt>
                <c:pt idx="60">
                  <c:v>163</c:v>
                </c:pt>
                <c:pt idx="61">
                  <c:v>99</c:v>
                </c:pt>
                <c:pt idx="62">
                  <c:v>173</c:v>
                </c:pt>
                <c:pt idx="63">
                  <c:v>80</c:v>
                </c:pt>
                <c:pt idx="64">
                  <c:v>48</c:v>
                </c:pt>
                <c:pt idx="65">
                  <c:v>16</c:v>
                </c:pt>
                <c:pt idx="66">
                  <c:v>25</c:v>
                </c:pt>
                <c:pt idx="67">
                  <c:v>16</c:v>
                </c:pt>
                <c:pt idx="68">
                  <c:v>6</c:v>
                </c:pt>
                <c:pt idx="69">
                  <c:v>10</c:v>
                </c:pt>
                <c:pt idx="70">
                  <c:v>97</c:v>
                </c:pt>
                <c:pt idx="71">
                  <c:v>208</c:v>
                </c:pt>
                <c:pt idx="72">
                  <c:v>201</c:v>
                </c:pt>
                <c:pt idx="73">
                  <c:v>206</c:v>
                </c:pt>
                <c:pt idx="74">
                  <c:v>269</c:v>
                </c:pt>
                <c:pt idx="75">
                  <c:v>246</c:v>
                </c:pt>
                <c:pt idx="76">
                  <c:v>340</c:v>
                </c:pt>
                <c:pt idx="77">
                  <c:v>291</c:v>
                </c:pt>
                <c:pt idx="78">
                  <c:v>267</c:v>
                </c:pt>
                <c:pt idx="79">
                  <c:v>303</c:v>
                </c:pt>
                <c:pt idx="80">
                  <c:v>348</c:v>
                </c:pt>
                <c:pt idx="81">
                  <c:v>401</c:v>
                </c:pt>
                <c:pt idx="82">
                  <c:v>469</c:v>
                </c:pt>
                <c:pt idx="83">
                  <c:v>292</c:v>
                </c:pt>
                <c:pt idx="84">
                  <c:v>185</c:v>
                </c:pt>
                <c:pt idx="85">
                  <c:v>160</c:v>
                </c:pt>
                <c:pt idx="86">
                  <c:v>157</c:v>
                </c:pt>
                <c:pt idx="87">
                  <c:v>89</c:v>
                </c:pt>
                <c:pt idx="88">
                  <c:v>38</c:v>
                </c:pt>
                <c:pt idx="89">
                  <c:v>29</c:v>
                </c:pt>
                <c:pt idx="90">
                  <c:v>11</c:v>
                </c:pt>
                <c:pt idx="91">
                  <c:v>39</c:v>
                </c:pt>
                <c:pt idx="92">
                  <c:v>13</c:v>
                </c:pt>
                <c:pt idx="93">
                  <c:v>13</c:v>
                </c:pt>
                <c:pt idx="94">
                  <c:v>45</c:v>
                </c:pt>
                <c:pt idx="95">
                  <c:v>158</c:v>
                </c:pt>
                <c:pt idx="96">
                  <c:v>136</c:v>
                </c:pt>
                <c:pt idx="97">
                  <c:v>228</c:v>
                </c:pt>
                <c:pt idx="98">
                  <c:v>252</c:v>
                </c:pt>
                <c:pt idx="99">
                  <c:v>320</c:v>
                </c:pt>
                <c:pt idx="100">
                  <c:v>247</c:v>
                </c:pt>
                <c:pt idx="101">
                  <c:v>354</c:v>
                </c:pt>
                <c:pt idx="102">
                  <c:v>367</c:v>
                </c:pt>
                <c:pt idx="103">
                  <c:v>298</c:v>
                </c:pt>
                <c:pt idx="104">
                  <c:v>264</c:v>
                </c:pt>
                <c:pt idx="105">
                  <c:v>261</c:v>
                </c:pt>
                <c:pt idx="106">
                  <c:v>357</c:v>
                </c:pt>
                <c:pt idx="107">
                  <c:v>237</c:v>
                </c:pt>
                <c:pt idx="108">
                  <c:v>165</c:v>
                </c:pt>
                <c:pt idx="109">
                  <c:v>140</c:v>
                </c:pt>
                <c:pt idx="110">
                  <c:v>107</c:v>
                </c:pt>
                <c:pt idx="111">
                  <c:v>80</c:v>
                </c:pt>
                <c:pt idx="112">
                  <c:v>33</c:v>
                </c:pt>
                <c:pt idx="113">
                  <c:v>37</c:v>
                </c:pt>
                <c:pt idx="114">
                  <c:v>15</c:v>
                </c:pt>
                <c:pt idx="115">
                  <c:v>0</c:v>
                </c:pt>
                <c:pt idx="116">
                  <c:v>0</c:v>
                </c:pt>
                <c:pt idx="117">
                  <c:v>21</c:v>
                </c:pt>
                <c:pt idx="118">
                  <c:v>7</c:v>
                </c:pt>
                <c:pt idx="119">
                  <c:v>29</c:v>
                </c:pt>
                <c:pt idx="120">
                  <c:v>108</c:v>
                </c:pt>
                <c:pt idx="121">
                  <c:v>143</c:v>
                </c:pt>
                <c:pt idx="122">
                  <c:v>232</c:v>
                </c:pt>
                <c:pt idx="123">
                  <c:v>248</c:v>
                </c:pt>
                <c:pt idx="124">
                  <c:v>343</c:v>
                </c:pt>
                <c:pt idx="125">
                  <c:v>327</c:v>
                </c:pt>
                <c:pt idx="126">
                  <c:v>334</c:v>
                </c:pt>
                <c:pt idx="127">
                  <c:v>274</c:v>
                </c:pt>
                <c:pt idx="128">
                  <c:v>187</c:v>
                </c:pt>
                <c:pt idx="129">
                  <c:v>251</c:v>
                </c:pt>
                <c:pt idx="130">
                  <c:v>342</c:v>
                </c:pt>
                <c:pt idx="131">
                  <c:v>346</c:v>
                </c:pt>
                <c:pt idx="132">
                  <c:v>182</c:v>
                </c:pt>
                <c:pt idx="133">
                  <c:v>156</c:v>
                </c:pt>
                <c:pt idx="134">
                  <c:v>126</c:v>
                </c:pt>
                <c:pt idx="135">
                  <c:v>109</c:v>
                </c:pt>
                <c:pt idx="136">
                  <c:v>34</c:v>
                </c:pt>
                <c:pt idx="137">
                  <c:v>32</c:v>
                </c:pt>
                <c:pt idx="138">
                  <c:v>12</c:v>
                </c:pt>
                <c:pt idx="139">
                  <c:v>22</c:v>
                </c:pt>
                <c:pt idx="140">
                  <c:v>0</c:v>
                </c:pt>
                <c:pt idx="141">
                  <c:v>10</c:v>
                </c:pt>
                <c:pt idx="142">
                  <c:v>33</c:v>
                </c:pt>
                <c:pt idx="143">
                  <c:v>61</c:v>
                </c:pt>
                <c:pt idx="144">
                  <c:v>137</c:v>
                </c:pt>
                <c:pt idx="145">
                  <c:v>134</c:v>
                </c:pt>
                <c:pt idx="146">
                  <c:v>292</c:v>
                </c:pt>
                <c:pt idx="147">
                  <c:v>221</c:v>
                </c:pt>
                <c:pt idx="148">
                  <c:v>365</c:v>
                </c:pt>
                <c:pt idx="149">
                  <c:v>364</c:v>
                </c:pt>
                <c:pt idx="150">
                  <c:v>273</c:v>
                </c:pt>
                <c:pt idx="151">
                  <c:v>221</c:v>
                </c:pt>
                <c:pt idx="152">
                  <c:v>256</c:v>
                </c:pt>
                <c:pt idx="153">
                  <c:v>352</c:v>
                </c:pt>
                <c:pt idx="154">
                  <c:v>498</c:v>
                </c:pt>
                <c:pt idx="155">
                  <c:v>386</c:v>
                </c:pt>
                <c:pt idx="156">
                  <c:v>259</c:v>
                </c:pt>
                <c:pt idx="157">
                  <c:v>185</c:v>
                </c:pt>
                <c:pt idx="158">
                  <c:v>98</c:v>
                </c:pt>
                <c:pt idx="159">
                  <c:v>104</c:v>
                </c:pt>
                <c:pt idx="160">
                  <c:v>38</c:v>
                </c:pt>
                <c:pt idx="161">
                  <c:v>45</c:v>
                </c:pt>
                <c:pt idx="162">
                  <c:v>27</c:v>
                </c:pt>
                <c:pt idx="163">
                  <c:v>12</c:v>
                </c:pt>
                <c:pt idx="164">
                  <c:v>5</c:v>
                </c:pt>
                <c:pt idx="165">
                  <c:v>26</c:v>
                </c:pt>
                <c:pt idx="166">
                  <c:v>13</c:v>
                </c:pt>
                <c:pt idx="167">
                  <c:v>24</c:v>
                </c:pt>
                <c:pt idx="168">
                  <c:v>72</c:v>
                </c:pt>
                <c:pt idx="169">
                  <c:v>147</c:v>
                </c:pt>
                <c:pt idx="170">
                  <c:v>171</c:v>
                </c:pt>
                <c:pt idx="171">
                  <c:v>243</c:v>
                </c:pt>
                <c:pt idx="172">
                  <c:v>322</c:v>
                </c:pt>
                <c:pt idx="173">
                  <c:v>223</c:v>
                </c:pt>
                <c:pt idx="174">
                  <c:v>266</c:v>
                </c:pt>
                <c:pt idx="175">
                  <c:v>271</c:v>
                </c:pt>
                <c:pt idx="176">
                  <c:v>274</c:v>
                </c:pt>
                <c:pt idx="177">
                  <c:v>265</c:v>
                </c:pt>
                <c:pt idx="178">
                  <c:v>215</c:v>
                </c:pt>
                <c:pt idx="179">
                  <c:v>233</c:v>
                </c:pt>
                <c:pt idx="180">
                  <c:v>154</c:v>
                </c:pt>
                <c:pt idx="181">
                  <c:v>109</c:v>
                </c:pt>
                <c:pt idx="182">
                  <c:v>48</c:v>
                </c:pt>
                <c:pt idx="183">
                  <c:v>104</c:v>
                </c:pt>
                <c:pt idx="184">
                  <c:v>24</c:v>
                </c:pt>
                <c:pt idx="185">
                  <c:v>27</c:v>
                </c:pt>
                <c:pt idx="186">
                  <c:v>5</c:v>
                </c:pt>
                <c:pt idx="187">
                  <c:v>0</c:v>
                </c:pt>
                <c:pt idx="188">
                  <c:v>0</c:v>
                </c:pt>
                <c:pt idx="189">
                  <c:v>22</c:v>
                </c:pt>
                <c:pt idx="190">
                  <c:v>34</c:v>
                </c:pt>
                <c:pt idx="191">
                  <c:v>72</c:v>
                </c:pt>
                <c:pt idx="192">
                  <c:v>164</c:v>
                </c:pt>
                <c:pt idx="193">
                  <c:v>241</c:v>
                </c:pt>
                <c:pt idx="194">
                  <c:v>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99848"/>
        <c:axId val="380800232"/>
      </c:lineChart>
      <c:catAx>
        <c:axId val="380799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800232"/>
        <c:crosses val="autoZero"/>
        <c:auto val="1"/>
        <c:lblAlgn val="ctr"/>
        <c:lblOffset val="100"/>
        <c:noMultiLvlLbl val="1"/>
      </c:catAx>
      <c:valAx>
        <c:axId val="380800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80799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'anzFa(T)'!$C$3:$C$197</c:f>
              <c:numCache>
                <c:formatCode>General</c:formatCode>
                <c:ptCount val="195"/>
                <c:pt idx="0">
                  <c:v>11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37</c:v>
                </c:pt>
                <c:pt idx="5">
                  <c:v>34</c:v>
                </c:pt>
                <c:pt idx="6">
                  <c:v>37</c:v>
                </c:pt>
                <c:pt idx="7">
                  <c:v>25</c:v>
                </c:pt>
                <c:pt idx="8">
                  <c:v>35</c:v>
                </c:pt>
                <c:pt idx="9">
                  <c:v>50</c:v>
                </c:pt>
                <c:pt idx="10">
                  <c:v>53</c:v>
                </c:pt>
                <c:pt idx="11">
                  <c:v>25</c:v>
                </c:pt>
                <c:pt idx="12">
                  <c:v>22</c:v>
                </c:pt>
                <c:pt idx="13">
                  <c:v>20</c:v>
                </c:pt>
                <c:pt idx="14">
                  <c:v>15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9</c:v>
                </c:pt>
                <c:pt idx="23">
                  <c:v>18</c:v>
                </c:pt>
                <c:pt idx="24">
                  <c:v>28</c:v>
                </c:pt>
                <c:pt idx="25">
                  <c:v>26</c:v>
                </c:pt>
                <c:pt idx="26">
                  <c:v>38</c:v>
                </c:pt>
                <c:pt idx="27">
                  <c:v>32</c:v>
                </c:pt>
                <c:pt idx="28">
                  <c:v>37</c:v>
                </c:pt>
                <c:pt idx="29">
                  <c:v>39</c:v>
                </c:pt>
                <c:pt idx="30">
                  <c:v>36</c:v>
                </c:pt>
                <c:pt idx="31">
                  <c:v>32</c:v>
                </c:pt>
                <c:pt idx="32">
                  <c:v>39</c:v>
                </c:pt>
                <c:pt idx="33">
                  <c:v>46</c:v>
                </c:pt>
                <c:pt idx="34">
                  <c:v>57</c:v>
                </c:pt>
                <c:pt idx="35">
                  <c:v>42</c:v>
                </c:pt>
                <c:pt idx="36">
                  <c:v>26</c:v>
                </c:pt>
                <c:pt idx="37">
                  <c:v>15</c:v>
                </c:pt>
                <c:pt idx="38">
                  <c:v>14</c:v>
                </c:pt>
                <c:pt idx="39">
                  <c:v>8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10</c:v>
                </c:pt>
                <c:pt idx="47">
                  <c:v>16</c:v>
                </c:pt>
                <c:pt idx="48">
                  <c:v>28</c:v>
                </c:pt>
                <c:pt idx="49">
                  <c:v>25</c:v>
                </c:pt>
                <c:pt idx="50">
                  <c:v>32</c:v>
                </c:pt>
                <c:pt idx="51">
                  <c:v>35</c:v>
                </c:pt>
                <c:pt idx="52">
                  <c:v>34</c:v>
                </c:pt>
                <c:pt idx="53">
                  <c:v>31</c:v>
                </c:pt>
                <c:pt idx="54">
                  <c:v>29</c:v>
                </c:pt>
                <c:pt idx="55">
                  <c:v>27</c:v>
                </c:pt>
                <c:pt idx="56">
                  <c:v>35</c:v>
                </c:pt>
                <c:pt idx="57">
                  <c:v>46</c:v>
                </c:pt>
                <c:pt idx="58">
                  <c:v>49</c:v>
                </c:pt>
                <c:pt idx="59">
                  <c:v>45</c:v>
                </c:pt>
                <c:pt idx="60">
                  <c:v>19</c:v>
                </c:pt>
                <c:pt idx="61">
                  <c:v>12</c:v>
                </c:pt>
                <c:pt idx="62">
                  <c:v>22</c:v>
                </c:pt>
                <c:pt idx="63">
                  <c:v>11</c:v>
                </c:pt>
                <c:pt idx="64">
                  <c:v>6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11</c:v>
                </c:pt>
                <c:pt idx="71">
                  <c:v>22</c:v>
                </c:pt>
                <c:pt idx="72">
                  <c:v>23</c:v>
                </c:pt>
                <c:pt idx="73">
                  <c:v>24</c:v>
                </c:pt>
                <c:pt idx="74">
                  <c:v>31</c:v>
                </c:pt>
                <c:pt idx="75">
                  <c:v>28</c:v>
                </c:pt>
                <c:pt idx="76">
                  <c:v>40</c:v>
                </c:pt>
                <c:pt idx="77">
                  <c:v>35</c:v>
                </c:pt>
                <c:pt idx="78">
                  <c:v>31</c:v>
                </c:pt>
                <c:pt idx="79">
                  <c:v>36</c:v>
                </c:pt>
                <c:pt idx="80">
                  <c:v>42</c:v>
                </c:pt>
                <c:pt idx="81">
                  <c:v>47</c:v>
                </c:pt>
                <c:pt idx="82">
                  <c:v>54</c:v>
                </c:pt>
                <c:pt idx="83">
                  <c:v>35</c:v>
                </c:pt>
                <c:pt idx="84">
                  <c:v>22</c:v>
                </c:pt>
                <c:pt idx="85">
                  <c:v>19</c:v>
                </c:pt>
                <c:pt idx="86">
                  <c:v>19</c:v>
                </c:pt>
                <c:pt idx="87">
                  <c:v>11</c:v>
                </c:pt>
                <c:pt idx="88">
                  <c:v>5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2</c:v>
                </c:pt>
                <c:pt idx="93">
                  <c:v>2</c:v>
                </c:pt>
                <c:pt idx="94">
                  <c:v>6</c:v>
                </c:pt>
                <c:pt idx="95">
                  <c:v>19</c:v>
                </c:pt>
                <c:pt idx="96">
                  <c:v>16</c:v>
                </c:pt>
                <c:pt idx="97">
                  <c:v>28</c:v>
                </c:pt>
                <c:pt idx="98">
                  <c:v>30</c:v>
                </c:pt>
                <c:pt idx="99">
                  <c:v>36</c:v>
                </c:pt>
                <c:pt idx="100">
                  <c:v>28</c:v>
                </c:pt>
                <c:pt idx="101">
                  <c:v>40</c:v>
                </c:pt>
                <c:pt idx="102">
                  <c:v>45</c:v>
                </c:pt>
                <c:pt idx="103">
                  <c:v>34</c:v>
                </c:pt>
                <c:pt idx="104">
                  <c:v>31</c:v>
                </c:pt>
                <c:pt idx="105">
                  <c:v>29</c:v>
                </c:pt>
                <c:pt idx="106">
                  <c:v>40</c:v>
                </c:pt>
                <c:pt idx="107">
                  <c:v>28</c:v>
                </c:pt>
                <c:pt idx="108">
                  <c:v>19</c:v>
                </c:pt>
                <c:pt idx="109">
                  <c:v>16</c:v>
                </c:pt>
                <c:pt idx="110">
                  <c:v>14</c:v>
                </c:pt>
                <c:pt idx="111">
                  <c:v>10</c:v>
                </c:pt>
                <c:pt idx="112">
                  <c:v>4</c:v>
                </c:pt>
                <c:pt idx="113">
                  <c:v>5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1</c:v>
                </c:pt>
                <c:pt idx="119">
                  <c:v>4</c:v>
                </c:pt>
                <c:pt idx="120">
                  <c:v>14</c:v>
                </c:pt>
                <c:pt idx="121">
                  <c:v>17</c:v>
                </c:pt>
                <c:pt idx="122">
                  <c:v>28</c:v>
                </c:pt>
                <c:pt idx="123">
                  <c:v>27</c:v>
                </c:pt>
                <c:pt idx="124">
                  <c:v>38</c:v>
                </c:pt>
                <c:pt idx="125">
                  <c:v>36</c:v>
                </c:pt>
                <c:pt idx="126">
                  <c:v>38</c:v>
                </c:pt>
                <c:pt idx="127">
                  <c:v>29</c:v>
                </c:pt>
                <c:pt idx="128">
                  <c:v>22</c:v>
                </c:pt>
                <c:pt idx="129">
                  <c:v>29</c:v>
                </c:pt>
                <c:pt idx="130">
                  <c:v>38</c:v>
                </c:pt>
                <c:pt idx="131">
                  <c:v>40</c:v>
                </c:pt>
                <c:pt idx="132">
                  <c:v>22</c:v>
                </c:pt>
                <c:pt idx="133">
                  <c:v>18</c:v>
                </c:pt>
                <c:pt idx="134">
                  <c:v>14</c:v>
                </c:pt>
                <c:pt idx="135">
                  <c:v>14</c:v>
                </c:pt>
                <c:pt idx="136">
                  <c:v>5</c:v>
                </c:pt>
                <c:pt idx="137">
                  <c:v>4</c:v>
                </c:pt>
                <c:pt idx="138">
                  <c:v>2</c:v>
                </c:pt>
                <c:pt idx="139">
                  <c:v>3</c:v>
                </c:pt>
                <c:pt idx="140">
                  <c:v>0</c:v>
                </c:pt>
                <c:pt idx="141">
                  <c:v>2</c:v>
                </c:pt>
                <c:pt idx="142">
                  <c:v>4</c:v>
                </c:pt>
                <c:pt idx="143">
                  <c:v>8</c:v>
                </c:pt>
                <c:pt idx="144">
                  <c:v>17</c:v>
                </c:pt>
                <c:pt idx="145">
                  <c:v>16</c:v>
                </c:pt>
                <c:pt idx="146">
                  <c:v>33</c:v>
                </c:pt>
                <c:pt idx="147">
                  <c:v>24</c:v>
                </c:pt>
                <c:pt idx="148">
                  <c:v>42</c:v>
                </c:pt>
                <c:pt idx="149">
                  <c:v>42</c:v>
                </c:pt>
                <c:pt idx="150">
                  <c:v>32</c:v>
                </c:pt>
                <c:pt idx="151">
                  <c:v>27</c:v>
                </c:pt>
                <c:pt idx="152">
                  <c:v>30</c:v>
                </c:pt>
                <c:pt idx="153">
                  <c:v>41</c:v>
                </c:pt>
                <c:pt idx="154">
                  <c:v>56</c:v>
                </c:pt>
                <c:pt idx="155">
                  <c:v>45</c:v>
                </c:pt>
                <c:pt idx="156">
                  <c:v>29</c:v>
                </c:pt>
                <c:pt idx="157">
                  <c:v>22</c:v>
                </c:pt>
                <c:pt idx="158">
                  <c:v>11</c:v>
                </c:pt>
                <c:pt idx="159">
                  <c:v>12</c:v>
                </c:pt>
                <c:pt idx="160">
                  <c:v>5</c:v>
                </c:pt>
                <c:pt idx="161">
                  <c:v>6</c:v>
                </c:pt>
                <c:pt idx="162">
                  <c:v>3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2</c:v>
                </c:pt>
                <c:pt idx="167">
                  <c:v>3</c:v>
                </c:pt>
                <c:pt idx="168">
                  <c:v>9</c:v>
                </c:pt>
                <c:pt idx="169">
                  <c:v>18</c:v>
                </c:pt>
                <c:pt idx="170">
                  <c:v>19</c:v>
                </c:pt>
                <c:pt idx="171">
                  <c:v>28</c:v>
                </c:pt>
                <c:pt idx="172">
                  <c:v>36</c:v>
                </c:pt>
                <c:pt idx="173">
                  <c:v>25</c:v>
                </c:pt>
                <c:pt idx="174">
                  <c:v>30</c:v>
                </c:pt>
                <c:pt idx="175">
                  <c:v>30</c:v>
                </c:pt>
                <c:pt idx="176">
                  <c:v>34</c:v>
                </c:pt>
                <c:pt idx="177">
                  <c:v>31</c:v>
                </c:pt>
                <c:pt idx="178">
                  <c:v>26</c:v>
                </c:pt>
                <c:pt idx="179">
                  <c:v>28</c:v>
                </c:pt>
                <c:pt idx="180">
                  <c:v>19</c:v>
                </c:pt>
                <c:pt idx="181">
                  <c:v>14</c:v>
                </c:pt>
                <c:pt idx="182">
                  <c:v>6</c:v>
                </c:pt>
                <c:pt idx="183">
                  <c:v>14</c:v>
                </c:pt>
                <c:pt idx="184">
                  <c:v>3</c:v>
                </c:pt>
                <c:pt idx="185">
                  <c:v>3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3</c:v>
                </c:pt>
                <c:pt idx="190">
                  <c:v>4</c:v>
                </c:pt>
                <c:pt idx="191">
                  <c:v>9</c:v>
                </c:pt>
                <c:pt idx="192">
                  <c:v>19</c:v>
                </c:pt>
                <c:pt idx="193">
                  <c:v>27</c:v>
                </c:pt>
                <c:pt idx="194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035616"/>
        <c:axId val="381042280"/>
      </c:lineChart>
      <c:catAx>
        <c:axId val="38103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042280"/>
        <c:crosses val="autoZero"/>
        <c:auto val="1"/>
        <c:lblAlgn val="ctr"/>
        <c:lblOffset val="100"/>
        <c:noMultiLvlLbl val="1"/>
      </c:catAx>
      <c:valAx>
        <c:axId val="381042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035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507</c:v>
                </c:pt>
                <c:pt idx="1">
                  <c:v>858</c:v>
                </c:pt>
                <c:pt idx="2">
                  <c:v>639</c:v>
                </c:pt>
                <c:pt idx="3">
                  <c:v>520</c:v>
                </c:pt>
                <c:pt idx="4">
                  <c:v>546</c:v>
                </c:pt>
                <c:pt idx="5">
                  <c:v>489</c:v>
                </c:pt>
                <c:pt idx="6">
                  <c:v>442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037968"/>
        <c:axId val="381036008"/>
      </c:lineChart>
      <c:catAx>
        <c:axId val="381037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036008"/>
        <c:crosses val="autoZero"/>
        <c:auto val="1"/>
        <c:lblAlgn val="ctr"/>
        <c:lblOffset val="100"/>
        <c:noMultiLvlLbl val="1"/>
      </c:catAx>
      <c:valAx>
        <c:axId val="38103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037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16</c:v>
                </c:pt>
                <c:pt idx="2">
                  <c:v>16</c:v>
                </c:pt>
                <c:pt idx="3">
                  <c:v>6</c:v>
                </c:pt>
                <c:pt idx="4">
                  <c:v>21</c:v>
                </c:pt>
                <c:pt idx="5">
                  <c:v>45</c:v>
                </c:pt>
                <c:pt idx="6">
                  <c:v>99</c:v>
                </c:pt>
                <c:pt idx="7">
                  <c:v>165</c:v>
                </c:pt>
                <c:pt idx="8">
                  <c:v>215</c:v>
                </c:pt>
                <c:pt idx="9">
                  <c:v>258</c:v>
                </c:pt>
                <c:pt idx="10">
                  <c:v>244</c:v>
                </c:pt>
                <c:pt idx="11">
                  <c:v>292</c:v>
                </c:pt>
                <c:pt idx="12">
                  <c:v>282</c:v>
                </c:pt>
                <c:pt idx="13">
                  <c:v>279</c:v>
                </c:pt>
                <c:pt idx="14">
                  <c:v>240</c:v>
                </c:pt>
                <c:pt idx="15">
                  <c:v>268</c:v>
                </c:pt>
                <c:pt idx="16">
                  <c:v>319</c:v>
                </c:pt>
                <c:pt idx="17">
                  <c:v>373</c:v>
                </c:pt>
                <c:pt idx="18">
                  <c:v>288</c:v>
                </c:pt>
                <c:pt idx="19">
                  <c:v>177</c:v>
                </c:pt>
                <c:pt idx="20">
                  <c:v>137</c:v>
                </c:pt>
                <c:pt idx="21">
                  <c:v>116</c:v>
                </c:pt>
                <c:pt idx="22">
                  <c:v>84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043064"/>
        <c:axId val="381042672"/>
      </c:lineChart>
      <c:catAx>
        <c:axId val="38104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042672"/>
        <c:crosses val="autoZero"/>
        <c:auto val="1"/>
        <c:lblAlgn val="ctr"/>
        <c:lblOffset val="100"/>
        <c:noMultiLvlLbl val="1"/>
      </c:catAx>
      <c:valAx>
        <c:axId val="38104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043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664</c:v>
                </c:pt>
                <c:pt idx="1">
                  <c:v>2305</c:v>
                </c:pt>
                <c:pt idx="2">
                  <c:v>6783</c:v>
                </c:pt>
                <c:pt idx="3">
                  <c:v>12535</c:v>
                </c:pt>
                <c:pt idx="4">
                  <c:v>8375</c:v>
                </c:pt>
                <c:pt idx="5">
                  <c:v>2563</c:v>
                </c:pt>
                <c:pt idx="6">
                  <c:v>555</c:v>
                </c:pt>
                <c:pt idx="7">
                  <c:v>109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041104"/>
        <c:axId val="381039536"/>
      </c:barChart>
      <c:catAx>
        <c:axId val="381041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039536"/>
        <c:crosses val="autoZero"/>
        <c:auto val="1"/>
        <c:lblAlgn val="ctr"/>
        <c:lblOffset val="100"/>
        <c:noMultiLvlLbl val="1"/>
      </c:catAx>
      <c:valAx>
        <c:axId val="38103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041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664</c:v>
                </c:pt>
                <c:pt idx="1">
                  <c:v>2305</c:v>
                </c:pt>
                <c:pt idx="2">
                  <c:v>6783</c:v>
                </c:pt>
                <c:pt idx="3">
                  <c:v>12535</c:v>
                </c:pt>
                <c:pt idx="4">
                  <c:v>8375</c:v>
                </c:pt>
                <c:pt idx="5">
                  <c:v>2563</c:v>
                </c:pt>
                <c:pt idx="6">
                  <c:v>555</c:v>
                </c:pt>
                <c:pt idx="7">
                  <c:v>109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61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18</c:v>
                </c:pt>
                <c:pt idx="1">
                  <c:v>18</c:v>
                </c:pt>
                <c:pt idx="2">
                  <c:v>21</c:v>
                </c:pt>
                <c:pt idx="3">
                  <c:v>28</c:v>
                </c:pt>
                <c:pt idx="4">
                  <c:v>32</c:v>
                </c:pt>
                <c:pt idx="5">
                  <c:v>35</c:v>
                </c:pt>
                <c:pt idx="6">
                  <c:v>48</c:v>
                </c:pt>
                <c:pt idx="7">
                  <c:v>74</c:v>
                </c:pt>
                <c:pt idx="8">
                  <c:v>93</c:v>
                </c:pt>
                <c:pt idx="9">
                  <c:v>112</c:v>
                </c:pt>
                <c:pt idx="10">
                  <c:v>185</c:v>
                </c:pt>
                <c:pt idx="11">
                  <c:v>237</c:v>
                </c:pt>
                <c:pt idx="12">
                  <c:v>295</c:v>
                </c:pt>
                <c:pt idx="13">
                  <c:v>457</c:v>
                </c:pt>
                <c:pt idx="14">
                  <c:v>578</c:v>
                </c:pt>
                <c:pt idx="15">
                  <c:v>738</c:v>
                </c:pt>
                <c:pt idx="16">
                  <c:v>909</c:v>
                </c:pt>
                <c:pt idx="17">
                  <c:v>1113</c:v>
                </c:pt>
                <c:pt idx="18">
                  <c:v>1334</c:v>
                </c:pt>
                <c:pt idx="19">
                  <c:v>1552</c:v>
                </c:pt>
                <c:pt idx="20">
                  <c:v>1875</c:v>
                </c:pt>
                <c:pt idx="21">
                  <c:v>2298</c:v>
                </c:pt>
                <c:pt idx="22">
                  <c:v>2539</c:v>
                </c:pt>
                <c:pt idx="23">
                  <c:v>2747</c:v>
                </c:pt>
                <c:pt idx="24">
                  <c:v>2571</c:v>
                </c:pt>
                <c:pt idx="25">
                  <c:v>2380</c:v>
                </c:pt>
                <c:pt idx="26">
                  <c:v>2202</c:v>
                </c:pt>
                <c:pt idx="27">
                  <c:v>2066</c:v>
                </c:pt>
                <c:pt idx="28">
                  <c:v>1700</c:v>
                </c:pt>
                <c:pt idx="29">
                  <c:v>1339</c:v>
                </c:pt>
                <c:pt idx="30">
                  <c:v>1068</c:v>
                </c:pt>
                <c:pt idx="31">
                  <c:v>816</c:v>
                </c:pt>
                <c:pt idx="32">
                  <c:v>667</c:v>
                </c:pt>
                <c:pt idx="33">
                  <c:v>480</c:v>
                </c:pt>
                <c:pt idx="34">
                  <c:v>337</c:v>
                </c:pt>
                <c:pt idx="35">
                  <c:v>263</c:v>
                </c:pt>
                <c:pt idx="36">
                  <c:v>217</c:v>
                </c:pt>
                <c:pt idx="37">
                  <c:v>136</c:v>
                </c:pt>
                <c:pt idx="38">
                  <c:v>106</c:v>
                </c:pt>
                <c:pt idx="39">
                  <c:v>57</c:v>
                </c:pt>
                <c:pt idx="40">
                  <c:v>39</c:v>
                </c:pt>
                <c:pt idx="41">
                  <c:v>39</c:v>
                </c:pt>
                <c:pt idx="42">
                  <c:v>28</c:v>
                </c:pt>
                <c:pt idx="43">
                  <c:v>19</c:v>
                </c:pt>
                <c:pt idx="44">
                  <c:v>12</c:v>
                </c:pt>
                <c:pt idx="45">
                  <c:v>11</c:v>
                </c:pt>
                <c:pt idx="46">
                  <c:v>10</c:v>
                </c:pt>
                <c:pt idx="47">
                  <c:v>6</c:v>
                </c:pt>
                <c:pt idx="48">
                  <c:v>5</c:v>
                </c:pt>
                <c:pt idx="49">
                  <c:v>5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680376"/>
        <c:axId val="382679592"/>
      </c:lineChart>
      <c:catAx>
        <c:axId val="382680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679592"/>
        <c:crosses val="autoZero"/>
        <c:auto val="1"/>
        <c:lblAlgn val="ctr"/>
        <c:lblOffset val="100"/>
        <c:noMultiLvlLbl val="1"/>
      </c:catAx>
      <c:valAx>
        <c:axId val="382679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680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4353</c:v>
                </c:pt>
                <c:pt idx="1">
                  <c:v>7199</c:v>
                </c:pt>
                <c:pt idx="2">
                  <c:v>5379</c:v>
                </c:pt>
                <c:pt idx="3">
                  <c:v>4347</c:v>
                </c:pt>
                <c:pt idx="4">
                  <c:v>4640</c:v>
                </c:pt>
                <c:pt idx="5">
                  <c:v>4154</c:v>
                </c:pt>
                <c:pt idx="6">
                  <c:v>3851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066272"/>
        <c:axId val="380621528"/>
      </c:lineChart>
      <c:catAx>
        <c:axId val="381066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621528"/>
        <c:crosses val="autoZero"/>
        <c:auto val="1"/>
        <c:lblAlgn val="ctr"/>
        <c:lblOffset val="100"/>
        <c:noMultiLvlLbl val="1"/>
      </c:catAx>
      <c:valAx>
        <c:axId val="38062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066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216</c:v>
                </c:pt>
                <c:pt idx="1">
                  <c:v>116</c:v>
                </c:pt>
                <c:pt idx="2">
                  <c:v>124</c:v>
                </c:pt>
                <c:pt idx="3">
                  <c:v>43</c:v>
                </c:pt>
                <c:pt idx="4">
                  <c:v>155</c:v>
                </c:pt>
                <c:pt idx="5">
                  <c:v>380</c:v>
                </c:pt>
                <c:pt idx="6">
                  <c:v>855</c:v>
                </c:pt>
                <c:pt idx="7">
                  <c:v>1387</c:v>
                </c:pt>
                <c:pt idx="8">
                  <c:v>1823</c:v>
                </c:pt>
                <c:pt idx="9">
                  <c:v>2183</c:v>
                </c:pt>
                <c:pt idx="10">
                  <c:v>2122</c:v>
                </c:pt>
                <c:pt idx="11">
                  <c:v>2531</c:v>
                </c:pt>
                <c:pt idx="12">
                  <c:v>2420</c:v>
                </c:pt>
                <c:pt idx="13">
                  <c:v>2375</c:v>
                </c:pt>
                <c:pt idx="14">
                  <c:v>2079</c:v>
                </c:pt>
                <c:pt idx="15">
                  <c:v>2229</c:v>
                </c:pt>
                <c:pt idx="16">
                  <c:v>2733</c:v>
                </c:pt>
                <c:pt idx="17">
                  <c:v>3224</c:v>
                </c:pt>
                <c:pt idx="18">
                  <c:v>2427</c:v>
                </c:pt>
                <c:pt idx="19">
                  <c:v>1514</c:v>
                </c:pt>
                <c:pt idx="20">
                  <c:v>1130</c:v>
                </c:pt>
                <c:pt idx="21">
                  <c:v>942</c:v>
                </c:pt>
                <c:pt idx="22">
                  <c:v>664</c:v>
                </c:pt>
                <c:pt idx="23">
                  <c:v>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73624"/>
        <c:axId val="362174008"/>
      </c:lineChart>
      <c:catAx>
        <c:axId val="362173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74008"/>
        <c:crosses val="autoZero"/>
        <c:auto val="1"/>
        <c:lblAlgn val="ctr"/>
        <c:lblOffset val="100"/>
        <c:noMultiLvlLbl val="1"/>
      </c:catAx>
      <c:valAx>
        <c:axId val="36217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73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'midmax(T)'!$C$3:$C$197</c:f>
              <c:numCache>
                <c:formatCode>General</c:formatCode>
                <c:ptCount val="195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27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24</c:v>
                </c:pt>
                <c:pt idx="18">
                  <c:v>36</c:v>
                </c:pt>
                <c:pt idx="19">
                  <c:v>31</c:v>
                </c:pt>
                <c:pt idx="20">
                  <c:v>33</c:v>
                </c:pt>
                <c:pt idx="21">
                  <c:v>29</c:v>
                </c:pt>
                <c:pt idx="22">
                  <c:v>30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31</c:v>
                </c:pt>
                <c:pt idx="41">
                  <c:v>32</c:v>
                </c:pt>
                <c:pt idx="42">
                  <c:v>37</c:v>
                </c:pt>
                <c:pt idx="43">
                  <c:v>30</c:v>
                </c:pt>
                <c:pt idx="44">
                  <c:v>36</c:v>
                </c:pt>
                <c:pt idx="45">
                  <c:v>34</c:v>
                </c:pt>
                <c:pt idx="46">
                  <c:v>29</c:v>
                </c:pt>
                <c:pt idx="47">
                  <c:v>27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28</c:v>
                </c:pt>
                <c:pt idx="62">
                  <c:v>31</c:v>
                </c:pt>
                <c:pt idx="63">
                  <c:v>32</c:v>
                </c:pt>
                <c:pt idx="64">
                  <c:v>31</c:v>
                </c:pt>
                <c:pt idx="65">
                  <c:v>28</c:v>
                </c:pt>
                <c:pt idx="66">
                  <c:v>31</c:v>
                </c:pt>
                <c:pt idx="67">
                  <c:v>36</c:v>
                </c:pt>
                <c:pt idx="68">
                  <c:v>42</c:v>
                </c:pt>
                <c:pt idx="69">
                  <c:v>30</c:v>
                </c:pt>
                <c:pt idx="70">
                  <c:v>27</c:v>
                </c:pt>
                <c:pt idx="71">
                  <c:v>25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30</c:v>
                </c:pt>
                <c:pt idx="88">
                  <c:v>29</c:v>
                </c:pt>
                <c:pt idx="89">
                  <c:v>31</c:v>
                </c:pt>
                <c:pt idx="90">
                  <c:v>38</c:v>
                </c:pt>
                <c:pt idx="91">
                  <c:v>30</c:v>
                </c:pt>
                <c:pt idx="92">
                  <c:v>35</c:v>
                </c:pt>
                <c:pt idx="93">
                  <c:v>34</c:v>
                </c:pt>
                <c:pt idx="94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30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31</c:v>
                </c:pt>
                <c:pt idx="111">
                  <c:v>30</c:v>
                </c:pt>
                <c:pt idx="112">
                  <c:v>26</c:v>
                </c:pt>
                <c:pt idx="113">
                  <c:v>31</c:v>
                </c:pt>
                <c:pt idx="114">
                  <c:v>30</c:v>
                </c:pt>
                <c:pt idx="117">
                  <c:v>33</c:v>
                </c:pt>
                <c:pt idx="118">
                  <c:v>30</c:v>
                </c:pt>
                <c:pt idx="119">
                  <c:v>32</c:v>
                </c:pt>
                <c:pt idx="120">
                  <c:v>31</c:v>
                </c:pt>
                <c:pt idx="121">
                  <c:v>28</c:v>
                </c:pt>
                <c:pt idx="122">
                  <c:v>29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27</c:v>
                </c:pt>
                <c:pt idx="135">
                  <c:v>30</c:v>
                </c:pt>
                <c:pt idx="136">
                  <c:v>32</c:v>
                </c:pt>
                <c:pt idx="137">
                  <c:v>29</c:v>
                </c:pt>
                <c:pt idx="138">
                  <c:v>36</c:v>
                </c:pt>
                <c:pt idx="139">
                  <c:v>33</c:v>
                </c:pt>
                <c:pt idx="141">
                  <c:v>37</c:v>
                </c:pt>
                <c:pt idx="142">
                  <c:v>28</c:v>
                </c:pt>
                <c:pt idx="143">
                  <c:v>32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29</c:v>
                </c:pt>
                <c:pt idx="160">
                  <c:v>31</c:v>
                </c:pt>
                <c:pt idx="161">
                  <c:v>32</c:v>
                </c:pt>
                <c:pt idx="162">
                  <c:v>30</c:v>
                </c:pt>
                <c:pt idx="163">
                  <c:v>30</c:v>
                </c:pt>
                <c:pt idx="164">
                  <c:v>28</c:v>
                </c:pt>
                <c:pt idx="165">
                  <c:v>33</c:v>
                </c:pt>
                <c:pt idx="166">
                  <c:v>31</c:v>
                </c:pt>
                <c:pt idx="167">
                  <c:v>33</c:v>
                </c:pt>
                <c:pt idx="168">
                  <c:v>30</c:v>
                </c:pt>
                <c:pt idx="169">
                  <c:v>29</c:v>
                </c:pt>
                <c:pt idx="170">
                  <c:v>27</c:v>
                </c:pt>
                <c:pt idx="171">
                  <c:v>28</c:v>
                </c:pt>
                <c:pt idx="172">
                  <c:v>27</c:v>
                </c:pt>
                <c:pt idx="173">
                  <c:v>27</c:v>
                </c:pt>
                <c:pt idx="174">
                  <c:v>27</c:v>
                </c:pt>
                <c:pt idx="175">
                  <c:v>27</c:v>
                </c:pt>
                <c:pt idx="176">
                  <c:v>30</c:v>
                </c:pt>
                <c:pt idx="177">
                  <c:v>28</c:v>
                </c:pt>
                <c:pt idx="178">
                  <c:v>29</c:v>
                </c:pt>
                <c:pt idx="179">
                  <c:v>28</c:v>
                </c:pt>
                <c:pt idx="180">
                  <c:v>30</c:v>
                </c:pt>
                <c:pt idx="181">
                  <c:v>31</c:v>
                </c:pt>
                <c:pt idx="182">
                  <c:v>31</c:v>
                </c:pt>
                <c:pt idx="183">
                  <c:v>32</c:v>
                </c:pt>
                <c:pt idx="184">
                  <c:v>30</c:v>
                </c:pt>
                <c:pt idx="185">
                  <c:v>31</c:v>
                </c:pt>
                <c:pt idx="186">
                  <c:v>44</c:v>
                </c:pt>
                <c:pt idx="189">
                  <c:v>34</c:v>
                </c:pt>
                <c:pt idx="190">
                  <c:v>27</c:v>
                </c:pt>
                <c:pt idx="191">
                  <c:v>30</c:v>
                </c:pt>
                <c:pt idx="192">
                  <c:v>28</c:v>
                </c:pt>
                <c:pt idx="193">
                  <c:v>27</c:v>
                </c:pt>
                <c:pt idx="194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'midmax(T)'!$D$3:$D$197</c:f>
              <c:numCache>
                <c:formatCode>General</c:formatCode>
                <c:ptCount val="195"/>
                <c:pt idx="0">
                  <c:v>40</c:v>
                </c:pt>
                <c:pt idx="1">
                  <c:v>47</c:v>
                </c:pt>
                <c:pt idx="2">
                  <c:v>42</c:v>
                </c:pt>
                <c:pt idx="3">
                  <c:v>48</c:v>
                </c:pt>
                <c:pt idx="4">
                  <c:v>42</c:v>
                </c:pt>
                <c:pt idx="5">
                  <c:v>42</c:v>
                </c:pt>
                <c:pt idx="6">
                  <c:v>49</c:v>
                </c:pt>
                <c:pt idx="7">
                  <c:v>41</c:v>
                </c:pt>
                <c:pt idx="8">
                  <c:v>47</c:v>
                </c:pt>
                <c:pt idx="9">
                  <c:v>48</c:v>
                </c:pt>
                <c:pt idx="10">
                  <c:v>54</c:v>
                </c:pt>
                <c:pt idx="11">
                  <c:v>50</c:v>
                </c:pt>
                <c:pt idx="12">
                  <c:v>40</c:v>
                </c:pt>
                <c:pt idx="13">
                  <c:v>55</c:v>
                </c:pt>
                <c:pt idx="14">
                  <c:v>53</c:v>
                </c:pt>
                <c:pt idx="15">
                  <c:v>44</c:v>
                </c:pt>
                <c:pt idx="16">
                  <c:v>32</c:v>
                </c:pt>
                <c:pt idx="17">
                  <c:v>30</c:v>
                </c:pt>
                <c:pt idx="18">
                  <c:v>40</c:v>
                </c:pt>
                <c:pt idx="19">
                  <c:v>43</c:v>
                </c:pt>
                <c:pt idx="20">
                  <c:v>41</c:v>
                </c:pt>
                <c:pt idx="21">
                  <c:v>35</c:v>
                </c:pt>
                <c:pt idx="22">
                  <c:v>41</c:v>
                </c:pt>
                <c:pt idx="23">
                  <c:v>42</c:v>
                </c:pt>
                <c:pt idx="24">
                  <c:v>40</c:v>
                </c:pt>
                <c:pt idx="25">
                  <c:v>41</c:v>
                </c:pt>
                <c:pt idx="26">
                  <c:v>50</c:v>
                </c:pt>
                <c:pt idx="27">
                  <c:v>44</c:v>
                </c:pt>
                <c:pt idx="28">
                  <c:v>42</c:v>
                </c:pt>
                <c:pt idx="29">
                  <c:v>43</c:v>
                </c:pt>
                <c:pt idx="30">
                  <c:v>45</c:v>
                </c:pt>
                <c:pt idx="31">
                  <c:v>41</c:v>
                </c:pt>
                <c:pt idx="32">
                  <c:v>54</c:v>
                </c:pt>
                <c:pt idx="33">
                  <c:v>40</c:v>
                </c:pt>
                <c:pt idx="34">
                  <c:v>43</c:v>
                </c:pt>
                <c:pt idx="35">
                  <c:v>50</c:v>
                </c:pt>
                <c:pt idx="36">
                  <c:v>43</c:v>
                </c:pt>
                <c:pt idx="37">
                  <c:v>38</c:v>
                </c:pt>
                <c:pt idx="38">
                  <c:v>51</c:v>
                </c:pt>
                <c:pt idx="39">
                  <c:v>39</c:v>
                </c:pt>
                <c:pt idx="40">
                  <c:v>44</c:v>
                </c:pt>
                <c:pt idx="41">
                  <c:v>42</c:v>
                </c:pt>
                <c:pt idx="42">
                  <c:v>41</c:v>
                </c:pt>
                <c:pt idx="43">
                  <c:v>35</c:v>
                </c:pt>
                <c:pt idx="44">
                  <c:v>38</c:v>
                </c:pt>
                <c:pt idx="45">
                  <c:v>41</c:v>
                </c:pt>
                <c:pt idx="46">
                  <c:v>38</c:v>
                </c:pt>
                <c:pt idx="47">
                  <c:v>40</c:v>
                </c:pt>
                <c:pt idx="48">
                  <c:v>45</c:v>
                </c:pt>
                <c:pt idx="49">
                  <c:v>45</c:v>
                </c:pt>
                <c:pt idx="50">
                  <c:v>52</c:v>
                </c:pt>
                <c:pt idx="51">
                  <c:v>42</c:v>
                </c:pt>
                <c:pt idx="52">
                  <c:v>43</c:v>
                </c:pt>
                <c:pt idx="53">
                  <c:v>41</c:v>
                </c:pt>
                <c:pt idx="54">
                  <c:v>47</c:v>
                </c:pt>
                <c:pt idx="55">
                  <c:v>40</c:v>
                </c:pt>
                <c:pt idx="56">
                  <c:v>44</c:v>
                </c:pt>
                <c:pt idx="57">
                  <c:v>45</c:v>
                </c:pt>
                <c:pt idx="58">
                  <c:v>46</c:v>
                </c:pt>
                <c:pt idx="59">
                  <c:v>45</c:v>
                </c:pt>
                <c:pt idx="60">
                  <c:v>45</c:v>
                </c:pt>
                <c:pt idx="61">
                  <c:v>46</c:v>
                </c:pt>
                <c:pt idx="62">
                  <c:v>56</c:v>
                </c:pt>
                <c:pt idx="63">
                  <c:v>47</c:v>
                </c:pt>
                <c:pt idx="64">
                  <c:v>38</c:v>
                </c:pt>
                <c:pt idx="65">
                  <c:v>40</c:v>
                </c:pt>
                <c:pt idx="66">
                  <c:v>44</c:v>
                </c:pt>
                <c:pt idx="67">
                  <c:v>66</c:v>
                </c:pt>
                <c:pt idx="68">
                  <c:v>46</c:v>
                </c:pt>
                <c:pt idx="69">
                  <c:v>33</c:v>
                </c:pt>
                <c:pt idx="70">
                  <c:v>45</c:v>
                </c:pt>
                <c:pt idx="71">
                  <c:v>48</c:v>
                </c:pt>
                <c:pt idx="72">
                  <c:v>38</c:v>
                </c:pt>
                <c:pt idx="73">
                  <c:v>51</c:v>
                </c:pt>
                <c:pt idx="74">
                  <c:v>46</c:v>
                </c:pt>
                <c:pt idx="75">
                  <c:v>43</c:v>
                </c:pt>
                <c:pt idx="76">
                  <c:v>45</c:v>
                </c:pt>
                <c:pt idx="77">
                  <c:v>43</c:v>
                </c:pt>
                <c:pt idx="78">
                  <c:v>42</c:v>
                </c:pt>
                <c:pt idx="79">
                  <c:v>43</c:v>
                </c:pt>
                <c:pt idx="80">
                  <c:v>43</c:v>
                </c:pt>
                <c:pt idx="81">
                  <c:v>43</c:v>
                </c:pt>
                <c:pt idx="82">
                  <c:v>44</c:v>
                </c:pt>
                <c:pt idx="83">
                  <c:v>51</c:v>
                </c:pt>
                <c:pt idx="84">
                  <c:v>38</c:v>
                </c:pt>
                <c:pt idx="85">
                  <c:v>42</c:v>
                </c:pt>
                <c:pt idx="86">
                  <c:v>42</c:v>
                </c:pt>
                <c:pt idx="87">
                  <c:v>39</c:v>
                </c:pt>
                <c:pt idx="88">
                  <c:v>36</c:v>
                </c:pt>
                <c:pt idx="89">
                  <c:v>41</c:v>
                </c:pt>
                <c:pt idx="90">
                  <c:v>47</c:v>
                </c:pt>
                <c:pt idx="91">
                  <c:v>44</c:v>
                </c:pt>
                <c:pt idx="92">
                  <c:v>41</c:v>
                </c:pt>
                <c:pt idx="93">
                  <c:v>38</c:v>
                </c:pt>
                <c:pt idx="94">
                  <c:v>39</c:v>
                </c:pt>
                <c:pt idx="95">
                  <c:v>42</c:v>
                </c:pt>
                <c:pt idx="96">
                  <c:v>41</c:v>
                </c:pt>
                <c:pt idx="97">
                  <c:v>53</c:v>
                </c:pt>
                <c:pt idx="98">
                  <c:v>47</c:v>
                </c:pt>
                <c:pt idx="99">
                  <c:v>42</c:v>
                </c:pt>
                <c:pt idx="100">
                  <c:v>50</c:v>
                </c:pt>
                <c:pt idx="101">
                  <c:v>43</c:v>
                </c:pt>
                <c:pt idx="102">
                  <c:v>43</c:v>
                </c:pt>
                <c:pt idx="103">
                  <c:v>44</c:v>
                </c:pt>
                <c:pt idx="104">
                  <c:v>45</c:v>
                </c:pt>
                <c:pt idx="105">
                  <c:v>56</c:v>
                </c:pt>
                <c:pt idx="106">
                  <c:v>47</c:v>
                </c:pt>
                <c:pt idx="107">
                  <c:v>55</c:v>
                </c:pt>
                <c:pt idx="108">
                  <c:v>42</c:v>
                </c:pt>
                <c:pt idx="109">
                  <c:v>44</c:v>
                </c:pt>
                <c:pt idx="110">
                  <c:v>57</c:v>
                </c:pt>
                <c:pt idx="111">
                  <c:v>41</c:v>
                </c:pt>
                <c:pt idx="112">
                  <c:v>49</c:v>
                </c:pt>
                <c:pt idx="113">
                  <c:v>39</c:v>
                </c:pt>
                <c:pt idx="114">
                  <c:v>34</c:v>
                </c:pt>
                <c:pt idx="117">
                  <c:v>40</c:v>
                </c:pt>
                <c:pt idx="118">
                  <c:v>31</c:v>
                </c:pt>
                <c:pt idx="119">
                  <c:v>46</c:v>
                </c:pt>
                <c:pt idx="120">
                  <c:v>44</c:v>
                </c:pt>
                <c:pt idx="121">
                  <c:v>49</c:v>
                </c:pt>
                <c:pt idx="122">
                  <c:v>40</c:v>
                </c:pt>
                <c:pt idx="123">
                  <c:v>45</c:v>
                </c:pt>
                <c:pt idx="124">
                  <c:v>40</c:v>
                </c:pt>
                <c:pt idx="125">
                  <c:v>37</c:v>
                </c:pt>
                <c:pt idx="126">
                  <c:v>47</c:v>
                </c:pt>
                <c:pt idx="127">
                  <c:v>44</c:v>
                </c:pt>
                <c:pt idx="128">
                  <c:v>40</c:v>
                </c:pt>
                <c:pt idx="129">
                  <c:v>45</c:v>
                </c:pt>
                <c:pt idx="130">
                  <c:v>48</c:v>
                </c:pt>
                <c:pt idx="131">
                  <c:v>41</c:v>
                </c:pt>
                <c:pt idx="132">
                  <c:v>54</c:v>
                </c:pt>
                <c:pt idx="133">
                  <c:v>39</c:v>
                </c:pt>
                <c:pt idx="134">
                  <c:v>42</c:v>
                </c:pt>
                <c:pt idx="135">
                  <c:v>46</c:v>
                </c:pt>
                <c:pt idx="136">
                  <c:v>42</c:v>
                </c:pt>
                <c:pt idx="137">
                  <c:v>39</c:v>
                </c:pt>
                <c:pt idx="138">
                  <c:v>48</c:v>
                </c:pt>
                <c:pt idx="139">
                  <c:v>54</c:v>
                </c:pt>
                <c:pt idx="141">
                  <c:v>41</c:v>
                </c:pt>
                <c:pt idx="142">
                  <c:v>34</c:v>
                </c:pt>
                <c:pt idx="143">
                  <c:v>45</c:v>
                </c:pt>
                <c:pt idx="144">
                  <c:v>44</c:v>
                </c:pt>
                <c:pt idx="145">
                  <c:v>44</c:v>
                </c:pt>
                <c:pt idx="146">
                  <c:v>40</c:v>
                </c:pt>
                <c:pt idx="147">
                  <c:v>39</c:v>
                </c:pt>
                <c:pt idx="148">
                  <c:v>47</c:v>
                </c:pt>
                <c:pt idx="149">
                  <c:v>44</c:v>
                </c:pt>
                <c:pt idx="150">
                  <c:v>40</c:v>
                </c:pt>
                <c:pt idx="151">
                  <c:v>44</c:v>
                </c:pt>
                <c:pt idx="152">
                  <c:v>43</c:v>
                </c:pt>
                <c:pt idx="153">
                  <c:v>41</c:v>
                </c:pt>
                <c:pt idx="154">
                  <c:v>49</c:v>
                </c:pt>
                <c:pt idx="155">
                  <c:v>46</c:v>
                </c:pt>
                <c:pt idx="156">
                  <c:v>38</c:v>
                </c:pt>
                <c:pt idx="157">
                  <c:v>48</c:v>
                </c:pt>
                <c:pt idx="158">
                  <c:v>43</c:v>
                </c:pt>
                <c:pt idx="159">
                  <c:v>46</c:v>
                </c:pt>
                <c:pt idx="160">
                  <c:v>47</c:v>
                </c:pt>
                <c:pt idx="161">
                  <c:v>47</c:v>
                </c:pt>
                <c:pt idx="162">
                  <c:v>42</c:v>
                </c:pt>
                <c:pt idx="163">
                  <c:v>35</c:v>
                </c:pt>
                <c:pt idx="164">
                  <c:v>31</c:v>
                </c:pt>
                <c:pt idx="165">
                  <c:v>43</c:v>
                </c:pt>
                <c:pt idx="166">
                  <c:v>32</c:v>
                </c:pt>
                <c:pt idx="167">
                  <c:v>43</c:v>
                </c:pt>
                <c:pt idx="168">
                  <c:v>40</c:v>
                </c:pt>
                <c:pt idx="169">
                  <c:v>40</c:v>
                </c:pt>
                <c:pt idx="170">
                  <c:v>42</c:v>
                </c:pt>
                <c:pt idx="171">
                  <c:v>42</c:v>
                </c:pt>
                <c:pt idx="172">
                  <c:v>40</c:v>
                </c:pt>
                <c:pt idx="173">
                  <c:v>45</c:v>
                </c:pt>
                <c:pt idx="174">
                  <c:v>42</c:v>
                </c:pt>
                <c:pt idx="175">
                  <c:v>41</c:v>
                </c:pt>
                <c:pt idx="176">
                  <c:v>49</c:v>
                </c:pt>
                <c:pt idx="177">
                  <c:v>41</c:v>
                </c:pt>
                <c:pt idx="178">
                  <c:v>44</c:v>
                </c:pt>
                <c:pt idx="179">
                  <c:v>40</c:v>
                </c:pt>
                <c:pt idx="180">
                  <c:v>38</c:v>
                </c:pt>
                <c:pt idx="181">
                  <c:v>47</c:v>
                </c:pt>
                <c:pt idx="182">
                  <c:v>40</c:v>
                </c:pt>
                <c:pt idx="183">
                  <c:v>45</c:v>
                </c:pt>
                <c:pt idx="184">
                  <c:v>39</c:v>
                </c:pt>
                <c:pt idx="185">
                  <c:v>41</c:v>
                </c:pt>
                <c:pt idx="186">
                  <c:v>49</c:v>
                </c:pt>
                <c:pt idx="189">
                  <c:v>40</c:v>
                </c:pt>
                <c:pt idx="190">
                  <c:v>41</c:v>
                </c:pt>
                <c:pt idx="191">
                  <c:v>49</c:v>
                </c:pt>
                <c:pt idx="192">
                  <c:v>42</c:v>
                </c:pt>
                <c:pt idx="193">
                  <c:v>47</c:v>
                </c:pt>
                <c:pt idx="194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71360"/>
        <c:axId val="380790664"/>
      </c:lineChart>
      <c:catAx>
        <c:axId val="38067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90664"/>
        <c:crosses val="autoZero"/>
        <c:auto val="1"/>
        <c:lblAlgn val="ctr"/>
        <c:lblOffset val="100"/>
        <c:noMultiLvlLbl val="1"/>
      </c:catAx>
      <c:valAx>
        <c:axId val="380790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671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55</c:v>
                </c:pt>
                <c:pt idx="2">
                  <c:v>54</c:v>
                </c:pt>
                <c:pt idx="3">
                  <c:v>56</c:v>
                </c:pt>
                <c:pt idx="4">
                  <c:v>66</c:v>
                </c:pt>
                <c:pt idx="5">
                  <c:v>57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89096"/>
        <c:axId val="380789880"/>
      </c:lineChart>
      <c:catAx>
        <c:axId val="38078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89880"/>
        <c:crosses val="autoZero"/>
        <c:auto val="1"/>
        <c:lblAlgn val="ctr"/>
        <c:lblOffset val="100"/>
        <c:noMultiLvlLbl val="1"/>
      </c:catAx>
      <c:valAx>
        <c:axId val="380789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89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32</c:v>
                </c:pt>
                <c:pt idx="3">
                  <c:v>35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49</c:v>
                </c:pt>
                <c:pt idx="2">
                  <c:v>66</c:v>
                </c:pt>
                <c:pt idx="3">
                  <c:v>46</c:v>
                </c:pt>
                <c:pt idx="4">
                  <c:v>43</c:v>
                </c:pt>
                <c:pt idx="5">
                  <c:v>45</c:v>
                </c:pt>
                <c:pt idx="6">
                  <c:v>49</c:v>
                </c:pt>
                <c:pt idx="7">
                  <c:v>45</c:v>
                </c:pt>
                <c:pt idx="8">
                  <c:v>53</c:v>
                </c:pt>
                <c:pt idx="9">
                  <c:v>52</c:v>
                </c:pt>
                <c:pt idx="10">
                  <c:v>48</c:v>
                </c:pt>
                <c:pt idx="11">
                  <c:v>50</c:v>
                </c:pt>
                <c:pt idx="12">
                  <c:v>45</c:v>
                </c:pt>
                <c:pt idx="13">
                  <c:v>49</c:v>
                </c:pt>
                <c:pt idx="14">
                  <c:v>44</c:v>
                </c:pt>
                <c:pt idx="15">
                  <c:v>54</c:v>
                </c:pt>
                <c:pt idx="16">
                  <c:v>56</c:v>
                </c:pt>
                <c:pt idx="17">
                  <c:v>54</c:v>
                </c:pt>
                <c:pt idx="18">
                  <c:v>55</c:v>
                </c:pt>
                <c:pt idx="19">
                  <c:v>54</c:v>
                </c:pt>
                <c:pt idx="20">
                  <c:v>55</c:v>
                </c:pt>
                <c:pt idx="21">
                  <c:v>57</c:v>
                </c:pt>
                <c:pt idx="22">
                  <c:v>47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91448"/>
        <c:axId val="380791840"/>
      </c:lineChart>
      <c:catAx>
        <c:axId val="38079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91840"/>
        <c:crosses val="autoZero"/>
        <c:auto val="1"/>
        <c:lblAlgn val="ctr"/>
        <c:lblOffset val="100"/>
        <c:noMultiLvlLbl val="1"/>
      </c:catAx>
      <c:valAx>
        <c:axId val="38079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91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'per(T)'!$C$3:$C$197</c:f>
              <c:numCache>
                <c:formatCode>General</c:formatCode>
                <c:ptCount val="195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32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31</c:v>
                </c:pt>
                <c:pt idx="17">
                  <c:v>29</c:v>
                </c:pt>
                <c:pt idx="18">
                  <c:v>39</c:v>
                </c:pt>
                <c:pt idx="19">
                  <c:v>41</c:v>
                </c:pt>
                <c:pt idx="20">
                  <c:v>41</c:v>
                </c:pt>
                <c:pt idx="21">
                  <c:v>33</c:v>
                </c:pt>
                <c:pt idx="22">
                  <c:v>37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34</c:v>
                </c:pt>
                <c:pt idx="27">
                  <c:v>34</c:v>
                </c:pt>
                <c:pt idx="28">
                  <c:v>35</c:v>
                </c:pt>
                <c:pt idx="29">
                  <c:v>34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34</c:v>
                </c:pt>
                <c:pt idx="38">
                  <c:v>37</c:v>
                </c:pt>
                <c:pt idx="39">
                  <c:v>36</c:v>
                </c:pt>
                <c:pt idx="40">
                  <c:v>35</c:v>
                </c:pt>
                <c:pt idx="41">
                  <c:v>40</c:v>
                </c:pt>
                <c:pt idx="42">
                  <c:v>41</c:v>
                </c:pt>
                <c:pt idx="43">
                  <c:v>35</c:v>
                </c:pt>
                <c:pt idx="44">
                  <c:v>38</c:v>
                </c:pt>
                <c:pt idx="45">
                  <c:v>38</c:v>
                </c:pt>
                <c:pt idx="46">
                  <c:v>34</c:v>
                </c:pt>
                <c:pt idx="47">
                  <c:v>32</c:v>
                </c:pt>
                <c:pt idx="48">
                  <c:v>35</c:v>
                </c:pt>
                <c:pt idx="49">
                  <c:v>34</c:v>
                </c:pt>
                <c:pt idx="50">
                  <c:v>35</c:v>
                </c:pt>
                <c:pt idx="51">
                  <c:v>34</c:v>
                </c:pt>
                <c:pt idx="52">
                  <c:v>35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33</c:v>
                </c:pt>
                <c:pt idx="61">
                  <c:v>34</c:v>
                </c:pt>
                <c:pt idx="62">
                  <c:v>38</c:v>
                </c:pt>
                <c:pt idx="63">
                  <c:v>37</c:v>
                </c:pt>
                <c:pt idx="64">
                  <c:v>35</c:v>
                </c:pt>
                <c:pt idx="65">
                  <c:v>38</c:v>
                </c:pt>
                <c:pt idx="66">
                  <c:v>37</c:v>
                </c:pt>
                <c:pt idx="67">
                  <c:v>52</c:v>
                </c:pt>
                <c:pt idx="68">
                  <c:v>46</c:v>
                </c:pt>
                <c:pt idx="69">
                  <c:v>31</c:v>
                </c:pt>
                <c:pt idx="70">
                  <c:v>35</c:v>
                </c:pt>
                <c:pt idx="71">
                  <c:v>34</c:v>
                </c:pt>
                <c:pt idx="72">
                  <c:v>34</c:v>
                </c:pt>
                <c:pt idx="73">
                  <c:v>35</c:v>
                </c:pt>
                <c:pt idx="74">
                  <c:v>35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35</c:v>
                </c:pt>
                <c:pt idx="80">
                  <c:v>35</c:v>
                </c:pt>
                <c:pt idx="81">
                  <c:v>34</c:v>
                </c:pt>
                <c:pt idx="82">
                  <c:v>33</c:v>
                </c:pt>
                <c:pt idx="83">
                  <c:v>35</c:v>
                </c:pt>
                <c:pt idx="84">
                  <c:v>33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33</c:v>
                </c:pt>
                <c:pt idx="89">
                  <c:v>39</c:v>
                </c:pt>
                <c:pt idx="90">
                  <c:v>43</c:v>
                </c:pt>
                <c:pt idx="91">
                  <c:v>34</c:v>
                </c:pt>
                <c:pt idx="92">
                  <c:v>40</c:v>
                </c:pt>
                <c:pt idx="93">
                  <c:v>36</c:v>
                </c:pt>
                <c:pt idx="94">
                  <c:v>34</c:v>
                </c:pt>
                <c:pt idx="95">
                  <c:v>35</c:v>
                </c:pt>
                <c:pt idx="96">
                  <c:v>33</c:v>
                </c:pt>
                <c:pt idx="97">
                  <c:v>35</c:v>
                </c:pt>
                <c:pt idx="98">
                  <c:v>35</c:v>
                </c:pt>
                <c:pt idx="99">
                  <c:v>33</c:v>
                </c:pt>
                <c:pt idx="100">
                  <c:v>35</c:v>
                </c:pt>
                <c:pt idx="101">
                  <c:v>33</c:v>
                </c:pt>
                <c:pt idx="102">
                  <c:v>35</c:v>
                </c:pt>
                <c:pt idx="103">
                  <c:v>33</c:v>
                </c:pt>
                <c:pt idx="104">
                  <c:v>34</c:v>
                </c:pt>
                <c:pt idx="105">
                  <c:v>33</c:v>
                </c:pt>
                <c:pt idx="106">
                  <c:v>32</c:v>
                </c:pt>
                <c:pt idx="107">
                  <c:v>34</c:v>
                </c:pt>
                <c:pt idx="108">
                  <c:v>32</c:v>
                </c:pt>
                <c:pt idx="109">
                  <c:v>35</c:v>
                </c:pt>
                <c:pt idx="110">
                  <c:v>37</c:v>
                </c:pt>
                <c:pt idx="111">
                  <c:v>36</c:v>
                </c:pt>
                <c:pt idx="112">
                  <c:v>28</c:v>
                </c:pt>
                <c:pt idx="113">
                  <c:v>37</c:v>
                </c:pt>
                <c:pt idx="114">
                  <c:v>34</c:v>
                </c:pt>
                <c:pt idx="117">
                  <c:v>39</c:v>
                </c:pt>
                <c:pt idx="118">
                  <c:v>30</c:v>
                </c:pt>
                <c:pt idx="119">
                  <c:v>38</c:v>
                </c:pt>
                <c:pt idx="120">
                  <c:v>37</c:v>
                </c:pt>
                <c:pt idx="121">
                  <c:v>33</c:v>
                </c:pt>
                <c:pt idx="122">
                  <c:v>33</c:v>
                </c:pt>
                <c:pt idx="123">
                  <c:v>31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30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32</c:v>
                </c:pt>
                <c:pt idx="134">
                  <c:v>31</c:v>
                </c:pt>
                <c:pt idx="135">
                  <c:v>36</c:v>
                </c:pt>
                <c:pt idx="136">
                  <c:v>37</c:v>
                </c:pt>
                <c:pt idx="137">
                  <c:v>36</c:v>
                </c:pt>
                <c:pt idx="138">
                  <c:v>46</c:v>
                </c:pt>
                <c:pt idx="139">
                  <c:v>48</c:v>
                </c:pt>
                <c:pt idx="141">
                  <c:v>39</c:v>
                </c:pt>
                <c:pt idx="142">
                  <c:v>32</c:v>
                </c:pt>
                <c:pt idx="143">
                  <c:v>38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34</c:v>
                </c:pt>
                <c:pt idx="149">
                  <c:v>35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34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34</c:v>
                </c:pt>
                <c:pt idx="158">
                  <c:v>35</c:v>
                </c:pt>
                <c:pt idx="159">
                  <c:v>35</c:v>
                </c:pt>
                <c:pt idx="160">
                  <c:v>37</c:v>
                </c:pt>
                <c:pt idx="161">
                  <c:v>36</c:v>
                </c:pt>
                <c:pt idx="162">
                  <c:v>35</c:v>
                </c:pt>
                <c:pt idx="163">
                  <c:v>34</c:v>
                </c:pt>
                <c:pt idx="164">
                  <c:v>30</c:v>
                </c:pt>
                <c:pt idx="165">
                  <c:v>42</c:v>
                </c:pt>
                <c:pt idx="166">
                  <c:v>32</c:v>
                </c:pt>
                <c:pt idx="167">
                  <c:v>38</c:v>
                </c:pt>
                <c:pt idx="168">
                  <c:v>35</c:v>
                </c:pt>
                <c:pt idx="169">
                  <c:v>35</c:v>
                </c:pt>
                <c:pt idx="170">
                  <c:v>32</c:v>
                </c:pt>
                <c:pt idx="171">
                  <c:v>32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33</c:v>
                </c:pt>
                <c:pt idx="176">
                  <c:v>36</c:v>
                </c:pt>
                <c:pt idx="177">
                  <c:v>34</c:v>
                </c:pt>
                <c:pt idx="178">
                  <c:v>34</c:v>
                </c:pt>
                <c:pt idx="179">
                  <c:v>33</c:v>
                </c:pt>
                <c:pt idx="180">
                  <c:v>35</c:v>
                </c:pt>
                <c:pt idx="181">
                  <c:v>36</c:v>
                </c:pt>
                <c:pt idx="182">
                  <c:v>37</c:v>
                </c:pt>
                <c:pt idx="183">
                  <c:v>37</c:v>
                </c:pt>
                <c:pt idx="184">
                  <c:v>36</c:v>
                </c:pt>
                <c:pt idx="185">
                  <c:v>36</c:v>
                </c:pt>
                <c:pt idx="186">
                  <c:v>48</c:v>
                </c:pt>
                <c:pt idx="189">
                  <c:v>39</c:v>
                </c:pt>
                <c:pt idx="190">
                  <c:v>30</c:v>
                </c:pt>
                <c:pt idx="191">
                  <c:v>36</c:v>
                </c:pt>
                <c:pt idx="192">
                  <c:v>34</c:v>
                </c:pt>
                <c:pt idx="193">
                  <c:v>33</c:v>
                </c:pt>
                <c:pt idx="194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'per(T)'!$D$3:$D$197</c:f>
              <c:numCache>
                <c:formatCode>General</c:formatCode>
                <c:ptCount val="195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5">
                  <c:v>27</c:v>
                </c:pt>
                <c:pt idx="16">
                  <c:v>29</c:v>
                </c:pt>
                <c:pt idx="17">
                  <c:v>23</c:v>
                </c:pt>
                <c:pt idx="18">
                  <c:v>38</c:v>
                </c:pt>
                <c:pt idx="19">
                  <c:v>28</c:v>
                </c:pt>
                <c:pt idx="20">
                  <c:v>32</c:v>
                </c:pt>
                <c:pt idx="21">
                  <c:v>30</c:v>
                </c:pt>
                <c:pt idx="22">
                  <c:v>31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31</c:v>
                </c:pt>
                <c:pt idx="39">
                  <c:v>30</c:v>
                </c:pt>
                <c:pt idx="40">
                  <c:v>32</c:v>
                </c:pt>
                <c:pt idx="41">
                  <c:v>31</c:v>
                </c:pt>
                <c:pt idx="42">
                  <c:v>39</c:v>
                </c:pt>
                <c:pt idx="43">
                  <c:v>31</c:v>
                </c:pt>
                <c:pt idx="44">
                  <c:v>37</c:v>
                </c:pt>
                <c:pt idx="45">
                  <c:v>35</c:v>
                </c:pt>
                <c:pt idx="46">
                  <c:v>29</c:v>
                </c:pt>
                <c:pt idx="47">
                  <c:v>27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30</c:v>
                </c:pt>
                <c:pt idx="60">
                  <c:v>29</c:v>
                </c:pt>
                <c:pt idx="61">
                  <c:v>27</c:v>
                </c:pt>
                <c:pt idx="62">
                  <c:v>30</c:v>
                </c:pt>
                <c:pt idx="63">
                  <c:v>33</c:v>
                </c:pt>
                <c:pt idx="64">
                  <c:v>31</c:v>
                </c:pt>
                <c:pt idx="65">
                  <c:v>23</c:v>
                </c:pt>
                <c:pt idx="66">
                  <c:v>31</c:v>
                </c:pt>
                <c:pt idx="67">
                  <c:v>33</c:v>
                </c:pt>
                <c:pt idx="68">
                  <c:v>45</c:v>
                </c:pt>
                <c:pt idx="69">
                  <c:v>30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31</c:v>
                </c:pt>
                <c:pt idx="88">
                  <c:v>29</c:v>
                </c:pt>
                <c:pt idx="89">
                  <c:v>31</c:v>
                </c:pt>
                <c:pt idx="90">
                  <c:v>41</c:v>
                </c:pt>
                <c:pt idx="91">
                  <c:v>30</c:v>
                </c:pt>
                <c:pt idx="92">
                  <c:v>35</c:v>
                </c:pt>
                <c:pt idx="93">
                  <c:v>34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30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23</c:v>
                </c:pt>
                <c:pt idx="113">
                  <c:v>31</c:v>
                </c:pt>
                <c:pt idx="114">
                  <c:v>32</c:v>
                </c:pt>
                <c:pt idx="117">
                  <c:v>34</c:v>
                </c:pt>
                <c:pt idx="118">
                  <c:v>30</c:v>
                </c:pt>
                <c:pt idx="119">
                  <c:v>33</c:v>
                </c:pt>
                <c:pt idx="120">
                  <c:v>30</c:v>
                </c:pt>
                <c:pt idx="121">
                  <c:v>28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30</c:v>
                </c:pt>
                <c:pt idx="136">
                  <c:v>30</c:v>
                </c:pt>
                <c:pt idx="137">
                  <c:v>29</c:v>
                </c:pt>
                <c:pt idx="138">
                  <c:v>32</c:v>
                </c:pt>
                <c:pt idx="139">
                  <c:v>27</c:v>
                </c:pt>
                <c:pt idx="141">
                  <c:v>37</c:v>
                </c:pt>
                <c:pt idx="142">
                  <c:v>28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27</c:v>
                </c:pt>
                <c:pt idx="147">
                  <c:v>26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29</c:v>
                </c:pt>
                <c:pt idx="160">
                  <c:v>29</c:v>
                </c:pt>
                <c:pt idx="161">
                  <c:v>31</c:v>
                </c:pt>
                <c:pt idx="162">
                  <c:v>31</c:v>
                </c:pt>
                <c:pt idx="163">
                  <c:v>30</c:v>
                </c:pt>
                <c:pt idx="164">
                  <c:v>28</c:v>
                </c:pt>
                <c:pt idx="165">
                  <c:v>32</c:v>
                </c:pt>
                <c:pt idx="166">
                  <c:v>31</c:v>
                </c:pt>
                <c:pt idx="167">
                  <c:v>33</c:v>
                </c:pt>
                <c:pt idx="168">
                  <c:v>32</c:v>
                </c:pt>
                <c:pt idx="169">
                  <c:v>28</c:v>
                </c:pt>
                <c:pt idx="170">
                  <c:v>27</c:v>
                </c:pt>
                <c:pt idx="171">
                  <c:v>28</c:v>
                </c:pt>
                <c:pt idx="172">
                  <c:v>27</c:v>
                </c:pt>
                <c:pt idx="173">
                  <c:v>28</c:v>
                </c:pt>
                <c:pt idx="174">
                  <c:v>28</c:v>
                </c:pt>
                <c:pt idx="175">
                  <c:v>27</c:v>
                </c:pt>
                <c:pt idx="176">
                  <c:v>30</c:v>
                </c:pt>
                <c:pt idx="177">
                  <c:v>28</c:v>
                </c:pt>
                <c:pt idx="178">
                  <c:v>29</c:v>
                </c:pt>
                <c:pt idx="179">
                  <c:v>28</c:v>
                </c:pt>
                <c:pt idx="180">
                  <c:v>30</c:v>
                </c:pt>
                <c:pt idx="181">
                  <c:v>30</c:v>
                </c:pt>
                <c:pt idx="182">
                  <c:v>30</c:v>
                </c:pt>
                <c:pt idx="183">
                  <c:v>32</c:v>
                </c:pt>
                <c:pt idx="184">
                  <c:v>29</c:v>
                </c:pt>
                <c:pt idx="185">
                  <c:v>31</c:v>
                </c:pt>
                <c:pt idx="186">
                  <c:v>45</c:v>
                </c:pt>
                <c:pt idx="189">
                  <c:v>37</c:v>
                </c:pt>
                <c:pt idx="190">
                  <c:v>27</c:v>
                </c:pt>
                <c:pt idx="191">
                  <c:v>30</c:v>
                </c:pt>
                <c:pt idx="192">
                  <c:v>27</c:v>
                </c:pt>
                <c:pt idx="193">
                  <c:v>27</c:v>
                </c:pt>
                <c:pt idx="194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'per(T)'!$E$3:$E$197</c:f>
              <c:numCache>
                <c:formatCode>General</c:formatCode>
                <c:ptCount val="195"/>
                <c:pt idx="0">
                  <c:v>22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24</c:v>
                </c:pt>
                <c:pt idx="16">
                  <c:v>27</c:v>
                </c:pt>
                <c:pt idx="17">
                  <c:v>22</c:v>
                </c:pt>
                <c:pt idx="18">
                  <c:v>35</c:v>
                </c:pt>
                <c:pt idx="19">
                  <c:v>27</c:v>
                </c:pt>
                <c:pt idx="20">
                  <c:v>31</c:v>
                </c:pt>
                <c:pt idx="21">
                  <c:v>27</c:v>
                </c:pt>
                <c:pt idx="22">
                  <c:v>28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28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26</c:v>
                </c:pt>
                <c:pt idx="41">
                  <c:v>30</c:v>
                </c:pt>
                <c:pt idx="42">
                  <c:v>34</c:v>
                </c:pt>
                <c:pt idx="43">
                  <c:v>26</c:v>
                </c:pt>
                <c:pt idx="44">
                  <c:v>37</c:v>
                </c:pt>
                <c:pt idx="45">
                  <c:v>32</c:v>
                </c:pt>
                <c:pt idx="46">
                  <c:v>26</c:v>
                </c:pt>
                <c:pt idx="47">
                  <c:v>25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29</c:v>
                </c:pt>
                <c:pt idx="64">
                  <c:v>29</c:v>
                </c:pt>
                <c:pt idx="65">
                  <c:v>23</c:v>
                </c:pt>
                <c:pt idx="66">
                  <c:v>26</c:v>
                </c:pt>
                <c:pt idx="67">
                  <c:v>27</c:v>
                </c:pt>
                <c:pt idx="68">
                  <c:v>45</c:v>
                </c:pt>
                <c:pt idx="69">
                  <c:v>30</c:v>
                </c:pt>
                <c:pt idx="70">
                  <c:v>26</c:v>
                </c:pt>
                <c:pt idx="71">
                  <c:v>23</c:v>
                </c:pt>
                <c:pt idx="72">
                  <c:v>25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27</c:v>
                </c:pt>
                <c:pt idx="90">
                  <c:v>37</c:v>
                </c:pt>
                <c:pt idx="91">
                  <c:v>28</c:v>
                </c:pt>
                <c:pt idx="92">
                  <c:v>33</c:v>
                </c:pt>
                <c:pt idx="93">
                  <c:v>34</c:v>
                </c:pt>
                <c:pt idx="94">
                  <c:v>29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28</c:v>
                </c:pt>
                <c:pt idx="111">
                  <c:v>27</c:v>
                </c:pt>
                <c:pt idx="112">
                  <c:v>22</c:v>
                </c:pt>
                <c:pt idx="113">
                  <c:v>29</c:v>
                </c:pt>
                <c:pt idx="114">
                  <c:v>29</c:v>
                </c:pt>
                <c:pt idx="117">
                  <c:v>32</c:v>
                </c:pt>
                <c:pt idx="118">
                  <c:v>29</c:v>
                </c:pt>
                <c:pt idx="119">
                  <c:v>29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26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27</c:v>
                </c:pt>
                <c:pt idx="133">
                  <c:v>25</c:v>
                </c:pt>
                <c:pt idx="134">
                  <c:v>25</c:v>
                </c:pt>
                <c:pt idx="135">
                  <c:v>27</c:v>
                </c:pt>
                <c:pt idx="136">
                  <c:v>29</c:v>
                </c:pt>
                <c:pt idx="137">
                  <c:v>26</c:v>
                </c:pt>
                <c:pt idx="138">
                  <c:v>30</c:v>
                </c:pt>
                <c:pt idx="139">
                  <c:v>23</c:v>
                </c:pt>
                <c:pt idx="141">
                  <c:v>37</c:v>
                </c:pt>
                <c:pt idx="142">
                  <c:v>26</c:v>
                </c:pt>
                <c:pt idx="143">
                  <c:v>29</c:v>
                </c:pt>
                <c:pt idx="144">
                  <c:v>28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23</c:v>
                </c:pt>
                <c:pt idx="157">
                  <c:v>26</c:v>
                </c:pt>
                <c:pt idx="158">
                  <c:v>23</c:v>
                </c:pt>
                <c:pt idx="159">
                  <c:v>26</c:v>
                </c:pt>
                <c:pt idx="160">
                  <c:v>28</c:v>
                </c:pt>
                <c:pt idx="161">
                  <c:v>29</c:v>
                </c:pt>
                <c:pt idx="162">
                  <c:v>25</c:v>
                </c:pt>
                <c:pt idx="163">
                  <c:v>29</c:v>
                </c:pt>
                <c:pt idx="164">
                  <c:v>27</c:v>
                </c:pt>
                <c:pt idx="165">
                  <c:v>30</c:v>
                </c:pt>
                <c:pt idx="166">
                  <c:v>31</c:v>
                </c:pt>
                <c:pt idx="167">
                  <c:v>29</c:v>
                </c:pt>
                <c:pt idx="168">
                  <c:v>28</c:v>
                </c:pt>
                <c:pt idx="169">
                  <c:v>27</c:v>
                </c:pt>
                <c:pt idx="170">
                  <c:v>25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24</c:v>
                </c:pt>
                <c:pt idx="175">
                  <c:v>24</c:v>
                </c:pt>
                <c:pt idx="176">
                  <c:v>27</c:v>
                </c:pt>
                <c:pt idx="177">
                  <c:v>25</c:v>
                </c:pt>
                <c:pt idx="178">
                  <c:v>27</c:v>
                </c:pt>
                <c:pt idx="179">
                  <c:v>26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30</c:v>
                </c:pt>
                <c:pt idx="184">
                  <c:v>27</c:v>
                </c:pt>
                <c:pt idx="185">
                  <c:v>27</c:v>
                </c:pt>
                <c:pt idx="186">
                  <c:v>45</c:v>
                </c:pt>
                <c:pt idx="189">
                  <c:v>32</c:v>
                </c:pt>
                <c:pt idx="190">
                  <c:v>26</c:v>
                </c:pt>
                <c:pt idx="191">
                  <c:v>24</c:v>
                </c:pt>
                <c:pt idx="192">
                  <c:v>26</c:v>
                </c:pt>
                <c:pt idx="193">
                  <c:v>24</c:v>
                </c:pt>
                <c:pt idx="194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'per(T)'!$F$3:$F$197</c:f>
              <c:numCache>
                <c:formatCode>General</c:formatCode>
                <c:ptCount val="195"/>
                <c:pt idx="0">
                  <c:v>17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18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24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19</c:v>
                </c:pt>
                <c:pt idx="13">
                  <c:v>25</c:v>
                </c:pt>
                <c:pt idx="14">
                  <c:v>21</c:v>
                </c:pt>
                <c:pt idx="15">
                  <c:v>23</c:v>
                </c:pt>
                <c:pt idx="16">
                  <c:v>27</c:v>
                </c:pt>
                <c:pt idx="17">
                  <c:v>21</c:v>
                </c:pt>
                <c:pt idx="18">
                  <c:v>32</c:v>
                </c:pt>
                <c:pt idx="19">
                  <c:v>24</c:v>
                </c:pt>
                <c:pt idx="20">
                  <c:v>26</c:v>
                </c:pt>
                <c:pt idx="21">
                  <c:v>23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21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24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24</c:v>
                </c:pt>
                <c:pt idx="38">
                  <c:v>23</c:v>
                </c:pt>
                <c:pt idx="39">
                  <c:v>21</c:v>
                </c:pt>
                <c:pt idx="40">
                  <c:v>25</c:v>
                </c:pt>
                <c:pt idx="41">
                  <c:v>27</c:v>
                </c:pt>
                <c:pt idx="42">
                  <c:v>30</c:v>
                </c:pt>
                <c:pt idx="43">
                  <c:v>25</c:v>
                </c:pt>
                <c:pt idx="44">
                  <c:v>31</c:v>
                </c:pt>
                <c:pt idx="45">
                  <c:v>27</c:v>
                </c:pt>
                <c:pt idx="46">
                  <c:v>23</c:v>
                </c:pt>
                <c:pt idx="47">
                  <c:v>19</c:v>
                </c:pt>
                <c:pt idx="48">
                  <c:v>24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20</c:v>
                </c:pt>
                <c:pt idx="54">
                  <c:v>22</c:v>
                </c:pt>
                <c:pt idx="55">
                  <c:v>22</c:v>
                </c:pt>
                <c:pt idx="56">
                  <c:v>18</c:v>
                </c:pt>
                <c:pt idx="57">
                  <c:v>21</c:v>
                </c:pt>
                <c:pt idx="58">
                  <c:v>24</c:v>
                </c:pt>
                <c:pt idx="59">
                  <c:v>23</c:v>
                </c:pt>
                <c:pt idx="60">
                  <c:v>23</c:v>
                </c:pt>
                <c:pt idx="61">
                  <c:v>22</c:v>
                </c:pt>
                <c:pt idx="62">
                  <c:v>25</c:v>
                </c:pt>
                <c:pt idx="63">
                  <c:v>24</c:v>
                </c:pt>
                <c:pt idx="64">
                  <c:v>26</c:v>
                </c:pt>
                <c:pt idx="65">
                  <c:v>22</c:v>
                </c:pt>
                <c:pt idx="66">
                  <c:v>25</c:v>
                </c:pt>
                <c:pt idx="67">
                  <c:v>26</c:v>
                </c:pt>
                <c:pt idx="68">
                  <c:v>30</c:v>
                </c:pt>
                <c:pt idx="69">
                  <c:v>29</c:v>
                </c:pt>
                <c:pt idx="70">
                  <c:v>11</c:v>
                </c:pt>
                <c:pt idx="71">
                  <c:v>10</c:v>
                </c:pt>
                <c:pt idx="72">
                  <c:v>21</c:v>
                </c:pt>
                <c:pt idx="73">
                  <c:v>20</c:v>
                </c:pt>
                <c:pt idx="74">
                  <c:v>20</c:v>
                </c:pt>
                <c:pt idx="75">
                  <c:v>22</c:v>
                </c:pt>
                <c:pt idx="76">
                  <c:v>20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20</c:v>
                </c:pt>
                <c:pt idx="82">
                  <c:v>22</c:v>
                </c:pt>
                <c:pt idx="83">
                  <c:v>22</c:v>
                </c:pt>
                <c:pt idx="84">
                  <c:v>22</c:v>
                </c:pt>
                <c:pt idx="85">
                  <c:v>20</c:v>
                </c:pt>
                <c:pt idx="86">
                  <c:v>24</c:v>
                </c:pt>
                <c:pt idx="87">
                  <c:v>25</c:v>
                </c:pt>
                <c:pt idx="88">
                  <c:v>26</c:v>
                </c:pt>
                <c:pt idx="89">
                  <c:v>25</c:v>
                </c:pt>
                <c:pt idx="90">
                  <c:v>28</c:v>
                </c:pt>
                <c:pt idx="91">
                  <c:v>24</c:v>
                </c:pt>
                <c:pt idx="92">
                  <c:v>29</c:v>
                </c:pt>
                <c:pt idx="93">
                  <c:v>27</c:v>
                </c:pt>
                <c:pt idx="94">
                  <c:v>26</c:v>
                </c:pt>
                <c:pt idx="95">
                  <c:v>16</c:v>
                </c:pt>
                <c:pt idx="96">
                  <c:v>22</c:v>
                </c:pt>
                <c:pt idx="97">
                  <c:v>22</c:v>
                </c:pt>
                <c:pt idx="98">
                  <c:v>21</c:v>
                </c:pt>
                <c:pt idx="99">
                  <c:v>20</c:v>
                </c:pt>
                <c:pt idx="100">
                  <c:v>19</c:v>
                </c:pt>
                <c:pt idx="101">
                  <c:v>19</c:v>
                </c:pt>
                <c:pt idx="102">
                  <c:v>24</c:v>
                </c:pt>
                <c:pt idx="103">
                  <c:v>19</c:v>
                </c:pt>
                <c:pt idx="104">
                  <c:v>21</c:v>
                </c:pt>
                <c:pt idx="105">
                  <c:v>20</c:v>
                </c:pt>
                <c:pt idx="106">
                  <c:v>19</c:v>
                </c:pt>
                <c:pt idx="107">
                  <c:v>20</c:v>
                </c:pt>
                <c:pt idx="108">
                  <c:v>23</c:v>
                </c:pt>
                <c:pt idx="109">
                  <c:v>20</c:v>
                </c:pt>
                <c:pt idx="110">
                  <c:v>23</c:v>
                </c:pt>
                <c:pt idx="111">
                  <c:v>25</c:v>
                </c:pt>
                <c:pt idx="112">
                  <c:v>19</c:v>
                </c:pt>
                <c:pt idx="113">
                  <c:v>26</c:v>
                </c:pt>
                <c:pt idx="114">
                  <c:v>22</c:v>
                </c:pt>
                <c:pt idx="117">
                  <c:v>27</c:v>
                </c:pt>
                <c:pt idx="118">
                  <c:v>29</c:v>
                </c:pt>
                <c:pt idx="119">
                  <c:v>18</c:v>
                </c:pt>
                <c:pt idx="120">
                  <c:v>26</c:v>
                </c:pt>
                <c:pt idx="121">
                  <c:v>22</c:v>
                </c:pt>
                <c:pt idx="122">
                  <c:v>22</c:v>
                </c:pt>
                <c:pt idx="123">
                  <c:v>19</c:v>
                </c:pt>
                <c:pt idx="124">
                  <c:v>18</c:v>
                </c:pt>
                <c:pt idx="125">
                  <c:v>20</c:v>
                </c:pt>
                <c:pt idx="126">
                  <c:v>21</c:v>
                </c:pt>
                <c:pt idx="127">
                  <c:v>18</c:v>
                </c:pt>
                <c:pt idx="128">
                  <c:v>22</c:v>
                </c:pt>
                <c:pt idx="129">
                  <c:v>20</c:v>
                </c:pt>
                <c:pt idx="130">
                  <c:v>19</c:v>
                </c:pt>
                <c:pt idx="131">
                  <c:v>22</c:v>
                </c:pt>
                <c:pt idx="132">
                  <c:v>24</c:v>
                </c:pt>
                <c:pt idx="133">
                  <c:v>21</c:v>
                </c:pt>
                <c:pt idx="134">
                  <c:v>20</c:v>
                </c:pt>
                <c:pt idx="135">
                  <c:v>23</c:v>
                </c:pt>
                <c:pt idx="136">
                  <c:v>25</c:v>
                </c:pt>
                <c:pt idx="137">
                  <c:v>24</c:v>
                </c:pt>
                <c:pt idx="138">
                  <c:v>29</c:v>
                </c:pt>
                <c:pt idx="139">
                  <c:v>20</c:v>
                </c:pt>
                <c:pt idx="141">
                  <c:v>35</c:v>
                </c:pt>
                <c:pt idx="142">
                  <c:v>22</c:v>
                </c:pt>
                <c:pt idx="143">
                  <c:v>27</c:v>
                </c:pt>
                <c:pt idx="144">
                  <c:v>23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17</c:v>
                </c:pt>
                <c:pt idx="149">
                  <c:v>20</c:v>
                </c:pt>
                <c:pt idx="150">
                  <c:v>21</c:v>
                </c:pt>
                <c:pt idx="151">
                  <c:v>24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21</c:v>
                </c:pt>
                <c:pt idx="156">
                  <c:v>20</c:v>
                </c:pt>
                <c:pt idx="157">
                  <c:v>21</c:v>
                </c:pt>
                <c:pt idx="158">
                  <c:v>18</c:v>
                </c:pt>
                <c:pt idx="159">
                  <c:v>20</c:v>
                </c:pt>
                <c:pt idx="160">
                  <c:v>25</c:v>
                </c:pt>
                <c:pt idx="161">
                  <c:v>25</c:v>
                </c:pt>
                <c:pt idx="162">
                  <c:v>22</c:v>
                </c:pt>
                <c:pt idx="163">
                  <c:v>27</c:v>
                </c:pt>
                <c:pt idx="164">
                  <c:v>24</c:v>
                </c:pt>
                <c:pt idx="165">
                  <c:v>24</c:v>
                </c:pt>
                <c:pt idx="166">
                  <c:v>29</c:v>
                </c:pt>
                <c:pt idx="167">
                  <c:v>28</c:v>
                </c:pt>
                <c:pt idx="168">
                  <c:v>22</c:v>
                </c:pt>
                <c:pt idx="169">
                  <c:v>23</c:v>
                </c:pt>
                <c:pt idx="170">
                  <c:v>21</c:v>
                </c:pt>
                <c:pt idx="171">
                  <c:v>21</c:v>
                </c:pt>
                <c:pt idx="172">
                  <c:v>20</c:v>
                </c:pt>
                <c:pt idx="173">
                  <c:v>21</c:v>
                </c:pt>
                <c:pt idx="174">
                  <c:v>20</c:v>
                </c:pt>
                <c:pt idx="175">
                  <c:v>20</c:v>
                </c:pt>
                <c:pt idx="176">
                  <c:v>23</c:v>
                </c:pt>
                <c:pt idx="177">
                  <c:v>20</c:v>
                </c:pt>
                <c:pt idx="178">
                  <c:v>23</c:v>
                </c:pt>
                <c:pt idx="179">
                  <c:v>23</c:v>
                </c:pt>
                <c:pt idx="180">
                  <c:v>25</c:v>
                </c:pt>
                <c:pt idx="181">
                  <c:v>26</c:v>
                </c:pt>
                <c:pt idx="182">
                  <c:v>26</c:v>
                </c:pt>
                <c:pt idx="183">
                  <c:v>27</c:v>
                </c:pt>
                <c:pt idx="184">
                  <c:v>23</c:v>
                </c:pt>
                <c:pt idx="185">
                  <c:v>25</c:v>
                </c:pt>
                <c:pt idx="186">
                  <c:v>34</c:v>
                </c:pt>
                <c:pt idx="189">
                  <c:v>26</c:v>
                </c:pt>
                <c:pt idx="190">
                  <c:v>22</c:v>
                </c:pt>
                <c:pt idx="191">
                  <c:v>21</c:v>
                </c:pt>
                <c:pt idx="192">
                  <c:v>22</c:v>
                </c:pt>
                <c:pt idx="193">
                  <c:v>20</c:v>
                </c:pt>
                <c:pt idx="194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88704"/>
        <c:axId val="380790272"/>
      </c:lineChart>
      <c:catAx>
        <c:axId val="380788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90272"/>
        <c:crosses val="autoZero"/>
        <c:auto val="1"/>
        <c:lblAlgn val="ctr"/>
        <c:lblOffset val="100"/>
        <c:noMultiLvlLbl val="1"/>
      </c:catAx>
      <c:valAx>
        <c:axId val="380790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88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038360"/>
        <c:axId val="381036792"/>
      </c:lineChart>
      <c:catAx>
        <c:axId val="38103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036792"/>
        <c:crosses val="autoZero"/>
        <c:auto val="1"/>
        <c:lblAlgn val="ctr"/>
        <c:lblOffset val="100"/>
        <c:noMultiLvlLbl val="1"/>
      </c:catAx>
      <c:valAx>
        <c:axId val="381036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038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41</c:v>
                </c:pt>
                <c:pt idx="2">
                  <c:v>39</c:v>
                </c:pt>
                <c:pt idx="3">
                  <c:v>41</c:v>
                </c:pt>
                <c:pt idx="4">
                  <c:v>38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30</c:v>
                </c:pt>
                <c:pt idx="3">
                  <c:v>34</c:v>
                </c:pt>
                <c:pt idx="4">
                  <c:v>33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27</c:v>
                </c:pt>
                <c:pt idx="3">
                  <c:v>31</c:v>
                </c:pt>
                <c:pt idx="4">
                  <c:v>30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27</c:v>
                </c:pt>
                <c:pt idx="4">
                  <c:v>26</c:v>
                </c:pt>
                <c:pt idx="5">
                  <c:v>20</c:v>
                </c:pt>
                <c:pt idx="6">
                  <c:v>18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22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037184"/>
        <c:axId val="381036400"/>
      </c:lineChart>
      <c:catAx>
        <c:axId val="38103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036400"/>
        <c:crosses val="autoZero"/>
        <c:auto val="1"/>
        <c:lblAlgn val="ctr"/>
        <c:lblOffset val="100"/>
        <c:noMultiLvlLbl val="1"/>
      </c:catAx>
      <c:valAx>
        <c:axId val="38103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037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27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26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27</v>
      </c>
      <c r="E18" s="2">
        <v>24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29</v>
      </c>
      <c r="E19" s="2">
        <v>27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23</v>
      </c>
      <c r="E20" s="2">
        <v>22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38</v>
      </c>
      <c r="E21" s="2">
        <v>35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28</v>
      </c>
      <c r="E22" s="2">
        <v>27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32</v>
      </c>
      <c r="E23" s="2">
        <v>31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28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30</v>
      </c>
      <c r="E29" s="2">
        <v>28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30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27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28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30</v>
      </c>
      <c r="E42" s="2">
        <v>27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32</v>
      </c>
      <c r="E43" s="2">
        <v>26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31</v>
      </c>
      <c r="E44" s="2">
        <v>30</v>
      </c>
      <c r="F44" s="2">
        <v>27</v>
      </c>
      <c r="G44" s="2"/>
      <c r="H44" s="2"/>
    </row>
    <row r="45" spans="1:8">
      <c r="B45" s="2" t="s">
        <v>78</v>
      </c>
      <c r="C45" s="2">
        <v>41</v>
      </c>
      <c r="D45" s="2">
        <v>39</v>
      </c>
      <c r="E45" s="2">
        <v>34</v>
      </c>
      <c r="F45" s="2">
        <v>30</v>
      </c>
      <c r="G45" s="2"/>
      <c r="H45" s="2"/>
    </row>
    <row r="46" spans="1:8">
      <c r="B46" s="2" t="s">
        <v>79</v>
      </c>
      <c r="C46" s="2">
        <v>35</v>
      </c>
      <c r="D46" s="2">
        <v>31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38</v>
      </c>
      <c r="D47" s="2">
        <v>37</v>
      </c>
      <c r="E47" s="2">
        <v>37</v>
      </c>
      <c r="F47" s="2">
        <v>31</v>
      </c>
      <c r="G47" s="2"/>
      <c r="H47" s="2"/>
    </row>
    <row r="48" spans="1:8">
      <c r="B48" s="2" t="s">
        <v>81</v>
      </c>
      <c r="C48" s="2">
        <v>38</v>
      </c>
      <c r="D48" s="2">
        <v>35</v>
      </c>
      <c r="E48" s="2">
        <v>32</v>
      </c>
      <c r="F48" s="2">
        <v>27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26</v>
      </c>
      <c r="F49" s="2">
        <v>23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25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24</v>
      </c>
      <c r="G61" s="2"/>
      <c r="H61" s="2"/>
    </row>
    <row r="62" spans="2:8">
      <c r="B62" s="2" t="s">
        <v>95</v>
      </c>
      <c r="C62" s="2">
        <v>34</v>
      </c>
      <c r="D62" s="2">
        <v>30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38</v>
      </c>
      <c r="D65" s="2">
        <v>30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37</v>
      </c>
      <c r="D66" s="2">
        <v>33</v>
      </c>
      <c r="E66" s="2">
        <v>29</v>
      </c>
      <c r="F66" s="2">
        <v>24</v>
      </c>
      <c r="G66" s="2"/>
      <c r="H66" s="2"/>
    </row>
    <row r="67" spans="2:8">
      <c r="B67" s="2" t="s">
        <v>100</v>
      </c>
      <c r="C67" s="2">
        <v>35</v>
      </c>
      <c r="D67" s="2">
        <v>31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38</v>
      </c>
      <c r="D68" s="2">
        <v>23</v>
      </c>
      <c r="E68" s="2">
        <v>23</v>
      </c>
      <c r="F68" s="2">
        <v>22</v>
      </c>
      <c r="G68" s="2"/>
      <c r="H68" s="2"/>
    </row>
    <row r="69" spans="2:8">
      <c r="B69" s="2" t="s">
        <v>102</v>
      </c>
      <c r="C69" s="2">
        <v>37</v>
      </c>
      <c r="D69" s="2">
        <v>31</v>
      </c>
      <c r="E69" s="2">
        <v>26</v>
      </c>
      <c r="F69" s="2">
        <v>25</v>
      </c>
      <c r="G69" s="2"/>
      <c r="H69" s="2"/>
    </row>
    <row r="70" spans="2:8">
      <c r="B70" s="2" t="s">
        <v>103</v>
      </c>
      <c r="C70" s="2">
        <v>52</v>
      </c>
      <c r="D70" s="2">
        <v>33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>
        <v>46</v>
      </c>
      <c r="D71" s="2">
        <v>45</v>
      </c>
      <c r="E71" s="2">
        <v>45</v>
      </c>
      <c r="F71" s="2">
        <v>30</v>
      </c>
      <c r="G71" s="2"/>
      <c r="H71" s="2"/>
    </row>
    <row r="72" spans="2:8">
      <c r="B72" s="2" t="s">
        <v>105</v>
      </c>
      <c r="C72" s="2">
        <v>31</v>
      </c>
      <c r="D72" s="2">
        <v>30</v>
      </c>
      <c r="E72" s="2">
        <v>30</v>
      </c>
      <c r="F72" s="2">
        <v>29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26</v>
      </c>
      <c r="F73" s="2">
        <v>11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23</v>
      </c>
      <c r="F74" s="2">
        <v>10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26</v>
      </c>
      <c r="F89" s="2">
        <v>24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27</v>
      </c>
      <c r="F91" s="2">
        <v>26</v>
      </c>
      <c r="G91" s="2"/>
      <c r="H91" s="2"/>
    </row>
    <row r="92" spans="2:8">
      <c r="B92" s="2" t="s">
        <v>125</v>
      </c>
      <c r="C92" s="2">
        <v>39</v>
      </c>
      <c r="D92" s="2">
        <v>31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43</v>
      </c>
      <c r="D93" s="2">
        <v>41</v>
      </c>
      <c r="E93" s="2">
        <v>37</v>
      </c>
      <c r="F93" s="2">
        <v>28</v>
      </c>
      <c r="G93" s="2"/>
      <c r="H93" s="2"/>
    </row>
    <row r="94" spans="2:8">
      <c r="B94" s="2" t="s">
        <v>127</v>
      </c>
      <c r="C94" s="2">
        <v>34</v>
      </c>
      <c r="D94" s="2">
        <v>30</v>
      </c>
      <c r="E94" s="2">
        <v>28</v>
      </c>
      <c r="F94" s="2">
        <v>24</v>
      </c>
      <c r="G94" s="2"/>
      <c r="H94" s="2"/>
    </row>
    <row r="95" spans="2:8">
      <c r="B95" s="2" t="s">
        <v>128</v>
      </c>
      <c r="C95" s="2">
        <v>40</v>
      </c>
      <c r="D95" s="2">
        <v>35</v>
      </c>
      <c r="E95" s="2">
        <v>33</v>
      </c>
      <c r="F95" s="2">
        <v>29</v>
      </c>
      <c r="G95" s="2"/>
      <c r="H95" s="2"/>
    </row>
    <row r="96" spans="2:8">
      <c r="B96" s="2" t="s">
        <v>129</v>
      </c>
      <c r="C96" s="2">
        <v>36</v>
      </c>
      <c r="D96" s="2">
        <v>34</v>
      </c>
      <c r="E96" s="2">
        <v>34</v>
      </c>
      <c r="F96" s="2">
        <v>27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16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35</v>
      </c>
      <c r="D105" s="2">
        <v>30</v>
      </c>
      <c r="E105" s="2">
        <v>26</v>
      </c>
      <c r="F105" s="2">
        <v>24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25</v>
      </c>
      <c r="F111" s="2">
        <v>23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37</v>
      </c>
      <c r="D113" s="2">
        <v>29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36</v>
      </c>
      <c r="D114" s="2">
        <v>30</v>
      </c>
      <c r="E114" s="2">
        <v>27</v>
      </c>
      <c r="F114" s="2">
        <v>25</v>
      </c>
      <c r="G114" s="2"/>
      <c r="H114" s="2"/>
    </row>
    <row r="115" spans="2:8">
      <c r="B115" s="2" t="s">
        <v>148</v>
      </c>
      <c r="C115" s="2">
        <v>28</v>
      </c>
      <c r="D115" s="2">
        <v>23</v>
      </c>
      <c r="E115" s="2">
        <v>22</v>
      </c>
      <c r="F115" s="2">
        <v>19</v>
      </c>
      <c r="G115" s="2"/>
      <c r="H115" s="2"/>
    </row>
    <row r="116" spans="2:8">
      <c r="B116" s="2" t="s">
        <v>149</v>
      </c>
      <c r="C116" s="2">
        <v>37</v>
      </c>
      <c r="D116" s="2">
        <v>31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34</v>
      </c>
      <c r="D117" s="2">
        <v>32</v>
      </c>
      <c r="E117" s="2">
        <v>29</v>
      </c>
      <c r="F117" s="2">
        <v>22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34</v>
      </c>
      <c r="E120" s="2">
        <v>32</v>
      </c>
      <c r="F120" s="2">
        <v>27</v>
      </c>
      <c r="G120" s="2"/>
      <c r="H120" s="2"/>
    </row>
    <row r="121" spans="2:8">
      <c r="B121" s="2" t="s">
        <v>154</v>
      </c>
      <c r="C121" s="2">
        <v>30</v>
      </c>
      <c r="D121" s="2">
        <v>30</v>
      </c>
      <c r="E121" s="2">
        <v>29</v>
      </c>
      <c r="F121" s="2">
        <v>29</v>
      </c>
      <c r="G121" s="2"/>
      <c r="H121" s="2"/>
    </row>
    <row r="122" spans="2:8">
      <c r="B122" s="2" t="s">
        <v>155</v>
      </c>
      <c r="C122" s="2">
        <v>38</v>
      </c>
      <c r="D122" s="2">
        <v>33</v>
      </c>
      <c r="E122" s="2">
        <v>29</v>
      </c>
      <c r="F122" s="2">
        <v>18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28</v>
      </c>
      <c r="F123" s="2">
        <v>26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21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31</v>
      </c>
      <c r="D137" s="2">
        <v>28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36</v>
      </c>
      <c r="D138" s="2">
        <v>30</v>
      </c>
      <c r="E138" s="2">
        <v>27</v>
      </c>
      <c r="F138" s="2">
        <v>23</v>
      </c>
      <c r="G138" s="2"/>
      <c r="H138" s="2"/>
    </row>
    <row r="139" spans="2:8">
      <c r="B139" s="2" t="s">
        <v>172</v>
      </c>
      <c r="C139" s="2">
        <v>37</v>
      </c>
      <c r="D139" s="2">
        <v>30</v>
      </c>
      <c r="E139" s="2">
        <v>29</v>
      </c>
      <c r="F139" s="2">
        <v>25</v>
      </c>
      <c r="G139" s="2"/>
      <c r="H139" s="2"/>
    </row>
    <row r="140" spans="2:8">
      <c r="B140" s="2" t="s">
        <v>173</v>
      </c>
      <c r="C140" s="2">
        <v>36</v>
      </c>
      <c r="D140" s="2">
        <v>29</v>
      </c>
      <c r="E140" s="2">
        <v>26</v>
      </c>
      <c r="F140" s="2">
        <v>24</v>
      </c>
      <c r="G140" s="2"/>
      <c r="H140" s="2"/>
    </row>
    <row r="141" spans="2:8">
      <c r="B141" s="2" t="s">
        <v>174</v>
      </c>
      <c r="C141" s="2">
        <v>46</v>
      </c>
      <c r="D141" s="2">
        <v>32</v>
      </c>
      <c r="E141" s="2">
        <v>30</v>
      </c>
      <c r="F141" s="2">
        <v>29</v>
      </c>
      <c r="G141" s="2"/>
      <c r="H141" s="2"/>
    </row>
    <row r="142" spans="2:8">
      <c r="B142" s="2" t="s">
        <v>175</v>
      </c>
      <c r="C142" s="2">
        <v>48</v>
      </c>
      <c r="D142" s="2">
        <v>27</v>
      </c>
      <c r="E142" s="2">
        <v>23</v>
      </c>
      <c r="F142" s="2">
        <v>20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37</v>
      </c>
      <c r="E144" s="2">
        <v>37</v>
      </c>
      <c r="F144" s="2">
        <v>35</v>
      </c>
      <c r="G144" s="2"/>
      <c r="H144" s="2"/>
    </row>
    <row r="145" spans="2:8">
      <c r="B145" s="2" t="s">
        <v>178</v>
      </c>
      <c r="C145" s="2">
        <v>32</v>
      </c>
      <c r="D145" s="2">
        <v>28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29</v>
      </c>
      <c r="F146" s="2">
        <v>27</v>
      </c>
      <c r="G146" s="2"/>
      <c r="H146" s="2"/>
    </row>
    <row r="147" spans="2:8">
      <c r="B147" s="2" t="s">
        <v>180</v>
      </c>
      <c r="C147" s="2">
        <v>33</v>
      </c>
      <c r="D147" s="2">
        <v>30</v>
      </c>
      <c r="E147" s="2">
        <v>28</v>
      </c>
      <c r="F147" s="2">
        <v>23</v>
      </c>
      <c r="G147" s="2"/>
      <c r="H147" s="2"/>
    </row>
    <row r="148" spans="2:8">
      <c r="B148" s="2" t="s">
        <v>181</v>
      </c>
      <c r="C148" s="2">
        <v>32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17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24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23</v>
      </c>
      <c r="F159" s="2">
        <v>20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26</v>
      </c>
      <c r="F162" s="2">
        <v>20</v>
      </c>
      <c r="G162" s="2"/>
      <c r="H162" s="2"/>
    </row>
    <row r="163" spans="2:8">
      <c r="B163" s="2" t="s">
        <v>196</v>
      </c>
      <c r="C163" s="2">
        <v>37</v>
      </c>
      <c r="D163" s="2">
        <v>29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>
        <v>36</v>
      </c>
      <c r="D164" s="2">
        <v>31</v>
      </c>
      <c r="E164" s="2">
        <v>29</v>
      </c>
      <c r="F164" s="2">
        <v>25</v>
      </c>
      <c r="G164" s="2"/>
      <c r="H164" s="2"/>
    </row>
    <row r="165" spans="2:8">
      <c r="B165" s="2" t="s">
        <v>198</v>
      </c>
      <c r="C165" s="2">
        <v>35</v>
      </c>
      <c r="D165" s="2">
        <v>31</v>
      </c>
      <c r="E165" s="2">
        <v>25</v>
      </c>
      <c r="F165" s="2">
        <v>22</v>
      </c>
      <c r="G165" s="2"/>
      <c r="H165" s="2"/>
    </row>
    <row r="166" spans="2:8">
      <c r="B166" s="2" t="s">
        <v>199</v>
      </c>
      <c r="C166" s="2">
        <v>34</v>
      </c>
      <c r="D166" s="2">
        <v>30</v>
      </c>
      <c r="E166" s="2">
        <v>29</v>
      </c>
      <c r="F166" s="2">
        <v>27</v>
      </c>
      <c r="G166" s="2"/>
      <c r="H166" s="2"/>
    </row>
    <row r="167" spans="2:8">
      <c r="B167" s="2" t="s">
        <v>200</v>
      </c>
      <c r="C167" s="2">
        <v>30</v>
      </c>
      <c r="D167" s="2">
        <v>28</v>
      </c>
      <c r="E167" s="2">
        <v>27</v>
      </c>
      <c r="F167" s="2">
        <v>24</v>
      </c>
      <c r="G167" s="2"/>
      <c r="H167" s="2"/>
    </row>
    <row r="168" spans="2:8">
      <c r="B168" s="2" t="s">
        <v>201</v>
      </c>
      <c r="C168" s="2">
        <v>42</v>
      </c>
      <c r="D168" s="2">
        <v>32</v>
      </c>
      <c r="E168" s="2">
        <v>30</v>
      </c>
      <c r="F168" s="2">
        <v>24</v>
      </c>
      <c r="G168" s="2"/>
      <c r="H168" s="2"/>
    </row>
    <row r="169" spans="2:8">
      <c r="B169" s="2" t="s">
        <v>202</v>
      </c>
      <c r="C169" s="2">
        <v>32</v>
      </c>
      <c r="D169" s="2">
        <v>31</v>
      </c>
      <c r="E169" s="2">
        <v>31</v>
      </c>
      <c r="F169" s="2">
        <v>29</v>
      </c>
      <c r="G169" s="2"/>
      <c r="H169" s="2"/>
    </row>
    <row r="170" spans="2:8">
      <c r="B170" s="2" t="s">
        <v>203</v>
      </c>
      <c r="C170" s="2">
        <v>38</v>
      </c>
      <c r="D170" s="2">
        <v>33</v>
      </c>
      <c r="E170" s="2">
        <v>29</v>
      </c>
      <c r="F170" s="2">
        <v>28</v>
      </c>
      <c r="G170" s="2"/>
      <c r="H170" s="2"/>
    </row>
    <row r="171" spans="2:8">
      <c r="B171" s="2" t="s">
        <v>36</v>
      </c>
      <c r="C171" s="2">
        <v>35</v>
      </c>
      <c r="D171" s="2">
        <v>32</v>
      </c>
      <c r="E171" s="2">
        <v>28</v>
      </c>
      <c r="F171" s="2">
        <v>22</v>
      </c>
      <c r="G171" s="2"/>
      <c r="H171" s="2"/>
    </row>
    <row r="172" spans="2:8">
      <c r="B172" s="2" t="s">
        <v>37</v>
      </c>
      <c r="C172" s="2">
        <v>35</v>
      </c>
      <c r="D172" s="2">
        <v>28</v>
      </c>
      <c r="E172" s="2">
        <v>27</v>
      </c>
      <c r="F172" s="2">
        <v>23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25</v>
      </c>
      <c r="F173" s="2">
        <v>21</v>
      </c>
      <c r="G173" s="2"/>
      <c r="H173" s="2"/>
    </row>
    <row r="174" spans="2:8">
      <c r="B174" s="2" t="s">
        <v>39</v>
      </c>
      <c r="C174" s="2">
        <v>32</v>
      </c>
      <c r="D174" s="2">
        <v>28</v>
      </c>
      <c r="E174" s="2">
        <v>25</v>
      </c>
      <c r="F174" s="2">
        <v>21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25</v>
      </c>
      <c r="F175" s="2">
        <v>20</v>
      </c>
      <c r="G175" s="2"/>
      <c r="H175" s="2"/>
    </row>
    <row r="176" spans="2:8">
      <c r="B176" s="2" t="s">
        <v>41</v>
      </c>
      <c r="C176" s="2">
        <v>32</v>
      </c>
      <c r="D176" s="2">
        <v>28</v>
      </c>
      <c r="E176" s="2">
        <v>25</v>
      </c>
      <c r="F176" s="2">
        <v>21</v>
      </c>
      <c r="G176" s="2"/>
      <c r="H176" s="2"/>
    </row>
    <row r="177" spans="2:8">
      <c r="B177" s="2" t="s">
        <v>42</v>
      </c>
      <c r="C177" s="2">
        <v>32</v>
      </c>
      <c r="D177" s="2">
        <v>28</v>
      </c>
      <c r="E177" s="2">
        <v>24</v>
      </c>
      <c r="F177" s="2">
        <v>20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24</v>
      </c>
      <c r="F178" s="2">
        <v>20</v>
      </c>
      <c r="G178" s="2"/>
      <c r="H178" s="2"/>
    </row>
    <row r="179" spans="2:8">
      <c r="B179" s="2" t="s">
        <v>44</v>
      </c>
      <c r="C179" s="2">
        <v>36</v>
      </c>
      <c r="D179" s="2">
        <v>30</v>
      </c>
      <c r="E179" s="2">
        <v>27</v>
      </c>
      <c r="F179" s="2">
        <v>23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25</v>
      </c>
      <c r="F180" s="2">
        <v>20</v>
      </c>
      <c r="G180" s="2"/>
      <c r="H180" s="2"/>
    </row>
    <row r="181" spans="2:8">
      <c r="B181" s="2" t="s">
        <v>46</v>
      </c>
      <c r="C181" s="2">
        <v>34</v>
      </c>
      <c r="D181" s="2">
        <v>29</v>
      </c>
      <c r="E181" s="2">
        <v>27</v>
      </c>
      <c r="F181" s="2">
        <v>23</v>
      </c>
      <c r="G181" s="2"/>
      <c r="H181" s="2"/>
    </row>
    <row r="182" spans="2:8">
      <c r="B182" s="2" t="s">
        <v>47</v>
      </c>
      <c r="C182" s="2">
        <v>33</v>
      </c>
      <c r="D182" s="2">
        <v>28</v>
      </c>
      <c r="E182" s="2">
        <v>26</v>
      </c>
      <c r="F182" s="2">
        <v>23</v>
      </c>
      <c r="G182" s="2"/>
      <c r="H182" s="2"/>
    </row>
    <row r="183" spans="2:8">
      <c r="B183" s="2" t="s">
        <v>48</v>
      </c>
      <c r="C183" s="2">
        <v>35</v>
      </c>
      <c r="D183" s="2">
        <v>30</v>
      </c>
      <c r="E183" s="2">
        <v>28</v>
      </c>
      <c r="F183" s="2">
        <v>25</v>
      </c>
      <c r="G183" s="2"/>
      <c r="H183" s="2"/>
    </row>
    <row r="184" spans="2:8">
      <c r="B184" s="2" t="s">
        <v>49</v>
      </c>
      <c r="C184" s="2">
        <v>36</v>
      </c>
      <c r="D184" s="2">
        <v>30</v>
      </c>
      <c r="E184" s="2">
        <v>28</v>
      </c>
      <c r="F184" s="2">
        <v>26</v>
      </c>
      <c r="G184" s="2"/>
      <c r="H184" s="2"/>
    </row>
    <row r="185" spans="2:8">
      <c r="B185" s="2" t="s">
        <v>50</v>
      </c>
      <c r="C185" s="2">
        <v>37</v>
      </c>
      <c r="D185" s="2">
        <v>30</v>
      </c>
      <c r="E185" s="2">
        <v>28</v>
      </c>
      <c r="F185" s="2">
        <v>26</v>
      </c>
      <c r="G185" s="2"/>
      <c r="H185" s="2"/>
    </row>
    <row r="186" spans="2:8">
      <c r="B186" s="2" t="s">
        <v>51</v>
      </c>
      <c r="C186" s="2">
        <v>37</v>
      </c>
      <c r="D186" s="2">
        <v>32</v>
      </c>
      <c r="E186" s="2">
        <v>30</v>
      </c>
      <c r="F186" s="2">
        <v>27</v>
      </c>
      <c r="G186" s="2"/>
      <c r="H186" s="2"/>
    </row>
    <row r="187" spans="2:8">
      <c r="B187" s="2" t="s">
        <v>52</v>
      </c>
      <c r="C187" s="2">
        <v>36</v>
      </c>
      <c r="D187" s="2">
        <v>29</v>
      </c>
      <c r="E187" s="2">
        <v>27</v>
      </c>
      <c r="F187" s="2">
        <v>23</v>
      </c>
      <c r="G187" s="2"/>
      <c r="H187" s="2"/>
    </row>
    <row r="188" spans="2:8">
      <c r="B188" s="2" t="s">
        <v>53</v>
      </c>
      <c r="C188" s="2">
        <v>36</v>
      </c>
      <c r="D188" s="2">
        <v>31</v>
      </c>
      <c r="E188" s="2">
        <v>27</v>
      </c>
      <c r="F188" s="2">
        <v>25</v>
      </c>
      <c r="G188" s="2"/>
      <c r="H188" s="2"/>
    </row>
    <row r="189" spans="2:8">
      <c r="B189" s="2" t="s">
        <v>54</v>
      </c>
      <c r="C189" s="2">
        <v>48</v>
      </c>
      <c r="D189" s="2">
        <v>45</v>
      </c>
      <c r="E189" s="2">
        <v>45</v>
      </c>
      <c r="F189" s="2">
        <v>34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39</v>
      </c>
      <c r="D192" s="2">
        <v>37</v>
      </c>
      <c r="E192" s="2">
        <v>32</v>
      </c>
      <c r="F192" s="2">
        <v>26</v>
      </c>
      <c r="G192" s="2"/>
      <c r="H192" s="2"/>
    </row>
    <row r="193" spans="2:8">
      <c r="B193" s="2" t="s">
        <v>58</v>
      </c>
      <c r="C193" s="2">
        <v>30</v>
      </c>
      <c r="D193" s="2">
        <v>27</v>
      </c>
      <c r="E193" s="2">
        <v>26</v>
      </c>
      <c r="F193" s="2">
        <v>22</v>
      </c>
      <c r="G193" s="2"/>
      <c r="H193" s="2"/>
    </row>
    <row r="194" spans="2:8">
      <c r="B194" s="2" t="s">
        <v>59</v>
      </c>
      <c r="C194" s="2">
        <v>36</v>
      </c>
      <c r="D194" s="2">
        <v>30</v>
      </c>
      <c r="E194" s="2">
        <v>24</v>
      </c>
      <c r="F194" s="2">
        <v>21</v>
      </c>
      <c r="G194" s="2"/>
      <c r="H194" s="2"/>
    </row>
    <row r="195" spans="2:8">
      <c r="B195" s="2" t="s">
        <v>60</v>
      </c>
      <c r="C195" s="2">
        <v>34</v>
      </c>
      <c r="D195" s="2">
        <v>27</v>
      </c>
      <c r="E195" s="2">
        <v>26</v>
      </c>
      <c r="F195" s="2">
        <v>22</v>
      </c>
      <c r="G195" s="2"/>
      <c r="H195" s="2"/>
    </row>
    <row r="196" spans="2:8">
      <c r="B196" s="2" t="s">
        <v>61</v>
      </c>
      <c r="C196" s="2">
        <v>33</v>
      </c>
      <c r="D196" s="2">
        <v>27</v>
      </c>
      <c r="E196" s="2">
        <v>24</v>
      </c>
      <c r="F196" s="2">
        <v>20</v>
      </c>
      <c r="G196" s="2"/>
      <c r="H196" s="2"/>
    </row>
    <row r="197" spans="2:8">
      <c r="B197" s="2" t="s">
        <v>62</v>
      </c>
      <c r="C197" s="2">
        <v>34</v>
      </c>
      <c r="D197" s="2">
        <v>29</v>
      </c>
      <c r="E197" s="2">
        <v>24</v>
      </c>
      <c r="F197" s="2">
        <v>20</v>
      </c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33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30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34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31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80</v>
      </c>
      <c r="D49" s="2"/>
      <c r="E49" s="2"/>
      <c r="F49" s="2"/>
      <c r="G49" s="2"/>
      <c r="H49" s="2"/>
    </row>
    <row r="50" spans="2:8">
      <c r="B50" s="2" t="s">
        <v>83</v>
      </c>
      <c r="C50" s="2">
        <v>142</v>
      </c>
      <c r="D50" s="2"/>
      <c r="E50" s="2"/>
      <c r="F50" s="2"/>
      <c r="G50" s="2"/>
      <c r="H50" s="2"/>
    </row>
    <row r="51" spans="2:8">
      <c r="B51" s="2" t="s">
        <v>84</v>
      </c>
      <c r="C51" s="2">
        <v>220</v>
      </c>
      <c r="D51" s="2"/>
      <c r="E51" s="2"/>
      <c r="F51" s="2"/>
      <c r="G51" s="2"/>
      <c r="H51" s="2"/>
    </row>
    <row r="52" spans="2:8">
      <c r="B52" s="2" t="s">
        <v>85</v>
      </c>
      <c r="C52" s="2">
        <v>215</v>
      </c>
      <c r="D52" s="2"/>
      <c r="E52" s="2"/>
      <c r="F52" s="2"/>
      <c r="G52" s="2"/>
      <c r="H52" s="2"/>
    </row>
    <row r="53" spans="2:8">
      <c r="B53" s="2" t="s">
        <v>86</v>
      </c>
      <c r="C53" s="2">
        <v>270</v>
      </c>
      <c r="D53" s="2"/>
      <c r="E53" s="2"/>
      <c r="F53" s="2"/>
      <c r="G53" s="2"/>
      <c r="H53" s="2"/>
    </row>
    <row r="54" spans="2:8">
      <c r="B54" s="2" t="s">
        <v>87</v>
      </c>
      <c r="C54" s="2">
        <v>297</v>
      </c>
      <c r="D54" s="2"/>
      <c r="E54" s="2"/>
      <c r="F54" s="2"/>
      <c r="G54" s="2"/>
      <c r="H54" s="2"/>
    </row>
    <row r="55" spans="2:8">
      <c r="B55" s="2" t="s">
        <v>88</v>
      </c>
      <c r="C55" s="2">
        <v>288</v>
      </c>
      <c r="D55" s="2"/>
      <c r="E55" s="2"/>
      <c r="F55" s="2"/>
      <c r="G55" s="2"/>
      <c r="H55" s="2"/>
    </row>
    <row r="56" spans="2:8">
      <c r="B56" s="2" t="s">
        <v>89</v>
      </c>
      <c r="C56" s="2">
        <v>263</v>
      </c>
      <c r="D56" s="2"/>
      <c r="E56" s="2"/>
      <c r="F56" s="2"/>
      <c r="G56" s="2"/>
      <c r="H56" s="2"/>
    </row>
    <row r="57" spans="2:8">
      <c r="B57" s="2" t="s">
        <v>90</v>
      </c>
      <c r="C57" s="2">
        <v>245</v>
      </c>
      <c r="D57" s="2"/>
      <c r="E57" s="2"/>
      <c r="F57" s="2"/>
      <c r="G57" s="2"/>
      <c r="H57" s="2"/>
    </row>
    <row r="58" spans="2:8">
      <c r="B58" s="2" t="s">
        <v>91</v>
      </c>
      <c r="C58" s="2">
        <v>228</v>
      </c>
      <c r="D58" s="2"/>
      <c r="E58" s="2"/>
      <c r="F58" s="2"/>
      <c r="G58" s="2"/>
      <c r="H58" s="2"/>
    </row>
    <row r="59" spans="2:8">
      <c r="B59" s="2" t="s">
        <v>92</v>
      </c>
      <c r="C59" s="2">
        <v>302</v>
      </c>
      <c r="D59" s="2"/>
      <c r="E59" s="2"/>
      <c r="F59" s="2"/>
      <c r="G59" s="2"/>
      <c r="H59" s="2"/>
    </row>
    <row r="60" spans="2:8">
      <c r="B60" s="2" t="s">
        <v>93</v>
      </c>
      <c r="C60" s="2">
        <v>396</v>
      </c>
      <c r="D60" s="2"/>
      <c r="E60" s="2"/>
      <c r="F60" s="2"/>
      <c r="G60" s="2"/>
      <c r="H60" s="2"/>
    </row>
    <row r="61" spans="2:8">
      <c r="B61" s="2" t="s">
        <v>94</v>
      </c>
      <c r="C61" s="2">
        <v>409</v>
      </c>
      <c r="D61" s="2"/>
      <c r="E61" s="2"/>
      <c r="F61" s="2"/>
      <c r="G61" s="2"/>
      <c r="H61" s="2"/>
    </row>
    <row r="62" spans="2:8">
      <c r="B62" s="2" t="s">
        <v>95</v>
      </c>
      <c r="C62" s="2">
        <v>375</v>
      </c>
      <c r="D62" s="2"/>
      <c r="E62" s="2"/>
      <c r="F62" s="2"/>
      <c r="G62" s="2"/>
      <c r="H62" s="2"/>
    </row>
    <row r="63" spans="2:8">
      <c r="B63" s="2" t="s">
        <v>96</v>
      </c>
      <c r="C63" s="2">
        <v>163</v>
      </c>
      <c r="D63" s="2"/>
      <c r="E63" s="2"/>
      <c r="F63" s="2"/>
      <c r="G63" s="2"/>
      <c r="H63" s="2"/>
    </row>
    <row r="64" spans="2:8">
      <c r="B64" s="2" t="s">
        <v>97</v>
      </c>
      <c r="C64" s="2">
        <v>99</v>
      </c>
      <c r="D64" s="2"/>
      <c r="E64" s="2"/>
      <c r="F64" s="2"/>
      <c r="G64" s="2"/>
      <c r="H64" s="2"/>
    </row>
    <row r="65" spans="2:8">
      <c r="B65" s="2" t="s">
        <v>98</v>
      </c>
      <c r="C65" s="2">
        <v>173</v>
      </c>
      <c r="D65" s="2"/>
      <c r="E65" s="2"/>
      <c r="F65" s="2"/>
      <c r="G65" s="2"/>
      <c r="H65" s="2"/>
    </row>
    <row r="66" spans="2:8">
      <c r="B66" s="2" t="s">
        <v>99</v>
      </c>
      <c r="C66" s="2">
        <v>80</v>
      </c>
      <c r="D66" s="2"/>
      <c r="E66" s="2"/>
      <c r="F66" s="2"/>
      <c r="G66" s="2"/>
      <c r="H66" s="2"/>
    </row>
    <row r="67" spans="2:8">
      <c r="B67" s="2" t="s">
        <v>100</v>
      </c>
      <c r="C67" s="2">
        <v>48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97</v>
      </c>
      <c r="D73" s="2"/>
      <c r="E73" s="2"/>
      <c r="F73" s="2"/>
      <c r="G73" s="2"/>
      <c r="H73" s="2"/>
    </row>
    <row r="74" spans="2:8">
      <c r="B74" s="2" t="s">
        <v>107</v>
      </c>
      <c r="C74" s="2">
        <v>208</v>
      </c>
      <c r="D74" s="2"/>
      <c r="E74" s="2"/>
      <c r="F74" s="2"/>
      <c r="G74" s="2"/>
      <c r="H74" s="2"/>
    </row>
    <row r="75" spans="2:8">
      <c r="B75" s="2" t="s">
        <v>108</v>
      </c>
      <c r="C75" s="2">
        <v>201</v>
      </c>
      <c r="D75" s="2"/>
      <c r="E75" s="2"/>
      <c r="F75" s="2"/>
      <c r="G75" s="2"/>
      <c r="H75" s="2"/>
    </row>
    <row r="76" spans="2:8">
      <c r="B76" s="2" t="s">
        <v>109</v>
      </c>
      <c r="C76" s="2">
        <v>206</v>
      </c>
      <c r="D76" s="2"/>
      <c r="E76" s="2"/>
      <c r="F76" s="2"/>
      <c r="G76" s="2"/>
      <c r="H76" s="2"/>
    </row>
    <row r="77" spans="2:8">
      <c r="B77" s="2" t="s">
        <v>110</v>
      </c>
      <c r="C77" s="2">
        <v>269</v>
      </c>
      <c r="D77" s="2"/>
      <c r="E77" s="2"/>
      <c r="F77" s="2"/>
      <c r="G77" s="2"/>
      <c r="H77" s="2"/>
    </row>
    <row r="78" spans="2:8">
      <c r="B78" s="2" t="s">
        <v>111</v>
      </c>
      <c r="C78" s="2">
        <v>246</v>
      </c>
      <c r="D78" s="2"/>
      <c r="E78" s="2"/>
      <c r="F78" s="2"/>
      <c r="G78" s="2"/>
      <c r="H78" s="2"/>
    </row>
    <row r="79" spans="2:8">
      <c r="B79" s="2" t="s">
        <v>112</v>
      </c>
      <c r="C79" s="2">
        <v>340</v>
      </c>
      <c r="D79" s="2"/>
      <c r="E79" s="2"/>
      <c r="F79" s="2"/>
      <c r="G79" s="2"/>
      <c r="H79" s="2"/>
    </row>
    <row r="80" spans="2:8">
      <c r="B80" s="2" t="s">
        <v>113</v>
      </c>
      <c r="C80" s="2">
        <v>291</v>
      </c>
      <c r="D80" s="2"/>
      <c r="E80" s="2"/>
      <c r="F80" s="2"/>
      <c r="G80" s="2"/>
      <c r="H80" s="2"/>
    </row>
    <row r="81" spans="2:8">
      <c r="B81" s="2" t="s">
        <v>114</v>
      </c>
      <c r="C81" s="2">
        <v>267</v>
      </c>
      <c r="D81" s="2"/>
      <c r="E81" s="2"/>
      <c r="F81" s="2"/>
      <c r="G81" s="2"/>
      <c r="H81" s="2"/>
    </row>
    <row r="82" spans="2:8">
      <c r="B82" s="2" t="s">
        <v>115</v>
      </c>
      <c r="C82" s="2">
        <v>303</v>
      </c>
      <c r="D82" s="2"/>
      <c r="E82" s="2"/>
      <c r="F82" s="2"/>
      <c r="G82" s="2"/>
      <c r="H82" s="2"/>
    </row>
    <row r="83" spans="2:8">
      <c r="B83" s="2" t="s">
        <v>116</v>
      </c>
      <c r="C83" s="2">
        <v>348</v>
      </c>
      <c r="D83" s="2"/>
      <c r="E83" s="2"/>
      <c r="F83" s="2"/>
      <c r="G83" s="2"/>
      <c r="H83" s="2"/>
    </row>
    <row r="84" spans="2:8">
      <c r="B84" s="2" t="s">
        <v>117</v>
      </c>
      <c r="C84" s="2">
        <v>401</v>
      </c>
      <c r="D84" s="2"/>
      <c r="E84" s="2"/>
      <c r="F84" s="2"/>
      <c r="G84" s="2"/>
      <c r="H84" s="2"/>
    </row>
    <row r="85" spans="2:8">
      <c r="B85" s="2" t="s">
        <v>118</v>
      </c>
      <c r="C85" s="2">
        <v>469</v>
      </c>
      <c r="D85" s="2"/>
      <c r="E85" s="2"/>
      <c r="F85" s="2"/>
      <c r="G85" s="2"/>
      <c r="H85" s="2"/>
    </row>
    <row r="86" spans="2:8">
      <c r="B86" s="2" t="s">
        <v>119</v>
      </c>
      <c r="C86" s="2">
        <v>292</v>
      </c>
      <c r="D86" s="2"/>
      <c r="E86" s="2"/>
      <c r="F86" s="2"/>
      <c r="G86" s="2"/>
      <c r="H86" s="2"/>
    </row>
    <row r="87" spans="2:8">
      <c r="B87" s="2" t="s">
        <v>120</v>
      </c>
      <c r="C87" s="2">
        <v>185</v>
      </c>
      <c r="D87" s="2"/>
      <c r="E87" s="2"/>
      <c r="F87" s="2"/>
      <c r="G87" s="2"/>
      <c r="H87" s="2"/>
    </row>
    <row r="88" spans="2:8">
      <c r="B88" s="2" t="s">
        <v>121</v>
      </c>
      <c r="C88" s="2">
        <v>160</v>
      </c>
      <c r="D88" s="2"/>
      <c r="E88" s="2"/>
      <c r="F88" s="2"/>
      <c r="G88" s="2"/>
      <c r="H88" s="2"/>
    </row>
    <row r="89" spans="2:8">
      <c r="B89" s="2" t="s">
        <v>122</v>
      </c>
      <c r="C89" s="2">
        <v>157</v>
      </c>
      <c r="D89" s="2"/>
      <c r="E89" s="2"/>
      <c r="F89" s="2"/>
      <c r="G89" s="2"/>
      <c r="H89" s="2"/>
    </row>
    <row r="90" spans="2:8">
      <c r="B90" s="2" t="s">
        <v>123</v>
      </c>
      <c r="C90" s="2">
        <v>89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29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45</v>
      </c>
      <c r="D97" s="2"/>
      <c r="E97" s="2"/>
      <c r="F97" s="2"/>
      <c r="G97" s="2"/>
      <c r="H97" s="2"/>
    </row>
    <row r="98" spans="2:8">
      <c r="B98" s="2" t="s">
        <v>131</v>
      </c>
      <c r="C98" s="2">
        <v>158</v>
      </c>
      <c r="D98" s="2"/>
      <c r="E98" s="2"/>
      <c r="F98" s="2"/>
      <c r="G98" s="2"/>
      <c r="H98" s="2"/>
    </row>
    <row r="99" spans="2:8">
      <c r="B99" s="2" t="s">
        <v>132</v>
      </c>
      <c r="C99" s="2">
        <v>136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274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265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233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123</v>
      </c>
      <c r="D197" s="2"/>
      <c r="E197" s="2"/>
      <c r="F197" s="2"/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42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106</v>
      </c>
      <c r="D3" s="2">
        <v>11</v>
      </c>
      <c r="E3" s="2">
        <v>26</v>
      </c>
      <c r="F3" s="2">
        <v>40</v>
      </c>
      <c r="G3" s="2">
        <v>32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281</v>
      </c>
      <c r="D4" s="2">
        <v>33</v>
      </c>
      <c r="E4" s="2">
        <v>28</v>
      </c>
      <c r="F4" s="2">
        <v>47</v>
      </c>
      <c r="G4" s="2">
        <v>34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273</v>
      </c>
      <c r="D5" s="2">
        <v>32</v>
      </c>
      <c r="E5" s="2">
        <v>28</v>
      </c>
      <c r="F5" s="2">
        <v>42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282</v>
      </c>
      <c r="D6" s="2">
        <v>33</v>
      </c>
      <c r="E6" s="2">
        <v>28</v>
      </c>
      <c r="F6" s="2">
        <v>48</v>
      </c>
      <c r="G6" s="2">
        <v>33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317</v>
      </c>
      <c r="D7" s="2">
        <v>37</v>
      </c>
      <c r="E7" s="2">
        <v>28</v>
      </c>
      <c r="F7" s="2">
        <v>42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279</v>
      </c>
      <c r="D8" s="2">
        <v>34</v>
      </c>
      <c r="E8" s="2">
        <v>29</v>
      </c>
      <c r="F8" s="2">
        <v>42</v>
      </c>
      <c r="G8" s="2">
        <v>34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305</v>
      </c>
      <c r="D9" s="2">
        <v>37</v>
      </c>
      <c r="E9" s="2">
        <v>29</v>
      </c>
      <c r="F9" s="2">
        <v>49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215</v>
      </c>
      <c r="D10" s="2">
        <v>25</v>
      </c>
      <c r="E10" s="2">
        <v>28</v>
      </c>
      <c r="F10" s="2">
        <v>41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281</v>
      </c>
      <c r="D11" s="2">
        <v>35</v>
      </c>
      <c r="E11" s="2">
        <v>30</v>
      </c>
      <c r="F11" s="2">
        <v>47</v>
      </c>
      <c r="G11" s="2">
        <v>34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413</v>
      </c>
      <c r="D12" s="2">
        <v>50</v>
      </c>
      <c r="E12" s="2">
        <v>29</v>
      </c>
      <c r="F12" s="2">
        <v>48</v>
      </c>
      <c r="G12" s="2">
        <v>34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434</v>
      </c>
      <c r="D13" s="2">
        <v>53</v>
      </c>
      <c r="E13" s="2">
        <v>29</v>
      </c>
      <c r="F13" s="2">
        <v>54</v>
      </c>
      <c r="G13" s="2">
        <v>35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204</v>
      </c>
      <c r="D14" s="2">
        <v>25</v>
      </c>
      <c r="E14" s="2">
        <v>29</v>
      </c>
      <c r="F14" s="2">
        <v>50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194</v>
      </c>
      <c r="D15" s="2">
        <v>22</v>
      </c>
      <c r="E15" s="2">
        <v>27</v>
      </c>
      <c r="F15" s="2">
        <v>40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156</v>
      </c>
      <c r="D16" s="2">
        <v>20</v>
      </c>
      <c r="E16" s="2">
        <v>30</v>
      </c>
      <c r="F16" s="2">
        <v>55</v>
      </c>
      <c r="G16" s="2">
        <v>36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122</v>
      </c>
      <c r="D17" s="2">
        <v>15</v>
      </c>
      <c r="E17" s="2">
        <v>30</v>
      </c>
      <c r="F17" s="2">
        <v>53</v>
      </c>
      <c r="G17" s="2">
        <v>37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36</v>
      </c>
      <c r="D18" s="2">
        <v>4</v>
      </c>
      <c r="E18" s="2">
        <v>29</v>
      </c>
      <c r="F18" s="2">
        <v>44</v>
      </c>
      <c r="G18" s="2">
        <v>38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29</v>
      </c>
      <c r="F19" s="2">
        <v>32</v>
      </c>
      <c r="G19" s="2">
        <v>31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24</v>
      </c>
      <c r="F20" s="2">
        <v>30</v>
      </c>
      <c r="G20" s="2">
        <v>29</v>
      </c>
      <c r="H20" s="2">
        <v>23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2</v>
      </c>
      <c r="E21" s="2">
        <v>36</v>
      </c>
      <c r="F21" s="2">
        <v>40</v>
      </c>
      <c r="G21" s="2">
        <v>39</v>
      </c>
      <c r="H21" s="2">
        <v>38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24</v>
      </c>
      <c r="D22" s="2">
        <v>3</v>
      </c>
      <c r="E22" s="2">
        <v>31</v>
      </c>
      <c r="F22" s="2">
        <v>43</v>
      </c>
      <c r="G22" s="2">
        <v>41</v>
      </c>
      <c r="H22" s="2">
        <v>28</v>
      </c>
      <c r="I22" s="2">
        <v>27</v>
      </c>
    </row>
    <row r="23" spans="1:9">
      <c r="A23" s="3" t="s">
        <v>3</v>
      </c>
      <c r="B23" s="2" t="s">
        <v>263</v>
      </c>
      <c r="C23" s="2">
        <v>13</v>
      </c>
      <c r="D23" s="2">
        <v>2</v>
      </c>
      <c r="E23" s="2">
        <v>33</v>
      </c>
      <c r="F23" s="2">
        <v>41</v>
      </c>
      <c r="G23" s="2">
        <v>41</v>
      </c>
      <c r="H23" s="2">
        <v>32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39</v>
      </c>
      <c r="D24" s="2">
        <v>5</v>
      </c>
      <c r="E24" s="2">
        <v>29</v>
      </c>
      <c r="F24" s="2">
        <v>35</v>
      </c>
      <c r="G24" s="2">
        <v>33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71</v>
      </c>
      <c r="D25" s="2">
        <v>9</v>
      </c>
      <c r="E25" s="2">
        <v>30</v>
      </c>
      <c r="F25" s="2">
        <v>41</v>
      </c>
      <c r="G25" s="2">
        <v>37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161</v>
      </c>
      <c r="D26" s="2">
        <v>18</v>
      </c>
      <c r="E26" s="2">
        <v>27</v>
      </c>
      <c r="F26" s="2">
        <v>42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243</v>
      </c>
      <c r="D27" s="2">
        <v>28</v>
      </c>
      <c r="E27" s="2">
        <v>28</v>
      </c>
      <c r="F27" s="2">
        <v>40</v>
      </c>
      <c r="G27" s="2">
        <v>33</v>
      </c>
      <c r="H27" s="2">
        <v>27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228</v>
      </c>
      <c r="D28" s="2">
        <v>26</v>
      </c>
      <c r="E28" s="2">
        <v>28</v>
      </c>
      <c r="F28" s="2">
        <v>41</v>
      </c>
      <c r="G28" s="2">
        <v>32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301</v>
      </c>
      <c r="D29" s="2">
        <v>38</v>
      </c>
      <c r="E29" s="2">
        <v>30</v>
      </c>
      <c r="F29" s="2">
        <v>50</v>
      </c>
      <c r="G29" s="2">
        <v>34</v>
      </c>
      <c r="H29" s="2">
        <v>30</v>
      </c>
      <c r="I29" s="2">
        <v>28</v>
      </c>
    </row>
    <row r="30" spans="1:9">
      <c r="A30" s="3" t="s">
        <v>17</v>
      </c>
      <c r="B30" s="2" t="s">
        <v>270</v>
      </c>
      <c r="C30" s="2">
        <v>265</v>
      </c>
      <c r="D30" s="2">
        <v>32</v>
      </c>
      <c r="E30" s="2">
        <v>29</v>
      </c>
      <c r="F30" s="2">
        <v>44</v>
      </c>
      <c r="G30" s="2">
        <v>34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309</v>
      </c>
      <c r="D31" s="2">
        <v>37</v>
      </c>
      <c r="E31" s="2">
        <v>29</v>
      </c>
      <c r="F31" s="2">
        <v>42</v>
      </c>
      <c r="G31" s="2">
        <v>35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319</v>
      </c>
      <c r="D32" s="2">
        <v>39</v>
      </c>
      <c r="E32" s="2">
        <v>29</v>
      </c>
      <c r="F32" s="2">
        <v>43</v>
      </c>
      <c r="G32" s="2">
        <v>34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318</v>
      </c>
      <c r="D33" s="2">
        <v>36</v>
      </c>
      <c r="E33" s="2">
        <v>27</v>
      </c>
      <c r="F33" s="2">
        <v>45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269</v>
      </c>
      <c r="D34" s="2">
        <v>32</v>
      </c>
      <c r="E34" s="2">
        <v>28</v>
      </c>
      <c r="F34" s="2">
        <v>41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317</v>
      </c>
      <c r="D35" s="2">
        <v>39</v>
      </c>
      <c r="E35" s="2">
        <v>29</v>
      </c>
      <c r="F35" s="2">
        <v>54</v>
      </c>
      <c r="G35" s="2">
        <v>34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394</v>
      </c>
      <c r="D36" s="2">
        <v>46</v>
      </c>
      <c r="E36" s="2">
        <v>28</v>
      </c>
      <c r="F36" s="2">
        <v>40</v>
      </c>
      <c r="G36" s="2">
        <v>33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500</v>
      </c>
      <c r="D37" s="2">
        <v>57</v>
      </c>
      <c r="E37" s="2">
        <v>27</v>
      </c>
      <c r="F37" s="2">
        <v>43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354</v>
      </c>
      <c r="D38" s="2">
        <v>42</v>
      </c>
      <c r="E38" s="2">
        <v>29</v>
      </c>
      <c r="F38" s="2">
        <v>50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212</v>
      </c>
      <c r="D39" s="2">
        <v>26</v>
      </c>
      <c r="E39" s="2">
        <v>29</v>
      </c>
      <c r="F39" s="2">
        <v>43</v>
      </c>
      <c r="G39" s="2">
        <v>34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125</v>
      </c>
      <c r="D40" s="2">
        <v>15</v>
      </c>
      <c r="E40" s="2">
        <v>30</v>
      </c>
      <c r="F40" s="2">
        <v>38</v>
      </c>
      <c r="G40" s="2">
        <v>34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111</v>
      </c>
      <c r="D41" s="2">
        <v>14</v>
      </c>
      <c r="E41" s="2">
        <v>31</v>
      </c>
      <c r="F41" s="2">
        <v>51</v>
      </c>
      <c r="G41" s="2">
        <v>37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62</v>
      </c>
      <c r="D42" s="2">
        <v>8</v>
      </c>
      <c r="E42" s="2">
        <v>30</v>
      </c>
      <c r="F42" s="2">
        <v>39</v>
      </c>
      <c r="G42" s="2">
        <v>36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28</v>
      </c>
      <c r="D43" s="2">
        <v>4</v>
      </c>
      <c r="E43" s="2">
        <v>31</v>
      </c>
      <c r="F43" s="2">
        <v>44</v>
      </c>
      <c r="G43" s="2">
        <v>35</v>
      </c>
      <c r="H43" s="2">
        <v>32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32</v>
      </c>
      <c r="F44" s="2">
        <v>42</v>
      </c>
      <c r="G44" s="2">
        <v>40</v>
      </c>
      <c r="H44" s="2">
        <v>31</v>
      </c>
      <c r="I44" s="2">
        <v>30</v>
      </c>
    </row>
    <row r="45" spans="1:9">
      <c r="B45" s="2" t="s">
        <v>285</v>
      </c>
      <c r="C45" s="2">
        <v>9</v>
      </c>
      <c r="D45" s="2">
        <v>1</v>
      </c>
      <c r="E45" s="2">
        <v>37</v>
      </c>
      <c r="F45" s="2">
        <v>41</v>
      </c>
      <c r="G45" s="2">
        <v>41</v>
      </c>
      <c r="H45" s="2">
        <v>39</v>
      </c>
      <c r="I45" s="2">
        <v>34</v>
      </c>
    </row>
    <row r="46" spans="1:9">
      <c r="B46" s="2" t="s">
        <v>286</v>
      </c>
      <c r="C46" s="2">
        <v>11</v>
      </c>
      <c r="D46" s="2">
        <v>1</v>
      </c>
      <c r="E46" s="2">
        <v>30</v>
      </c>
      <c r="F46" s="2">
        <v>35</v>
      </c>
      <c r="G46" s="2">
        <v>35</v>
      </c>
      <c r="H46" s="2">
        <v>31</v>
      </c>
      <c r="I46" s="2">
        <v>26</v>
      </c>
    </row>
    <row r="47" spans="1:9">
      <c r="B47" s="2" t="s">
        <v>287</v>
      </c>
      <c r="C47" s="2">
        <v>6</v>
      </c>
      <c r="D47" s="2">
        <v>1</v>
      </c>
      <c r="E47" s="2">
        <v>36</v>
      </c>
      <c r="F47" s="2">
        <v>38</v>
      </c>
      <c r="G47" s="2">
        <v>38</v>
      </c>
      <c r="H47" s="2">
        <v>37</v>
      </c>
      <c r="I47" s="2">
        <v>37</v>
      </c>
    </row>
    <row r="48" spans="1:9">
      <c r="B48" s="2" t="s">
        <v>288</v>
      </c>
      <c r="C48" s="2">
        <v>14</v>
      </c>
      <c r="D48" s="2">
        <v>2</v>
      </c>
      <c r="E48" s="2">
        <v>34</v>
      </c>
      <c r="F48" s="2">
        <v>41</v>
      </c>
      <c r="G48" s="2">
        <v>38</v>
      </c>
      <c r="H48" s="2">
        <v>35</v>
      </c>
      <c r="I48" s="2">
        <v>32</v>
      </c>
    </row>
    <row r="49" spans="2:9">
      <c r="B49" s="2" t="s">
        <v>289</v>
      </c>
      <c r="C49" s="2">
        <v>80</v>
      </c>
      <c r="D49" s="2">
        <v>10</v>
      </c>
      <c r="E49" s="2">
        <v>29</v>
      </c>
      <c r="F49" s="2">
        <v>38</v>
      </c>
      <c r="G49" s="2">
        <v>34</v>
      </c>
      <c r="H49" s="2">
        <v>29</v>
      </c>
      <c r="I49" s="2">
        <v>26</v>
      </c>
    </row>
    <row r="50" spans="2:9">
      <c r="B50" s="2" t="s">
        <v>290</v>
      </c>
      <c r="C50" s="2">
        <v>142</v>
      </c>
      <c r="D50" s="2">
        <v>16</v>
      </c>
      <c r="E50" s="2">
        <v>27</v>
      </c>
      <c r="F50" s="2">
        <v>40</v>
      </c>
      <c r="G50" s="2">
        <v>32</v>
      </c>
      <c r="H50" s="2">
        <v>27</v>
      </c>
      <c r="I50" s="2">
        <v>25</v>
      </c>
    </row>
    <row r="51" spans="2:9">
      <c r="B51" s="2" t="s">
        <v>291</v>
      </c>
      <c r="C51" s="2">
        <v>220</v>
      </c>
      <c r="D51" s="2">
        <v>28</v>
      </c>
      <c r="E51" s="2">
        <v>30</v>
      </c>
      <c r="F51" s="2">
        <v>45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215</v>
      </c>
      <c r="D52" s="2">
        <v>25</v>
      </c>
      <c r="E52" s="2">
        <v>28</v>
      </c>
      <c r="F52" s="2">
        <v>45</v>
      </c>
      <c r="G52" s="2">
        <v>34</v>
      </c>
      <c r="H52" s="2">
        <v>29</v>
      </c>
      <c r="I52" s="2">
        <v>26</v>
      </c>
    </row>
    <row r="53" spans="2:9">
      <c r="B53" s="2" t="s">
        <v>293</v>
      </c>
      <c r="C53" s="2">
        <v>270</v>
      </c>
      <c r="D53" s="2">
        <v>32</v>
      </c>
      <c r="E53" s="2">
        <v>29</v>
      </c>
      <c r="F53" s="2">
        <v>52</v>
      </c>
      <c r="G53" s="2">
        <v>35</v>
      </c>
      <c r="H53" s="2">
        <v>28</v>
      </c>
      <c r="I53" s="2">
        <v>26</v>
      </c>
    </row>
    <row r="54" spans="2:9">
      <c r="B54" s="2" t="s">
        <v>294</v>
      </c>
      <c r="C54" s="2">
        <v>297</v>
      </c>
      <c r="D54" s="2">
        <v>35</v>
      </c>
      <c r="E54" s="2">
        <v>28</v>
      </c>
      <c r="F54" s="2">
        <v>42</v>
      </c>
      <c r="G54" s="2">
        <v>34</v>
      </c>
      <c r="H54" s="2">
        <v>28</v>
      </c>
      <c r="I54" s="2">
        <v>26</v>
      </c>
    </row>
    <row r="55" spans="2:9">
      <c r="B55" s="2" t="s">
        <v>295</v>
      </c>
      <c r="C55" s="2">
        <v>288</v>
      </c>
      <c r="D55" s="2">
        <v>34</v>
      </c>
      <c r="E55" s="2">
        <v>28</v>
      </c>
      <c r="F55" s="2">
        <v>43</v>
      </c>
      <c r="G55" s="2">
        <v>35</v>
      </c>
      <c r="H55" s="2">
        <v>29</v>
      </c>
      <c r="I55" s="2">
        <v>25</v>
      </c>
    </row>
    <row r="56" spans="2:9">
      <c r="B56" s="2" t="s">
        <v>296</v>
      </c>
      <c r="C56" s="2">
        <v>263</v>
      </c>
      <c r="D56" s="2">
        <v>31</v>
      </c>
      <c r="E56" s="2">
        <v>28</v>
      </c>
      <c r="F56" s="2">
        <v>41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245</v>
      </c>
      <c r="D57" s="2">
        <v>29</v>
      </c>
      <c r="E57" s="2">
        <v>28</v>
      </c>
      <c r="F57" s="2">
        <v>47</v>
      </c>
      <c r="G57" s="2">
        <v>33</v>
      </c>
      <c r="H57" s="2">
        <v>29</v>
      </c>
      <c r="I57" s="2">
        <v>26</v>
      </c>
    </row>
    <row r="58" spans="2:9">
      <c r="B58" s="2" t="s">
        <v>298</v>
      </c>
      <c r="C58" s="2">
        <v>228</v>
      </c>
      <c r="D58" s="2">
        <v>27</v>
      </c>
      <c r="E58" s="2">
        <v>28</v>
      </c>
      <c r="F58" s="2">
        <v>40</v>
      </c>
      <c r="G58" s="2">
        <v>33</v>
      </c>
      <c r="H58" s="2">
        <v>29</v>
      </c>
      <c r="I58" s="2">
        <v>25</v>
      </c>
    </row>
    <row r="59" spans="2:9">
      <c r="B59" s="2" t="s">
        <v>299</v>
      </c>
      <c r="C59" s="2">
        <v>302</v>
      </c>
      <c r="D59" s="2">
        <v>35</v>
      </c>
      <c r="E59" s="2">
        <v>28</v>
      </c>
      <c r="F59" s="2">
        <v>44</v>
      </c>
      <c r="G59" s="2">
        <v>34</v>
      </c>
      <c r="H59" s="2">
        <v>29</v>
      </c>
      <c r="I59" s="2">
        <v>25</v>
      </c>
    </row>
    <row r="60" spans="2:9">
      <c r="B60" s="2" t="s">
        <v>300</v>
      </c>
      <c r="C60" s="2">
        <v>396</v>
      </c>
      <c r="D60" s="2">
        <v>46</v>
      </c>
      <c r="E60" s="2">
        <v>28</v>
      </c>
      <c r="F60" s="2">
        <v>45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409</v>
      </c>
      <c r="D61" s="2">
        <v>49</v>
      </c>
      <c r="E61" s="2">
        <v>29</v>
      </c>
      <c r="F61" s="2">
        <v>46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375</v>
      </c>
      <c r="D62" s="2">
        <v>45</v>
      </c>
      <c r="E62" s="2">
        <v>29</v>
      </c>
      <c r="F62" s="2">
        <v>45</v>
      </c>
      <c r="G62" s="2">
        <v>34</v>
      </c>
      <c r="H62" s="2">
        <v>30</v>
      </c>
      <c r="I62" s="2">
        <v>27</v>
      </c>
    </row>
    <row r="63" spans="2:9">
      <c r="B63" s="2" t="s">
        <v>303</v>
      </c>
      <c r="C63" s="2">
        <v>163</v>
      </c>
      <c r="D63" s="2">
        <v>19</v>
      </c>
      <c r="E63" s="2">
        <v>28</v>
      </c>
      <c r="F63" s="2">
        <v>45</v>
      </c>
      <c r="G63" s="2">
        <v>33</v>
      </c>
      <c r="H63" s="2">
        <v>29</v>
      </c>
      <c r="I63" s="2">
        <v>26</v>
      </c>
    </row>
    <row r="64" spans="2:9">
      <c r="B64" s="2" t="s">
        <v>304</v>
      </c>
      <c r="C64" s="2">
        <v>99</v>
      </c>
      <c r="D64" s="2">
        <v>12</v>
      </c>
      <c r="E64" s="2">
        <v>28</v>
      </c>
      <c r="F64" s="2">
        <v>46</v>
      </c>
      <c r="G64" s="2">
        <v>34</v>
      </c>
      <c r="H64" s="2">
        <v>27</v>
      </c>
      <c r="I64" s="2">
        <v>25</v>
      </c>
    </row>
    <row r="65" spans="2:9">
      <c r="B65" s="2" t="s">
        <v>305</v>
      </c>
      <c r="C65" s="2">
        <v>173</v>
      </c>
      <c r="D65" s="2">
        <v>22</v>
      </c>
      <c r="E65" s="2">
        <v>31</v>
      </c>
      <c r="F65" s="2">
        <v>56</v>
      </c>
      <c r="G65" s="2">
        <v>38</v>
      </c>
      <c r="H65" s="2">
        <v>30</v>
      </c>
      <c r="I65" s="2">
        <v>28</v>
      </c>
    </row>
    <row r="66" spans="2:9">
      <c r="B66" s="2" t="s">
        <v>306</v>
      </c>
      <c r="C66" s="2">
        <v>80</v>
      </c>
      <c r="D66" s="2">
        <v>11</v>
      </c>
      <c r="E66" s="2">
        <v>32</v>
      </c>
      <c r="F66" s="2">
        <v>47</v>
      </c>
      <c r="G66" s="2">
        <v>37</v>
      </c>
      <c r="H66" s="2">
        <v>33</v>
      </c>
      <c r="I66" s="2">
        <v>29</v>
      </c>
    </row>
    <row r="67" spans="2:9">
      <c r="B67" s="2" t="s">
        <v>307</v>
      </c>
      <c r="C67" s="2">
        <v>48</v>
      </c>
      <c r="D67" s="2">
        <v>6</v>
      </c>
      <c r="E67" s="2">
        <v>31</v>
      </c>
      <c r="F67" s="2">
        <v>38</v>
      </c>
      <c r="G67" s="2">
        <v>35</v>
      </c>
      <c r="H67" s="2">
        <v>31</v>
      </c>
      <c r="I67" s="2">
        <v>29</v>
      </c>
    </row>
    <row r="68" spans="2:9">
      <c r="B68" s="2" t="s">
        <v>308</v>
      </c>
      <c r="C68" s="2">
        <v>16</v>
      </c>
      <c r="D68" s="2">
        <v>2</v>
      </c>
      <c r="E68" s="2">
        <v>28</v>
      </c>
      <c r="F68" s="2">
        <v>40</v>
      </c>
      <c r="G68" s="2">
        <v>38</v>
      </c>
      <c r="H68" s="2">
        <v>23</v>
      </c>
      <c r="I68" s="2">
        <v>23</v>
      </c>
    </row>
    <row r="69" spans="2:9">
      <c r="B69" s="2" t="s">
        <v>309</v>
      </c>
      <c r="C69" s="2">
        <v>25</v>
      </c>
      <c r="D69" s="2">
        <v>3</v>
      </c>
      <c r="E69" s="2">
        <v>31</v>
      </c>
      <c r="F69" s="2">
        <v>44</v>
      </c>
      <c r="G69" s="2">
        <v>37</v>
      </c>
      <c r="H69" s="2">
        <v>31</v>
      </c>
      <c r="I69" s="2">
        <v>26</v>
      </c>
    </row>
    <row r="70" spans="2:9">
      <c r="B70" s="2" t="s">
        <v>310</v>
      </c>
      <c r="C70" s="2">
        <v>16</v>
      </c>
      <c r="D70" s="2">
        <v>2</v>
      </c>
      <c r="E70" s="2">
        <v>36</v>
      </c>
      <c r="F70" s="2">
        <v>66</v>
      </c>
      <c r="G70" s="2">
        <v>52</v>
      </c>
      <c r="H70" s="2">
        <v>33</v>
      </c>
      <c r="I70" s="2">
        <v>27</v>
      </c>
    </row>
    <row r="71" spans="2:9">
      <c r="B71" s="2" t="s">
        <v>311</v>
      </c>
      <c r="C71" s="2">
        <v>6</v>
      </c>
      <c r="D71" s="2">
        <v>1</v>
      </c>
      <c r="E71" s="2">
        <v>42</v>
      </c>
      <c r="F71" s="2">
        <v>46</v>
      </c>
      <c r="G71" s="2">
        <v>46</v>
      </c>
      <c r="H71" s="2">
        <v>45</v>
      </c>
      <c r="I71" s="2">
        <v>45</v>
      </c>
    </row>
    <row r="72" spans="2:9">
      <c r="B72" s="2" t="s">
        <v>312</v>
      </c>
      <c r="C72" s="2">
        <v>10</v>
      </c>
      <c r="D72" s="2">
        <v>1</v>
      </c>
      <c r="E72" s="2">
        <v>30</v>
      </c>
      <c r="F72" s="2">
        <v>33</v>
      </c>
      <c r="G72" s="2">
        <v>31</v>
      </c>
      <c r="H72" s="2">
        <v>30</v>
      </c>
      <c r="I72" s="2">
        <v>30</v>
      </c>
    </row>
    <row r="73" spans="2:9">
      <c r="B73" s="2" t="s">
        <v>313</v>
      </c>
      <c r="C73" s="2">
        <v>97</v>
      </c>
      <c r="D73" s="2">
        <v>11</v>
      </c>
      <c r="E73" s="2">
        <v>27</v>
      </c>
      <c r="F73" s="2">
        <v>45</v>
      </c>
      <c r="G73" s="2">
        <v>35</v>
      </c>
      <c r="H73" s="2">
        <v>29</v>
      </c>
      <c r="I73" s="2">
        <v>26</v>
      </c>
    </row>
    <row r="74" spans="2:9">
      <c r="B74" s="2" t="s">
        <v>314</v>
      </c>
      <c r="C74" s="2">
        <v>208</v>
      </c>
      <c r="D74" s="2">
        <v>22</v>
      </c>
      <c r="E74" s="2">
        <v>25</v>
      </c>
      <c r="F74" s="2">
        <v>48</v>
      </c>
      <c r="G74" s="2">
        <v>34</v>
      </c>
      <c r="H74" s="2">
        <v>27</v>
      </c>
      <c r="I74" s="2">
        <v>23</v>
      </c>
    </row>
    <row r="75" spans="2:9">
      <c r="B75" s="2" t="s">
        <v>315</v>
      </c>
      <c r="C75" s="2">
        <v>201</v>
      </c>
      <c r="D75" s="2">
        <v>23</v>
      </c>
      <c r="E75" s="2">
        <v>28</v>
      </c>
      <c r="F75" s="2">
        <v>38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206</v>
      </c>
      <c r="D76" s="2">
        <v>24</v>
      </c>
      <c r="E76" s="2">
        <v>29</v>
      </c>
      <c r="F76" s="2">
        <v>51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269</v>
      </c>
      <c r="D77" s="2">
        <v>31</v>
      </c>
      <c r="E77" s="2">
        <v>28</v>
      </c>
      <c r="F77" s="2">
        <v>46</v>
      </c>
      <c r="G77" s="2">
        <v>35</v>
      </c>
      <c r="H77" s="2">
        <v>28</v>
      </c>
      <c r="I77" s="2">
        <v>24</v>
      </c>
    </row>
    <row r="78" spans="2:9">
      <c r="B78" s="2" t="s">
        <v>318</v>
      </c>
      <c r="C78" s="2">
        <v>246</v>
      </c>
      <c r="D78" s="2">
        <v>28</v>
      </c>
      <c r="E78" s="2">
        <v>28</v>
      </c>
      <c r="F78" s="2">
        <v>43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340</v>
      </c>
      <c r="D79" s="2">
        <v>40</v>
      </c>
      <c r="E79" s="2">
        <v>28</v>
      </c>
      <c r="F79" s="2">
        <v>45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291</v>
      </c>
      <c r="D80" s="2">
        <v>35</v>
      </c>
      <c r="E80" s="2">
        <v>29</v>
      </c>
      <c r="F80" s="2">
        <v>43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267</v>
      </c>
      <c r="D81" s="2">
        <v>31</v>
      </c>
      <c r="E81" s="2">
        <v>28</v>
      </c>
      <c r="F81" s="2">
        <v>42</v>
      </c>
      <c r="G81" s="2">
        <v>34</v>
      </c>
      <c r="H81" s="2">
        <v>28</v>
      </c>
      <c r="I81" s="2">
        <v>26</v>
      </c>
    </row>
    <row r="82" spans="2:9">
      <c r="B82" s="2" t="s">
        <v>322</v>
      </c>
      <c r="C82" s="2">
        <v>303</v>
      </c>
      <c r="D82" s="2">
        <v>36</v>
      </c>
      <c r="E82" s="2">
        <v>29</v>
      </c>
      <c r="F82" s="2">
        <v>43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348</v>
      </c>
      <c r="D83" s="2">
        <v>42</v>
      </c>
      <c r="E83" s="2">
        <v>29</v>
      </c>
      <c r="F83" s="2">
        <v>43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401</v>
      </c>
      <c r="D84" s="2">
        <v>47</v>
      </c>
      <c r="E84" s="2">
        <v>28</v>
      </c>
      <c r="F84" s="2">
        <v>43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469</v>
      </c>
      <c r="D85" s="2">
        <v>54</v>
      </c>
      <c r="E85" s="2">
        <v>28</v>
      </c>
      <c r="F85" s="2">
        <v>44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292</v>
      </c>
      <c r="D86" s="2">
        <v>35</v>
      </c>
      <c r="E86" s="2">
        <v>29</v>
      </c>
      <c r="F86" s="2">
        <v>51</v>
      </c>
      <c r="G86" s="2">
        <v>35</v>
      </c>
      <c r="H86" s="2">
        <v>29</v>
      </c>
      <c r="I86" s="2">
        <v>26</v>
      </c>
    </row>
    <row r="87" spans="2:9">
      <c r="B87" s="2" t="s">
        <v>327</v>
      </c>
      <c r="C87" s="2">
        <v>185</v>
      </c>
      <c r="D87" s="2">
        <v>22</v>
      </c>
      <c r="E87" s="2">
        <v>28</v>
      </c>
      <c r="F87" s="2">
        <v>38</v>
      </c>
      <c r="G87" s="2">
        <v>33</v>
      </c>
      <c r="H87" s="2">
        <v>29</v>
      </c>
      <c r="I87" s="2">
        <v>26</v>
      </c>
    </row>
    <row r="88" spans="2:9">
      <c r="B88" s="2" t="s">
        <v>328</v>
      </c>
      <c r="C88" s="2">
        <v>160</v>
      </c>
      <c r="D88" s="2">
        <v>19</v>
      </c>
      <c r="E88" s="2">
        <v>29</v>
      </c>
      <c r="F88" s="2">
        <v>42</v>
      </c>
      <c r="G88" s="2">
        <v>35</v>
      </c>
      <c r="H88" s="2">
        <v>29</v>
      </c>
      <c r="I88" s="2">
        <v>26</v>
      </c>
    </row>
    <row r="89" spans="2:9">
      <c r="B89" s="2" t="s">
        <v>329</v>
      </c>
      <c r="C89" s="2">
        <v>157</v>
      </c>
      <c r="D89" s="2">
        <v>19</v>
      </c>
      <c r="E89" s="2">
        <v>29</v>
      </c>
      <c r="F89" s="2">
        <v>42</v>
      </c>
      <c r="G89" s="2">
        <v>35</v>
      </c>
      <c r="H89" s="2">
        <v>28</v>
      </c>
      <c r="I89" s="2">
        <v>26</v>
      </c>
    </row>
    <row r="90" spans="2:9">
      <c r="B90" s="2" t="s">
        <v>330</v>
      </c>
      <c r="C90" s="2">
        <v>89</v>
      </c>
      <c r="D90" s="2">
        <v>11</v>
      </c>
      <c r="E90" s="2">
        <v>30</v>
      </c>
      <c r="F90" s="2">
        <v>39</v>
      </c>
      <c r="G90" s="2">
        <v>35</v>
      </c>
      <c r="H90" s="2">
        <v>31</v>
      </c>
      <c r="I90" s="2">
        <v>27</v>
      </c>
    </row>
    <row r="91" spans="2:9">
      <c r="B91" s="2" t="s">
        <v>331</v>
      </c>
      <c r="C91" s="2">
        <v>38</v>
      </c>
      <c r="D91" s="2">
        <v>5</v>
      </c>
      <c r="E91" s="2">
        <v>29</v>
      </c>
      <c r="F91" s="2">
        <v>36</v>
      </c>
      <c r="G91" s="2">
        <v>33</v>
      </c>
      <c r="H91" s="2">
        <v>29</v>
      </c>
      <c r="I91" s="2">
        <v>27</v>
      </c>
    </row>
    <row r="92" spans="2:9">
      <c r="B92" s="2" t="s">
        <v>332</v>
      </c>
      <c r="C92" s="2">
        <v>29</v>
      </c>
      <c r="D92" s="2">
        <v>4</v>
      </c>
      <c r="E92" s="2">
        <v>31</v>
      </c>
      <c r="F92" s="2">
        <v>41</v>
      </c>
      <c r="G92" s="2">
        <v>39</v>
      </c>
      <c r="H92" s="2">
        <v>31</v>
      </c>
      <c r="I92" s="2">
        <v>27</v>
      </c>
    </row>
    <row r="93" spans="2:9">
      <c r="B93" s="2" t="s">
        <v>333</v>
      </c>
      <c r="C93" s="2">
        <v>11</v>
      </c>
      <c r="D93" s="2">
        <v>2</v>
      </c>
      <c r="E93" s="2">
        <v>38</v>
      </c>
      <c r="F93" s="2">
        <v>47</v>
      </c>
      <c r="G93" s="2">
        <v>43</v>
      </c>
      <c r="H93" s="2">
        <v>41</v>
      </c>
      <c r="I93" s="2">
        <v>37</v>
      </c>
    </row>
    <row r="94" spans="2:9">
      <c r="B94" s="2" t="s">
        <v>334</v>
      </c>
      <c r="C94" s="2">
        <v>39</v>
      </c>
      <c r="D94" s="2">
        <v>5</v>
      </c>
      <c r="E94" s="2">
        <v>30</v>
      </c>
      <c r="F94" s="2">
        <v>44</v>
      </c>
      <c r="G94" s="2">
        <v>34</v>
      </c>
      <c r="H94" s="2">
        <v>30</v>
      </c>
      <c r="I94" s="2">
        <v>28</v>
      </c>
    </row>
    <row r="95" spans="2:9">
      <c r="B95" s="2" t="s">
        <v>335</v>
      </c>
      <c r="C95" s="2">
        <v>13</v>
      </c>
      <c r="D95" s="2">
        <v>2</v>
      </c>
      <c r="E95" s="2">
        <v>35</v>
      </c>
      <c r="F95" s="2">
        <v>41</v>
      </c>
      <c r="G95" s="2">
        <v>40</v>
      </c>
      <c r="H95" s="2">
        <v>35</v>
      </c>
      <c r="I95" s="2">
        <v>33</v>
      </c>
    </row>
    <row r="96" spans="2:9">
      <c r="B96" s="2" t="s">
        <v>336</v>
      </c>
      <c r="C96" s="2">
        <v>13</v>
      </c>
      <c r="D96" s="2">
        <v>2</v>
      </c>
      <c r="E96" s="2">
        <v>34</v>
      </c>
      <c r="F96" s="2">
        <v>38</v>
      </c>
      <c r="G96" s="2">
        <v>36</v>
      </c>
      <c r="H96" s="2">
        <v>34</v>
      </c>
      <c r="I96" s="2">
        <v>34</v>
      </c>
    </row>
    <row r="97" spans="2:9">
      <c r="B97" s="2" t="s">
        <v>337</v>
      </c>
      <c r="C97" s="2">
        <v>45</v>
      </c>
      <c r="D97" s="2">
        <v>6</v>
      </c>
      <c r="E97" s="2">
        <v>31</v>
      </c>
      <c r="F97" s="2">
        <v>39</v>
      </c>
      <c r="G97" s="2">
        <v>34</v>
      </c>
      <c r="H97" s="2">
        <v>30</v>
      </c>
      <c r="I97" s="2">
        <v>29</v>
      </c>
    </row>
    <row r="98" spans="2:9">
      <c r="B98" s="2" t="s">
        <v>338</v>
      </c>
      <c r="C98" s="2">
        <v>158</v>
      </c>
      <c r="D98" s="2">
        <v>19</v>
      </c>
      <c r="E98" s="2">
        <v>28</v>
      </c>
      <c r="F98" s="2">
        <v>42</v>
      </c>
      <c r="G98" s="2">
        <v>35</v>
      </c>
      <c r="H98" s="2">
        <v>29</v>
      </c>
      <c r="I98" s="2">
        <v>26</v>
      </c>
    </row>
    <row r="99" spans="2:9">
      <c r="B99" s="2" t="s">
        <v>339</v>
      </c>
      <c r="C99" s="2">
        <v>136</v>
      </c>
      <c r="D99" s="2">
        <v>16</v>
      </c>
      <c r="E99" s="2">
        <v>29</v>
      </c>
      <c r="F99" s="2">
        <v>41</v>
      </c>
      <c r="G99" s="2">
        <v>33</v>
      </c>
      <c r="H99" s="2">
        <v>29</v>
      </c>
      <c r="I99" s="2">
        <v>27</v>
      </c>
    </row>
    <row r="100" spans="2:9">
      <c r="B100" s="2" t="s">
        <v>340</v>
      </c>
      <c r="C100" s="2">
        <v>228</v>
      </c>
      <c r="D100" s="2">
        <v>28</v>
      </c>
      <c r="E100" s="2">
        <v>30</v>
      </c>
      <c r="F100" s="2">
        <v>53</v>
      </c>
      <c r="G100" s="2">
        <v>35</v>
      </c>
      <c r="H100" s="2">
        <v>29</v>
      </c>
      <c r="I100" s="2">
        <v>26</v>
      </c>
    </row>
    <row r="101" spans="2:9">
      <c r="B101" s="2" t="s">
        <v>341</v>
      </c>
      <c r="C101" s="2">
        <v>252</v>
      </c>
      <c r="D101" s="2">
        <v>30</v>
      </c>
      <c r="E101" s="2">
        <v>29</v>
      </c>
      <c r="F101" s="2">
        <v>47</v>
      </c>
      <c r="G101" s="2">
        <v>35</v>
      </c>
      <c r="H101" s="2">
        <v>29</v>
      </c>
      <c r="I101" s="2">
        <v>26</v>
      </c>
    </row>
    <row r="102" spans="2:9">
      <c r="B102" s="2" t="s">
        <v>342</v>
      </c>
      <c r="C102" s="2">
        <v>320</v>
      </c>
      <c r="D102" s="2">
        <v>36</v>
      </c>
      <c r="E102" s="2">
        <v>27</v>
      </c>
      <c r="F102" s="2">
        <v>42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247</v>
      </c>
      <c r="D103" s="2">
        <v>28</v>
      </c>
      <c r="E103" s="2">
        <v>28</v>
      </c>
      <c r="F103" s="2">
        <v>50</v>
      </c>
      <c r="G103" s="2">
        <v>35</v>
      </c>
      <c r="H103" s="2">
        <v>28</v>
      </c>
      <c r="I103" s="2">
        <v>24</v>
      </c>
    </row>
    <row r="104" spans="2:9">
      <c r="B104" s="2" t="s">
        <v>344</v>
      </c>
      <c r="C104" s="2">
        <v>354</v>
      </c>
      <c r="D104" s="2">
        <v>40</v>
      </c>
      <c r="E104" s="2">
        <v>27</v>
      </c>
      <c r="F104" s="2">
        <v>43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367</v>
      </c>
      <c r="D105" s="2">
        <v>45</v>
      </c>
      <c r="E105" s="2">
        <v>30</v>
      </c>
      <c r="F105" s="2">
        <v>43</v>
      </c>
      <c r="G105" s="2">
        <v>35</v>
      </c>
      <c r="H105" s="2">
        <v>30</v>
      </c>
      <c r="I105" s="2">
        <v>26</v>
      </c>
    </row>
    <row r="106" spans="2:9">
      <c r="B106" s="2" t="s">
        <v>346</v>
      </c>
      <c r="C106" s="2">
        <v>298</v>
      </c>
      <c r="D106" s="2">
        <v>34</v>
      </c>
      <c r="E106" s="2">
        <v>27</v>
      </c>
      <c r="F106" s="2">
        <v>44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264</v>
      </c>
      <c r="D107" s="2">
        <v>31</v>
      </c>
      <c r="E107" s="2">
        <v>28</v>
      </c>
      <c r="F107" s="2">
        <v>45</v>
      </c>
      <c r="G107" s="2">
        <v>34</v>
      </c>
      <c r="H107" s="2">
        <v>28</v>
      </c>
      <c r="I107" s="2">
        <v>26</v>
      </c>
    </row>
    <row r="108" spans="2:9">
      <c r="B108" s="2" t="s">
        <v>348</v>
      </c>
      <c r="C108" s="2">
        <v>261</v>
      </c>
      <c r="D108" s="2">
        <v>29</v>
      </c>
      <c r="E108" s="2">
        <v>27</v>
      </c>
      <c r="F108" s="2">
        <v>56</v>
      </c>
      <c r="G108" s="2">
        <v>33</v>
      </c>
      <c r="H108" s="2">
        <v>27</v>
      </c>
      <c r="I108" s="2">
        <v>25</v>
      </c>
    </row>
    <row r="109" spans="2:9">
      <c r="B109" s="2" t="s">
        <v>349</v>
      </c>
      <c r="C109" s="2">
        <v>357</v>
      </c>
      <c r="D109" s="2">
        <v>40</v>
      </c>
      <c r="E109" s="2">
        <v>27</v>
      </c>
      <c r="F109" s="2">
        <v>47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237</v>
      </c>
      <c r="D110" s="2">
        <v>28</v>
      </c>
      <c r="E110" s="2">
        <v>28</v>
      </c>
      <c r="F110" s="2">
        <v>55</v>
      </c>
      <c r="G110" s="2">
        <v>34</v>
      </c>
      <c r="H110" s="2">
        <v>28</v>
      </c>
      <c r="I110" s="2">
        <v>26</v>
      </c>
    </row>
    <row r="111" spans="2:9">
      <c r="B111" s="2" t="s">
        <v>351</v>
      </c>
      <c r="C111" s="2">
        <v>165</v>
      </c>
      <c r="D111" s="2">
        <v>19</v>
      </c>
      <c r="E111" s="2">
        <v>28</v>
      </c>
      <c r="F111" s="2">
        <v>42</v>
      </c>
      <c r="G111" s="2">
        <v>32</v>
      </c>
      <c r="H111" s="2">
        <v>28</v>
      </c>
      <c r="I111" s="2">
        <v>25</v>
      </c>
    </row>
    <row r="112" spans="2:9">
      <c r="B112" s="2" t="s">
        <v>352</v>
      </c>
      <c r="C112" s="2">
        <v>140</v>
      </c>
      <c r="D112" s="2">
        <v>16</v>
      </c>
      <c r="E112" s="2">
        <v>28</v>
      </c>
      <c r="F112" s="2">
        <v>44</v>
      </c>
      <c r="G112" s="2">
        <v>35</v>
      </c>
      <c r="H112" s="2">
        <v>28</v>
      </c>
      <c r="I112" s="2">
        <v>25</v>
      </c>
    </row>
    <row r="113" spans="2:9">
      <c r="B113" s="2" t="s">
        <v>353</v>
      </c>
      <c r="C113" s="2">
        <v>107</v>
      </c>
      <c r="D113" s="2">
        <v>14</v>
      </c>
      <c r="E113" s="2">
        <v>31</v>
      </c>
      <c r="F113" s="2">
        <v>57</v>
      </c>
      <c r="G113" s="2">
        <v>37</v>
      </c>
      <c r="H113" s="2">
        <v>29</v>
      </c>
      <c r="I113" s="2">
        <v>28</v>
      </c>
    </row>
    <row r="114" spans="2:9">
      <c r="B114" s="2" t="s">
        <v>354</v>
      </c>
      <c r="C114" s="2">
        <v>80</v>
      </c>
      <c r="D114" s="2">
        <v>10</v>
      </c>
      <c r="E114" s="2">
        <v>30</v>
      </c>
      <c r="F114" s="2">
        <v>41</v>
      </c>
      <c r="G114" s="2">
        <v>36</v>
      </c>
      <c r="H114" s="2">
        <v>30</v>
      </c>
      <c r="I114" s="2">
        <v>27</v>
      </c>
    </row>
    <row r="115" spans="2:9">
      <c r="B115" s="2" t="s">
        <v>355</v>
      </c>
      <c r="C115" s="2">
        <v>33</v>
      </c>
      <c r="D115" s="2">
        <v>4</v>
      </c>
      <c r="E115" s="2">
        <v>26</v>
      </c>
      <c r="F115" s="2">
        <v>49</v>
      </c>
      <c r="G115" s="2">
        <v>28</v>
      </c>
      <c r="H115" s="2">
        <v>23</v>
      </c>
      <c r="I115" s="2">
        <v>22</v>
      </c>
    </row>
    <row r="116" spans="2:9">
      <c r="B116" s="2" t="s">
        <v>356</v>
      </c>
      <c r="C116" s="2">
        <v>37</v>
      </c>
      <c r="D116" s="2">
        <v>5</v>
      </c>
      <c r="E116" s="2">
        <v>31</v>
      </c>
      <c r="F116" s="2">
        <v>39</v>
      </c>
      <c r="G116" s="2">
        <v>37</v>
      </c>
      <c r="H116" s="2">
        <v>31</v>
      </c>
      <c r="I116" s="2">
        <v>29</v>
      </c>
    </row>
    <row r="117" spans="2:9">
      <c r="B117" s="2" t="s">
        <v>357</v>
      </c>
      <c r="C117" s="2">
        <v>15</v>
      </c>
      <c r="D117" s="2">
        <v>2</v>
      </c>
      <c r="E117" s="2">
        <v>30</v>
      </c>
      <c r="F117" s="2">
        <v>34</v>
      </c>
      <c r="G117" s="2">
        <v>34</v>
      </c>
      <c r="H117" s="2">
        <v>32</v>
      </c>
      <c r="I117" s="2">
        <v>29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21</v>
      </c>
      <c r="D120" s="2">
        <v>3</v>
      </c>
      <c r="E120" s="2">
        <v>33</v>
      </c>
      <c r="F120" s="2">
        <v>40</v>
      </c>
      <c r="G120" s="2">
        <v>39</v>
      </c>
      <c r="H120" s="2">
        <v>34</v>
      </c>
      <c r="I120" s="2">
        <v>32</v>
      </c>
    </row>
    <row r="121" spans="2:9">
      <c r="B121" s="2" t="s">
        <v>361</v>
      </c>
      <c r="C121" s="2">
        <v>7</v>
      </c>
      <c r="D121" s="2">
        <v>1</v>
      </c>
      <c r="E121" s="2">
        <v>30</v>
      </c>
      <c r="F121" s="2">
        <v>31</v>
      </c>
      <c r="G121" s="2">
        <v>30</v>
      </c>
      <c r="H121" s="2">
        <v>30</v>
      </c>
      <c r="I121" s="2">
        <v>29</v>
      </c>
    </row>
    <row r="122" spans="2:9">
      <c r="B122" s="2" t="s">
        <v>362</v>
      </c>
      <c r="C122" s="2">
        <v>29</v>
      </c>
      <c r="D122" s="2">
        <v>4</v>
      </c>
      <c r="E122" s="2">
        <v>32</v>
      </c>
      <c r="F122" s="2">
        <v>46</v>
      </c>
      <c r="G122" s="2">
        <v>38</v>
      </c>
      <c r="H122" s="2">
        <v>33</v>
      </c>
      <c r="I122" s="2">
        <v>29</v>
      </c>
    </row>
    <row r="123" spans="2:9">
      <c r="B123" s="2" t="s">
        <v>363</v>
      </c>
      <c r="C123" s="2">
        <v>108</v>
      </c>
      <c r="D123" s="2">
        <v>14</v>
      </c>
      <c r="E123" s="2">
        <v>31</v>
      </c>
      <c r="F123" s="2">
        <v>44</v>
      </c>
      <c r="G123" s="2">
        <v>37</v>
      </c>
      <c r="H123" s="2">
        <v>30</v>
      </c>
      <c r="I123" s="2">
        <v>28</v>
      </c>
    </row>
    <row r="124" spans="2:9">
      <c r="B124" s="2" t="s">
        <v>364</v>
      </c>
      <c r="C124" s="2">
        <v>143</v>
      </c>
      <c r="D124" s="2">
        <v>17</v>
      </c>
      <c r="E124" s="2">
        <v>28</v>
      </c>
      <c r="F124" s="2">
        <v>49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232</v>
      </c>
      <c r="D125" s="2">
        <v>28</v>
      </c>
      <c r="E125" s="2">
        <v>29</v>
      </c>
      <c r="F125" s="2">
        <v>40</v>
      </c>
      <c r="G125" s="2">
        <v>33</v>
      </c>
      <c r="H125" s="2">
        <v>29</v>
      </c>
      <c r="I125" s="2">
        <v>26</v>
      </c>
    </row>
    <row r="126" spans="2:9">
      <c r="B126" s="2" t="s">
        <v>366</v>
      </c>
      <c r="C126" s="2">
        <v>248</v>
      </c>
      <c r="D126" s="2">
        <v>27</v>
      </c>
      <c r="E126" s="2">
        <v>26</v>
      </c>
      <c r="F126" s="2">
        <v>45</v>
      </c>
      <c r="G126" s="2">
        <v>31</v>
      </c>
      <c r="H126" s="2">
        <v>27</v>
      </c>
      <c r="I126" s="2">
        <v>24</v>
      </c>
    </row>
    <row r="127" spans="2:9">
      <c r="B127" s="2" t="s">
        <v>367</v>
      </c>
      <c r="C127" s="2">
        <v>343</v>
      </c>
      <c r="D127" s="2">
        <v>38</v>
      </c>
      <c r="E127" s="2">
        <v>26</v>
      </c>
      <c r="F127" s="2">
        <v>40</v>
      </c>
      <c r="G127" s="2">
        <v>32</v>
      </c>
      <c r="H127" s="2">
        <v>27</v>
      </c>
      <c r="I127" s="2">
        <v>23</v>
      </c>
    </row>
    <row r="128" spans="2:9">
      <c r="B128" s="2" t="s">
        <v>368</v>
      </c>
      <c r="C128" s="2">
        <v>327</v>
      </c>
      <c r="D128" s="2">
        <v>36</v>
      </c>
      <c r="E128" s="2">
        <v>26</v>
      </c>
      <c r="F128" s="2">
        <v>37</v>
      </c>
      <c r="G128" s="2">
        <v>31</v>
      </c>
      <c r="H128" s="2">
        <v>26</v>
      </c>
      <c r="I128" s="2">
        <v>24</v>
      </c>
    </row>
    <row r="129" spans="2:9">
      <c r="B129" s="2" t="s">
        <v>369</v>
      </c>
      <c r="C129" s="2">
        <v>334</v>
      </c>
      <c r="D129" s="2">
        <v>38</v>
      </c>
      <c r="E129" s="2">
        <v>27</v>
      </c>
      <c r="F129" s="2">
        <v>47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274</v>
      </c>
      <c r="D130" s="2">
        <v>29</v>
      </c>
      <c r="E130" s="2">
        <v>25</v>
      </c>
      <c r="F130" s="2">
        <v>44</v>
      </c>
      <c r="G130" s="2">
        <v>30</v>
      </c>
      <c r="H130" s="2">
        <v>25</v>
      </c>
      <c r="I130" s="2">
        <v>23</v>
      </c>
    </row>
    <row r="131" spans="2:9">
      <c r="B131" s="2" t="s">
        <v>371</v>
      </c>
      <c r="C131" s="2">
        <v>187</v>
      </c>
      <c r="D131" s="2">
        <v>22</v>
      </c>
      <c r="E131" s="2">
        <v>28</v>
      </c>
      <c r="F131" s="2">
        <v>40</v>
      </c>
      <c r="G131" s="2">
        <v>33</v>
      </c>
      <c r="H131" s="2">
        <v>28</v>
      </c>
      <c r="I131" s="2">
        <v>26</v>
      </c>
    </row>
    <row r="132" spans="2:9">
      <c r="B132" s="2" t="s">
        <v>372</v>
      </c>
      <c r="C132" s="2">
        <v>251</v>
      </c>
      <c r="D132" s="2">
        <v>29</v>
      </c>
      <c r="E132" s="2">
        <v>27</v>
      </c>
      <c r="F132" s="2">
        <v>45</v>
      </c>
      <c r="G132" s="2">
        <v>33</v>
      </c>
      <c r="H132" s="2">
        <v>28</v>
      </c>
      <c r="I132" s="2">
        <v>24</v>
      </c>
    </row>
    <row r="133" spans="2:9">
      <c r="B133" s="2" t="s">
        <v>373</v>
      </c>
      <c r="C133" s="2">
        <v>342</v>
      </c>
      <c r="D133" s="2">
        <v>38</v>
      </c>
      <c r="E133" s="2">
        <v>27</v>
      </c>
      <c r="F133" s="2">
        <v>48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346</v>
      </c>
      <c r="D134" s="2">
        <v>40</v>
      </c>
      <c r="E134" s="2">
        <v>28</v>
      </c>
      <c r="F134" s="2">
        <v>41</v>
      </c>
      <c r="G134" s="2">
        <v>33</v>
      </c>
      <c r="H134" s="2">
        <v>28</v>
      </c>
      <c r="I134" s="2">
        <v>25</v>
      </c>
    </row>
    <row r="135" spans="2:9">
      <c r="B135" s="2" t="s">
        <v>375</v>
      </c>
      <c r="C135" s="2">
        <v>182</v>
      </c>
      <c r="D135" s="2">
        <v>22</v>
      </c>
      <c r="E135" s="2">
        <v>29</v>
      </c>
      <c r="F135" s="2">
        <v>54</v>
      </c>
      <c r="G135" s="2">
        <v>33</v>
      </c>
      <c r="H135" s="2">
        <v>29</v>
      </c>
      <c r="I135" s="2">
        <v>27</v>
      </c>
    </row>
    <row r="136" spans="2:9">
      <c r="B136" s="2" t="s">
        <v>376</v>
      </c>
      <c r="C136" s="2">
        <v>156</v>
      </c>
      <c r="D136" s="2">
        <v>18</v>
      </c>
      <c r="E136" s="2">
        <v>27</v>
      </c>
      <c r="F136" s="2">
        <v>39</v>
      </c>
      <c r="G136" s="2">
        <v>32</v>
      </c>
      <c r="H136" s="2">
        <v>28</v>
      </c>
      <c r="I136" s="2">
        <v>25</v>
      </c>
    </row>
    <row r="137" spans="2:9">
      <c r="B137" s="2" t="s">
        <v>377</v>
      </c>
      <c r="C137" s="2">
        <v>126</v>
      </c>
      <c r="D137" s="2">
        <v>14</v>
      </c>
      <c r="E137" s="2">
        <v>27</v>
      </c>
      <c r="F137" s="2">
        <v>42</v>
      </c>
      <c r="G137" s="2">
        <v>31</v>
      </c>
      <c r="H137" s="2">
        <v>28</v>
      </c>
      <c r="I137" s="2">
        <v>25</v>
      </c>
    </row>
    <row r="138" spans="2:9">
      <c r="B138" s="2" t="s">
        <v>378</v>
      </c>
      <c r="C138" s="2">
        <v>109</v>
      </c>
      <c r="D138" s="2">
        <v>14</v>
      </c>
      <c r="E138" s="2">
        <v>30</v>
      </c>
      <c r="F138" s="2">
        <v>46</v>
      </c>
      <c r="G138" s="2">
        <v>36</v>
      </c>
      <c r="H138" s="2">
        <v>30</v>
      </c>
      <c r="I138" s="2">
        <v>27</v>
      </c>
    </row>
    <row r="139" spans="2:9">
      <c r="B139" s="2" t="s">
        <v>379</v>
      </c>
      <c r="C139" s="2">
        <v>34</v>
      </c>
      <c r="D139" s="2">
        <v>5</v>
      </c>
      <c r="E139" s="2">
        <v>32</v>
      </c>
      <c r="F139" s="2">
        <v>42</v>
      </c>
      <c r="G139" s="2">
        <v>37</v>
      </c>
      <c r="H139" s="2">
        <v>30</v>
      </c>
      <c r="I139" s="2">
        <v>29</v>
      </c>
    </row>
    <row r="140" spans="2:9">
      <c r="B140" s="2" t="s">
        <v>380</v>
      </c>
      <c r="C140" s="2">
        <v>32</v>
      </c>
      <c r="D140" s="2">
        <v>4</v>
      </c>
      <c r="E140" s="2">
        <v>29</v>
      </c>
      <c r="F140" s="2">
        <v>39</v>
      </c>
      <c r="G140" s="2">
        <v>36</v>
      </c>
      <c r="H140" s="2">
        <v>29</v>
      </c>
      <c r="I140" s="2">
        <v>26</v>
      </c>
    </row>
    <row r="141" spans="2:9">
      <c r="B141" s="2" t="s">
        <v>381</v>
      </c>
      <c r="C141" s="2">
        <v>12</v>
      </c>
      <c r="D141" s="2">
        <v>2</v>
      </c>
      <c r="E141" s="2">
        <v>36</v>
      </c>
      <c r="F141" s="2">
        <v>48</v>
      </c>
      <c r="G141" s="2">
        <v>46</v>
      </c>
      <c r="H141" s="2">
        <v>32</v>
      </c>
      <c r="I141" s="2">
        <v>30</v>
      </c>
    </row>
    <row r="142" spans="2:9">
      <c r="B142" s="2" t="s">
        <v>382</v>
      </c>
      <c r="C142" s="2">
        <v>22</v>
      </c>
      <c r="D142" s="2">
        <v>3</v>
      </c>
      <c r="E142" s="2">
        <v>33</v>
      </c>
      <c r="F142" s="2">
        <v>54</v>
      </c>
      <c r="G142" s="2">
        <v>48</v>
      </c>
      <c r="H142" s="2">
        <v>27</v>
      </c>
      <c r="I142" s="2">
        <v>23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10</v>
      </c>
      <c r="D144" s="2">
        <v>2</v>
      </c>
      <c r="E144" s="2">
        <v>37</v>
      </c>
      <c r="F144" s="2">
        <v>41</v>
      </c>
      <c r="G144" s="2">
        <v>39</v>
      </c>
      <c r="H144" s="2">
        <v>37</v>
      </c>
      <c r="I144" s="2">
        <v>37</v>
      </c>
    </row>
    <row r="145" spans="2:9">
      <c r="B145" s="2" t="s">
        <v>385</v>
      </c>
      <c r="C145" s="2">
        <v>33</v>
      </c>
      <c r="D145" s="2">
        <v>4</v>
      </c>
      <c r="E145" s="2">
        <v>28</v>
      </c>
      <c r="F145" s="2">
        <v>34</v>
      </c>
      <c r="G145" s="2">
        <v>32</v>
      </c>
      <c r="H145" s="2">
        <v>28</v>
      </c>
      <c r="I145" s="2">
        <v>26</v>
      </c>
    </row>
    <row r="146" spans="2:9">
      <c r="B146" s="2" t="s">
        <v>386</v>
      </c>
      <c r="C146" s="2">
        <v>61</v>
      </c>
      <c r="D146" s="2">
        <v>8</v>
      </c>
      <c r="E146" s="2">
        <v>32</v>
      </c>
      <c r="F146" s="2">
        <v>45</v>
      </c>
      <c r="G146" s="2">
        <v>38</v>
      </c>
      <c r="H146" s="2">
        <v>31</v>
      </c>
      <c r="I146" s="2">
        <v>29</v>
      </c>
    </row>
    <row r="147" spans="2:9">
      <c r="B147" s="2" t="s">
        <v>387</v>
      </c>
      <c r="C147" s="2">
        <v>137</v>
      </c>
      <c r="D147" s="2">
        <v>17</v>
      </c>
      <c r="E147" s="2">
        <v>29</v>
      </c>
      <c r="F147" s="2">
        <v>44</v>
      </c>
      <c r="G147" s="2">
        <v>33</v>
      </c>
      <c r="H147" s="2">
        <v>30</v>
      </c>
      <c r="I147" s="2">
        <v>28</v>
      </c>
    </row>
    <row r="148" spans="2:9">
      <c r="B148" s="2" t="s">
        <v>388</v>
      </c>
      <c r="C148" s="2">
        <v>134</v>
      </c>
      <c r="D148" s="2">
        <v>16</v>
      </c>
      <c r="E148" s="2">
        <v>28</v>
      </c>
      <c r="F148" s="2">
        <v>44</v>
      </c>
      <c r="G148" s="2">
        <v>32</v>
      </c>
      <c r="H148" s="2">
        <v>29</v>
      </c>
      <c r="I148" s="2">
        <v>26</v>
      </c>
    </row>
    <row r="149" spans="2:9">
      <c r="B149" s="2" t="s">
        <v>389</v>
      </c>
      <c r="C149" s="2">
        <v>292</v>
      </c>
      <c r="D149" s="2">
        <v>33</v>
      </c>
      <c r="E149" s="2">
        <v>27</v>
      </c>
      <c r="F149" s="2">
        <v>40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221</v>
      </c>
      <c r="D150" s="2">
        <v>24</v>
      </c>
      <c r="E150" s="2">
        <v>26</v>
      </c>
      <c r="F150" s="2">
        <v>39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365</v>
      </c>
      <c r="D151" s="2">
        <v>42</v>
      </c>
      <c r="E151" s="2">
        <v>28</v>
      </c>
      <c r="F151" s="2">
        <v>47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364</v>
      </c>
      <c r="D152" s="2">
        <v>42</v>
      </c>
      <c r="E152" s="2">
        <v>28</v>
      </c>
      <c r="F152" s="2">
        <v>44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273</v>
      </c>
      <c r="D153" s="2">
        <v>32</v>
      </c>
      <c r="E153" s="2">
        <v>28</v>
      </c>
      <c r="F153" s="2">
        <v>40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221</v>
      </c>
      <c r="D154" s="2">
        <v>27</v>
      </c>
      <c r="E154" s="2">
        <v>29</v>
      </c>
      <c r="F154" s="2">
        <v>44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256</v>
      </c>
      <c r="D155" s="2">
        <v>30</v>
      </c>
      <c r="E155" s="2">
        <v>28</v>
      </c>
      <c r="F155" s="2">
        <v>43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352</v>
      </c>
      <c r="D156" s="2">
        <v>41</v>
      </c>
      <c r="E156" s="2">
        <v>28</v>
      </c>
      <c r="F156" s="2">
        <v>41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498</v>
      </c>
      <c r="D157" s="2">
        <v>56</v>
      </c>
      <c r="E157" s="2">
        <v>27</v>
      </c>
      <c r="F157" s="2">
        <v>49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386</v>
      </c>
      <c r="D158" s="2">
        <v>45</v>
      </c>
      <c r="E158" s="2">
        <v>28</v>
      </c>
      <c r="F158" s="2">
        <v>46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259</v>
      </c>
      <c r="D159" s="2">
        <v>29</v>
      </c>
      <c r="E159" s="2">
        <v>27</v>
      </c>
      <c r="F159" s="2">
        <v>38</v>
      </c>
      <c r="G159" s="2">
        <v>32</v>
      </c>
      <c r="H159" s="2">
        <v>27</v>
      </c>
      <c r="I159" s="2">
        <v>23</v>
      </c>
    </row>
    <row r="160" spans="2:9">
      <c r="B160" s="2" t="s">
        <v>400</v>
      </c>
      <c r="C160" s="2">
        <v>185</v>
      </c>
      <c r="D160" s="2">
        <v>22</v>
      </c>
      <c r="E160" s="2">
        <v>29</v>
      </c>
      <c r="F160" s="2">
        <v>48</v>
      </c>
      <c r="G160" s="2">
        <v>34</v>
      </c>
      <c r="H160" s="2">
        <v>29</v>
      </c>
      <c r="I160" s="2">
        <v>26</v>
      </c>
    </row>
    <row r="161" spans="2:9">
      <c r="B161" s="2" t="s">
        <v>401</v>
      </c>
      <c r="C161" s="2">
        <v>98</v>
      </c>
      <c r="D161" s="2">
        <v>11</v>
      </c>
      <c r="E161" s="2">
        <v>28</v>
      </c>
      <c r="F161" s="2">
        <v>43</v>
      </c>
      <c r="G161" s="2">
        <v>35</v>
      </c>
      <c r="H161" s="2">
        <v>28</v>
      </c>
      <c r="I161" s="2">
        <v>23</v>
      </c>
    </row>
    <row r="162" spans="2:9">
      <c r="B162" s="2" t="s">
        <v>402</v>
      </c>
      <c r="C162" s="2">
        <v>104</v>
      </c>
      <c r="D162" s="2">
        <v>12</v>
      </c>
      <c r="E162" s="2">
        <v>29</v>
      </c>
      <c r="F162" s="2">
        <v>46</v>
      </c>
      <c r="G162" s="2">
        <v>35</v>
      </c>
      <c r="H162" s="2">
        <v>29</v>
      </c>
      <c r="I162" s="2">
        <v>26</v>
      </c>
    </row>
    <row r="163" spans="2:9">
      <c r="B163" s="2" t="s">
        <v>403</v>
      </c>
      <c r="C163" s="2">
        <v>38</v>
      </c>
      <c r="D163" s="2">
        <v>5</v>
      </c>
      <c r="E163" s="2">
        <v>31</v>
      </c>
      <c r="F163" s="2">
        <v>47</v>
      </c>
      <c r="G163" s="2">
        <v>37</v>
      </c>
      <c r="H163" s="2">
        <v>29</v>
      </c>
      <c r="I163" s="2">
        <v>28</v>
      </c>
    </row>
    <row r="164" spans="2:9">
      <c r="B164" s="2" t="s">
        <v>404</v>
      </c>
      <c r="C164" s="2">
        <v>45</v>
      </c>
      <c r="D164" s="2">
        <v>6</v>
      </c>
      <c r="E164" s="2">
        <v>32</v>
      </c>
      <c r="F164" s="2">
        <v>47</v>
      </c>
      <c r="G164" s="2">
        <v>36</v>
      </c>
      <c r="H164" s="2">
        <v>31</v>
      </c>
      <c r="I164" s="2">
        <v>29</v>
      </c>
    </row>
    <row r="165" spans="2:9">
      <c r="B165" s="2" t="s">
        <v>405</v>
      </c>
      <c r="C165" s="2">
        <v>27</v>
      </c>
      <c r="D165" s="2">
        <v>3</v>
      </c>
      <c r="E165" s="2">
        <v>30</v>
      </c>
      <c r="F165" s="2">
        <v>42</v>
      </c>
      <c r="G165" s="2">
        <v>35</v>
      </c>
      <c r="H165" s="2">
        <v>31</v>
      </c>
      <c r="I165" s="2">
        <v>25</v>
      </c>
    </row>
    <row r="166" spans="2:9">
      <c r="B166" s="2" t="s">
        <v>406</v>
      </c>
      <c r="C166" s="2">
        <v>12</v>
      </c>
      <c r="D166" s="2">
        <v>2</v>
      </c>
      <c r="E166" s="2">
        <v>30</v>
      </c>
      <c r="F166" s="2">
        <v>35</v>
      </c>
      <c r="G166" s="2">
        <v>34</v>
      </c>
      <c r="H166" s="2">
        <v>30</v>
      </c>
      <c r="I166" s="2">
        <v>29</v>
      </c>
    </row>
    <row r="167" spans="2:9">
      <c r="B167" s="2" t="s">
        <v>407</v>
      </c>
      <c r="C167" s="2">
        <v>5</v>
      </c>
      <c r="D167" s="2">
        <v>1</v>
      </c>
      <c r="E167" s="2">
        <v>28</v>
      </c>
      <c r="F167" s="2">
        <v>31</v>
      </c>
      <c r="G167" s="2">
        <v>30</v>
      </c>
      <c r="H167" s="2">
        <v>28</v>
      </c>
      <c r="I167" s="2">
        <v>27</v>
      </c>
    </row>
    <row r="168" spans="2:9">
      <c r="B168" s="2" t="s">
        <v>408</v>
      </c>
      <c r="C168" s="2">
        <v>26</v>
      </c>
      <c r="D168" s="2">
        <v>4</v>
      </c>
      <c r="E168" s="2">
        <v>33</v>
      </c>
      <c r="F168" s="2">
        <v>43</v>
      </c>
      <c r="G168" s="2">
        <v>42</v>
      </c>
      <c r="H168" s="2">
        <v>32</v>
      </c>
      <c r="I168" s="2">
        <v>30</v>
      </c>
    </row>
    <row r="169" spans="2:9">
      <c r="B169" s="2" t="s">
        <v>409</v>
      </c>
      <c r="C169" s="2">
        <v>13</v>
      </c>
      <c r="D169" s="2">
        <v>2</v>
      </c>
      <c r="E169" s="2">
        <v>31</v>
      </c>
      <c r="F169" s="2">
        <v>32</v>
      </c>
      <c r="G169" s="2">
        <v>32</v>
      </c>
      <c r="H169" s="2">
        <v>31</v>
      </c>
      <c r="I169" s="2">
        <v>31</v>
      </c>
    </row>
    <row r="170" spans="2:9">
      <c r="B170" s="2" t="s">
        <v>410</v>
      </c>
      <c r="C170" s="2">
        <v>24</v>
      </c>
      <c r="D170" s="2">
        <v>3</v>
      </c>
      <c r="E170" s="2">
        <v>33</v>
      </c>
      <c r="F170" s="2">
        <v>43</v>
      </c>
      <c r="G170" s="2">
        <v>38</v>
      </c>
      <c r="H170" s="2">
        <v>33</v>
      </c>
      <c r="I170" s="2">
        <v>29</v>
      </c>
    </row>
    <row r="171" spans="2:9">
      <c r="B171" s="2" t="s">
        <v>411</v>
      </c>
      <c r="C171" s="2">
        <v>72</v>
      </c>
      <c r="D171" s="2">
        <v>9</v>
      </c>
      <c r="E171" s="2">
        <v>30</v>
      </c>
      <c r="F171" s="2">
        <v>40</v>
      </c>
      <c r="G171" s="2">
        <v>35</v>
      </c>
      <c r="H171" s="2">
        <v>32</v>
      </c>
      <c r="I171" s="2">
        <v>28</v>
      </c>
    </row>
    <row r="172" spans="2:9">
      <c r="B172" s="2" t="s">
        <v>412</v>
      </c>
      <c r="C172" s="2">
        <v>147</v>
      </c>
      <c r="D172" s="2">
        <v>18</v>
      </c>
      <c r="E172" s="2">
        <v>29</v>
      </c>
      <c r="F172" s="2">
        <v>40</v>
      </c>
      <c r="G172" s="2">
        <v>35</v>
      </c>
      <c r="H172" s="2">
        <v>28</v>
      </c>
      <c r="I172" s="2">
        <v>27</v>
      </c>
    </row>
    <row r="173" spans="2:9">
      <c r="B173" s="2" t="s">
        <v>413</v>
      </c>
      <c r="C173" s="2">
        <v>171</v>
      </c>
      <c r="D173" s="2">
        <v>19</v>
      </c>
      <c r="E173" s="2">
        <v>27</v>
      </c>
      <c r="F173" s="2">
        <v>42</v>
      </c>
      <c r="G173" s="2">
        <v>32</v>
      </c>
      <c r="H173" s="2">
        <v>27</v>
      </c>
      <c r="I173" s="2">
        <v>25</v>
      </c>
    </row>
    <row r="174" spans="2:9">
      <c r="B174" s="2" t="s">
        <v>414</v>
      </c>
      <c r="C174" s="2">
        <v>243</v>
      </c>
      <c r="D174" s="2">
        <v>28</v>
      </c>
      <c r="E174" s="2">
        <v>28</v>
      </c>
      <c r="F174" s="2">
        <v>42</v>
      </c>
      <c r="G174" s="2">
        <v>32</v>
      </c>
      <c r="H174" s="2">
        <v>28</v>
      </c>
      <c r="I174" s="2">
        <v>25</v>
      </c>
    </row>
    <row r="175" spans="2:9">
      <c r="B175" s="2" t="s">
        <v>415</v>
      </c>
      <c r="C175" s="2">
        <v>322</v>
      </c>
      <c r="D175" s="2">
        <v>36</v>
      </c>
      <c r="E175" s="2">
        <v>27</v>
      </c>
      <c r="F175" s="2">
        <v>40</v>
      </c>
      <c r="G175" s="2">
        <v>32</v>
      </c>
      <c r="H175" s="2">
        <v>27</v>
      </c>
      <c r="I175" s="2">
        <v>25</v>
      </c>
    </row>
    <row r="176" spans="2:9">
      <c r="B176" s="2" t="s">
        <v>416</v>
      </c>
      <c r="C176" s="2">
        <v>223</v>
      </c>
      <c r="D176" s="2">
        <v>25</v>
      </c>
      <c r="E176" s="2">
        <v>27</v>
      </c>
      <c r="F176" s="2">
        <v>45</v>
      </c>
      <c r="G176" s="2">
        <v>32</v>
      </c>
      <c r="H176" s="2">
        <v>28</v>
      </c>
      <c r="I176" s="2">
        <v>25</v>
      </c>
    </row>
    <row r="177" spans="2:9">
      <c r="B177" s="2" t="s">
        <v>417</v>
      </c>
      <c r="C177" s="2">
        <v>266</v>
      </c>
      <c r="D177" s="2">
        <v>30</v>
      </c>
      <c r="E177" s="2">
        <v>27</v>
      </c>
      <c r="F177" s="2">
        <v>42</v>
      </c>
      <c r="G177" s="2">
        <v>32</v>
      </c>
      <c r="H177" s="2">
        <v>28</v>
      </c>
      <c r="I177" s="2">
        <v>24</v>
      </c>
    </row>
    <row r="178" spans="2:9">
      <c r="B178" s="2" t="s">
        <v>418</v>
      </c>
      <c r="C178" s="2">
        <v>271</v>
      </c>
      <c r="D178" s="2">
        <v>30</v>
      </c>
      <c r="E178" s="2">
        <v>27</v>
      </c>
      <c r="F178" s="2">
        <v>41</v>
      </c>
      <c r="G178" s="2">
        <v>33</v>
      </c>
      <c r="H178" s="2">
        <v>27</v>
      </c>
      <c r="I178" s="2">
        <v>24</v>
      </c>
    </row>
    <row r="179" spans="2:9">
      <c r="B179" s="2" t="s">
        <v>419</v>
      </c>
      <c r="C179" s="2">
        <v>274</v>
      </c>
      <c r="D179" s="2">
        <v>34</v>
      </c>
      <c r="E179" s="2">
        <v>30</v>
      </c>
      <c r="F179" s="2">
        <v>49</v>
      </c>
      <c r="G179" s="2">
        <v>36</v>
      </c>
      <c r="H179" s="2">
        <v>30</v>
      </c>
      <c r="I179" s="2">
        <v>27</v>
      </c>
    </row>
    <row r="180" spans="2:9">
      <c r="B180" s="2" t="s">
        <v>420</v>
      </c>
      <c r="C180" s="2">
        <v>265</v>
      </c>
      <c r="D180" s="2">
        <v>31</v>
      </c>
      <c r="E180" s="2">
        <v>28</v>
      </c>
      <c r="F180" s="2">
        <v>41</v>
      </c>
      <c r="G180" s="2">
        <v>34</v>
      </c>
      <c r="H180" s="2">
        <v>28</v>
      </c>
      <c r="I180" s="2">
        <v>25</v>
      </c>
    </row>
    <row r="181" spans="2:9">
      <c r="B181" s="2" t="s">
        <v>421</v>
      </c>
      <c r="C181" s="2">
        <v>215</v>
      </c>
      <c r="D181" s="2">
        <v>26</v>
      </c>
      <c r="E181" s="2">
        <v>29</v>
      </c>
      <c r="F181" s="2">
        <v>44</v>
      </c>
      <c r="G181" s="2">
        <v>34</v>
      </c>
      <c r="H181" s="2">
        <v>29</v>
      </c>
      <c r="I181" s="2">
        <v>27</v>
      </c>
    </row>
    <row r="182" spans="2:9">
      <c r="B182" s="2" t="s">
        <v>422</v>
      </c>
      <c r="C182" s="2">
        <v>233</v>
      </c>
      <c r="D182" s="2">
        <v>28</v>
      </c>
      <c r="E182" s="2">
        <v>28</v>
      </c>
      <c r="F182" s="2">
        <v>40</v>
      </c>
      <c r="G182" s="2">
        <v>33</v>
      </c>
      <c r="H182" s="2">
        <v>28</v>
      </c>
      <c r="I182" s="2">
        <v>26</v>
      </c>
    </row>
    <row r="183" spans="2:9">
      <c r="B183" s="2" t="s">
        <v>423</v>
      </c>
      <c r="C183" s="2">
        <v>154</v>
      </c>
      <c r="D183" s="2">
        <v>19</v>
      </c>
      <c r="E183" s="2">
        <v>30</v>
      </c>
      <c r="F183" s="2">
        <v>38</v>
      </c>
      <c r="G183" s="2">
        <v>35</v>
      </c>
      <c r="H183" s="2">
        <v>30</v>
      </c>
      <c r="I183" s="2">
        <v>28</v>
      </c>
    </row>
    <row r="184" spans="2:9">
      <c r="B184" s="2" t="s">
        <v>424</v>
      </c>
      <c r="C184" s="2">
        <v>109</v>
      </c>
      <c r="D184" s="2">
        <v>14</v>
      </c>
      <c r="E184" s="2">
        <v>31</v>
      </c>
      <c r="F184" s="2">
        <v>47</v>
      </c>
      <c r="G184" s="2">
        <v>36</v>
      </c>
      <c r="H184" s="2">
        <v>30</v>
      </c>
      <c r="I184" s="2">
        <v>28</v>
      </c>
    </row>
    <row r="185" spans="2:9">
      <c r="B185" s="2" t="s">
        <v>425</v>
      </c>
      <c r="C185" s="2">
        <v>48</v>
      </c>
      <c r="D185" s="2">
        <v>6</v>
      </c>
      <c r="E185" s="2">
        <v>31</v>
      </c>
      <c r="F185" s="2">
        <v>40</v>
      </c>
      <c r="G185" s="2">
        <v>37</v>
      </c>
      <c r="H185" s="2">
        <v>30</v>
      </c>
      <c r="I185" s="2">
        <v>28</v>
      </c>
    </row>
    <row r="186" spans="2:9">
      <c r="B186" s="2" t="s">
        <v>426</v>
      </c>
      <c r="C186" s="2">
        <v>104</v>
      </c>
      <c r="D186" s="2">
        <v>14</v>
      </c>
      <c r="E186" s="2">
        <v>32</v>
      </c>
      <c r="F186" s="2">
        <v>45</v>
      </c>
      <c r="G186" s="2">
        <v>37</v>
      </c>
      <c r="H186" s="2">
        <v>32</v>
      </c>
      <c r="I186" s="2">
        <v>30</v>
      </c>
    </row>
    <row r="187" spans="2:9">
      <c r="B187" s="2" t="s">
        <v>427</v>
      </c>
      <c r="C187" s="2">
        <v>24</v>
      </c>
      <c r="D187" s="2">
        <v>3</v>
      </c>
      <c r="E187" s="2">
        <v>30</v>
      </c>
      <c r="F187" s="2">
        <v>39</v>
      </c>
      <c r="G187" s="2">
        <v>36</v>
      </c>
      <c r="H187" s="2">
        <v>29</v>
      </c>
      <c r="I187" s="2">
        <v>27</v>
      </c>
    </row>
    <row r="188" spans="2:9">
      <c r="B188" s="2" t="s">
        <v>428</v>
      </c>
      <c r="C188" s="2">
        <v>27</v>
      </c>
      <c r="D188" s="2">
        <v>3</v>
      </c>
      <c r="E188" s="2">
        <v>31</v>
      </c>
      <c r="F188" s="2">
        <v>41</v>
      </c>
      <c r="G188" s="2">
        <v>36</v>
      </c>
      <c r="H188" s="2">
        <v>31</v>
      </c>
      <c r="I188" s="2">
        <v>27</v>
      </c>
    </row>
    <row r="189" spans="2:9">
      <c r="B189" s="2" t="s">
        <v>429</v>
      </c>
      <c r="C189" s="2">
        <v>5</v>
      </c>
      <c r="D189" s="2">
        <v>1</v>
      </c>
      <c r="E189" s="2">
        <v>44</v>
      </c>
      <c r="F189" s="2">
        <v>49</v>
      </c>
      <c r="G189" s="2">
        <v>48</v>
      </c>
      <c r="H189" s="2">
        <v>45</v>
      </c>
      <c r="I189" s="2">
        <v>45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22</v>
      </c>
      <c r="D192" s="2">
        <v>3</v>
      </c>
      <c r="E192" s="2">
        <v>34</v>
      </c>
      <c r="F192" s="2">
        <v>40</v>
      </c>
      <c r="G192" s="2">
        <v>39</v>
      </c>
      <c r="H192" s="2">
        <v>37</v>
      </c>
      <c r="I192" s="2">
        <v>32</v>
      </c>
    </row>
    <row r="193" spans="2:9">
      <c r="B193" s="2" t="s">
        <v>433</v>
      </c>
      <c r="C193" s="2">
        <v>34</v>
      </c>
      <c r="D193" s="2">
        <v>4</v>
      </c>
      <c r="E193" s="2">
        <v>27</v>
      </c>
      <c r="F193" s="2">
        <v>41</v>
      </c>
      <c r="G193" s="2">
        <v>30</v>
      </c>
      <c r="H193" s="2">
        <v>27</v>
      </c>
      <c r="I193" s="2">
        <v>26</v>
      </c>
    </row>
    <row r="194" spans="2:9">
      <c r="B194" s="2" t="s">
        <v>434</v>
      </c>
      <c r="C194" s="2">
        <v>72</v>
      </c>
      <c r="D194" s="2">
        <v>9</v>
      </c>
      <c r="E194" s="2">
        <v>30</v>
      </c>
      <c r="F194" s="2">
        <v>49</v>
      </c>
      <c r="G194" s="2">
        <v>36</v>
      </c>
      <c r="H194" s="2">
        <v>30</v>
      </c>
      <c r="I194" s="2">
        <v>24</v>
      </c>
    </row>
    <row r="195" spans="2:9">
      <c r="B195" s="2" t="s">
        <v>435</v>
      </c>
      <c r="C195" s="2">
        <v>164</v>
      </c>
      <c r="D195" s="2">
        <v>19</v>
      </c>
      <c r="E195" s="2">
        <v>28</v>
      </c>
      <c r="F195" s="2">
        <v>42</v>
      </c>
      <c r="G195" s="2">
        <v>34</v>
      </c>
      <c r="H195" s="2">
        <v>27</v>
      </c>
      <c r="I195" s="2">
        <v>26</v>
      </c>
    </row>
    <row r="196" spans="2:9">
      <c r="B196" s="2" t="s">
        <v>436</v>
      </c>
      <c r="C196" s="2">
        <v>241</v>
      </c>
      <c r="D196" s="2">
        <v>27</v>
      </c>
      <c r="E196" s="2">
        <v>27</v>
      </c>
      <c r="F196" s="2">
        <v>47</v>
      </c>
      <c r="G196" s="2">
        <v>33</v>
      </c>
      <c r="H196" s="2">
        <v>27</v>
      </c>
      <c r="I196" s="2">
        <v>24</v>
      </c>
    </row>
    <row r="197" spans="2:9">
      <c r="B197" s="2" t="s">
        <v>437</v>
      </c>
      <c r="C197" s="2">
        <v>123</v>
      </c>
      <c r="D197" s="2">
        <v>14</v>
      </c>
      <c r="E197" s="2">
        <v>28</v>
      </c>
      <c r="F197" s="2">
        <v>38</v>
      </c>
      <c r="G197" s="2">
        <v>34</v>
      </c>
      <c r="H197" s="2">
        <v>29</v>
      </c>
      <c r="I197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438</v>
      </c>
      <c r="C3" s="2">
        <v>664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2305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6783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12535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8375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2563</v>
      </c>
      <c r="D8" s="2"/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555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33923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438</v>
      </c>
      <c r="C3" s="2">
        <v>664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2305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6783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12535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8375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2563</v>
      </c>
      <c r="D8" s="2"/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555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33923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1552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1700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39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66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449</v>
      </c>
      <c r="C3" s="35" t="s">
        <v>450</v>
      </c>
      <c r="D3" s="35" t="s">
        <v>450</v>
      </c>
      <c r="E3" s="35" t="s">
        <v>450</v>
      </c>
      <c r="F3" s="35" t="s">
        <v>450</v>
      </c>
      <c r="G3" s="35" t="s">
        <v>450</v>
      </c>
      <c r="H3" s="35" t="s">
        <v>450</v>
      </c>
      <c r="I3" s="35" t="s">
        <v>450</v>
      </c>
      <c r="J3" s="35" t="s">
        <v>450</v>
      </c>
      <c r="K3" s="35" t="s">
        <v>450</v>
      </c>
      <c r="L3" s="35" t="s">
        <v>450</v>
      </c>
      <c r="M3" s="35" t="s">
        <v>450</v>
      </c>
      <c r="N3" s="35" t="s">
        <v>450</v>
      </c>
      <c r="O3" s="35" t="s">
        <v>450</v>
      </c>
      <c r="P3" s="35" t="s">
        <v>450</v>
      </c>
      <c r="Q3" s="35" t="s">
        <v>450</v>
      </c>
      <c r="R3" s="35" t="s">
        <v>450</v>
      </c>
      <c r="S3" s="35" t="s">
        <v>450</v>
      </c>
      <c r="T3" s="35" t="s">
        <v>450</v>
      </c>
      <c r="U3" s="35" t="s">
        <v>450</v>
      </c>
      <c r="V3" s="35" t="s">
        <v>450</v>
      </c>
      <c r="W3" s="35" t="s">
        <v>450</v>
      </c>
    </row>
    <row r="4" spans="1:29" ht="25.8">
      <c r="A4" s="4" t="str">
        <f>HYPERLINK("#'anzGe(T)'!A4","Tabelle ")</f>
        <v xml:space="preserve">Tabelle </v>
      </c>
      <c r="B4" s="25" t="s">
        <v>451</v>
      </c>
      <c r="C4" s="26" t="s">
        <v>452</v>
      </c>
      <c r="D4" s="27" t="s">
        <v>453</v>
      </c>
      <c r="E4" s="27" t="s">
        <v>454</v>
      </c>
      <c r="F4" s="27" t="s">
        <v>455</v>
      </c>
      <c r="G4" s="27" t="s">
        <v>456</v>
      </c>
      <c r="H4" s="27" t="s">
        <v>457</v>
      </c>
      <c r="I4" s="27" t="s">
        <v>458</v>
      </c>
      <c r="J4" s="27" t="s">
        <v>459</v>
      </c>
      <c r="K4" s="27" t="s">
        <v>460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447</v>
      </c>
      <c r="X4" s="26" t="s">
        <v>461</v>
      </c>
      <c r="Y4" s="27" t="s">
        <v>462</v>
      </c>
      <c r="Z4" s="27" t="s">
        <v>463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464</v>
      </c>
      <c r="C5" s="30">
        <v>8</v>
      </c>
      <c r="D5" s="31">
        <v>50</v>
      </c>
      <c r="E5" s="31">
        <v>79</v>
      </c>
      <c r="F5" s="31">
        <v>139</v>
      </c>
      <c r="G5" s="31">
        <v>84</v>
      </c>
      <c r="H5" s="31">
        <v>18</v>
      </c>
      <c r="I5" s="31">
        <v>5</v>
      </c>
      <c r="J5" s="31">
        <v>4</v>
      </c>
      <c r="K5" s="31">
        <v>0</v>
      </c>
      <c r="W5" s="31">
        <v>387</v>
      </c>
      <c r="X5" s="30">
        <v>7</v>
      </c>
      <c r="Y5" s="31">
        <v>27</v>
      </c>
      <c r="Z5" s="31">
        <v>47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465</v>
      </c>
      <c r="C6" s="30">
        <v>57</v>
      </c>
      <c r="D6" s="31">
        <v>240</v>
      </c>
      <c r="E6" s="31">
        <v>645</v>
      </c>
      <c r="F6" s="31">
        <v>1317</v>
      </c>
      <c r="G6" s="31">
        <v>980</v>
      </c>
      <c r="H6" s="31">
        <v>283</v>
      </c>
      <c r="I6" s="31">
        <v>40</v>
      </c>
      <c r="J6" s="31">
        <v>19</v>
      </c>
      <c r="K6" s="31">
        <v>3</v>
      </c>
      <c r="W6" s="31">
        <v>3584</v>
      </c>
      <c r="X6" s="30">
        <v>5</v>
      </c>
      <c r="Y6" s="31">
        <v>29</v>
      </c>
      <c r="Z6" s="31">
        <v>54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466</v>
      </c>
      <c r="C7" s="30">
        <v>10</v>
      </c>
      <c r="D7" s="31">
        <v>45</v>
      </c>
      <c r="E7" s="31">
        <v>232</v>
      </c>
      <c r="F7" s="31">
        <v>520</v>
      </c>
      <c r="G7" s="31">
        <v>373</v>
      </c>
      <c r="H7" s="31">
        <v>124</v>
      </c>
      <c r="I7" s="31">
        <v>17</v>
      </c>
      <c r="J7" s="31">
        <v>8</v>
      </c>
      <c r="K7" s="31">
        <v>3</v>
      </c>
      <c r="W7" s="31">
        <v>1332</v>
      </c>
      <c r="X7" s="30">
        <v>9</v>
      </c>
      <c r="Y7" s="31">
        <v>29</v>
      </c>
      <c r="Z7" s="31">
        <v>54</v>
      </c>
      <c r="AA7" s="31">
        <v>35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467</v>
      </c>
      <c r="C8" s="30">
        <v>13</v>
      </c>
      <c r="D8" s="31">
        <v>28</v>
      </c>
      <c r="E8" s="31">
        <v>91</v>
      </c>
      <c r="F8" s="31">
        <v>198</v>
      </c>
      <c r="G8" s="31">
        <v>106</v>
      </c>
      <c r="H8" s="31">
        <v>64</v>
      </c>
      <c r="I8" s="31">
        <v>8</v>
      </c>
      <c r="J8" s="31">
        <v>4</v>
      </c>
      <c r="K8" s="31">
        <v>4</v>
      </c>
      <c r="W8" s="31">
        <v>516</v>
      </c>
      <c r="X8" s="30">
        <v>7</v>
      </c>
      <c r="Y8" s="31">
        <v>29</v>
      </c>
      <c r="Z8" s="31">
        <v>55</v>
      </c>
      <c r="AA8" s="31">
        <v>36</v>
      </c>
      <c r="AB8" s="31">
        <v>21</v>
      </c>
      <c r="AC8" s="28"/>
    </row>
    <row r="9" spans="1:29" ht="21">
      <c r="A9" s="3" t="s">
        <v>1</v>
      </c>
      <c r="B9" s="32" t="s">
        <v>468</v>
      </c>
      <c r="C9" s="33">
        <v>63</v>
      </c>
      <c r="D9" s="34">
        <v>249</v>
      </c>
      <c r="E9" s="34">
        <v>694</v>
      </c>
      <c r="F9" s="34">
        <v>1435</v>
      </c>
      <c r="G9" s="34">
        <v>1057</v>
      </c>
      <c r="H9" s="34">
        <v>330</v>
      </c>
      <c r="I9" s="34">
        <v>48</v>
      </c>
      <c r="J9" s="34">
        <v>23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3906</v>
      </c>
      <c r="X9" s="33">
        <v>5</v>
      </c>
      <c r="Y9" s="34">
        <v>29</v>
      </c>
      <c r="Z9" s="34">
        <v>55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469</v>
      </c>
      <c r="C11" s="26" t="s">
        <v>452</v>
      </c>
      <c r="D11" s="27" t="s">
        <v>453</v>
      </c>
      <c r="E11" s="27" t="s">
        <v>454</v>
      </c>
      <c r="F11" s="27" t="s">
        <v>455</v>
      </c>
      <c r="G11" s="27" t="s">
        <v>456</v>
      </c>
      <c r="H11" s="27" t="s">
        <v>457</v>
      </c>
      <c r="I11" s="27" t="s">
        <v>458</v>
      </c>
      <c r="J11" s="27" t="s">
        <v>459</v>
      </c>
      <c r="K11" s="27" t="s">
        <v>460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447</v>
      </c>
      <c r="X11" s="26" t="s">
        <v>461</v>
      </c>
      <c r="Y11" s="27" t="s">
        <v>462</v>
      </c>
      <c r="Z11" s="27" t="s">
        <v>463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464</v>
      </c>
      <c r="C12" s="30">
        <v>14</v>
      </c>
      <c r="D12" s="31">
        <v>61</v>
      </c>
      <c r="E12" s="31">
        <v>143</v>
      </c>
      <c r="F12" s="31">
        <v>336</v>
      </c>
      <c r="G12" s="31">
        <v>188</v>
      </c>
      <c r="H12" s="31">
        <v>51</v>
      </c>
      <c r="I12" s="31">
        <v>14</v>
      </c>
      <c r="J12" s="31">
        <v>0</v>
      </c>
      <c r="K12" s="31">
        <v>0</v>
      </c>
      <c r="W12" s="31">
        <v>807</v>
      </c>
      <c r="X12" s="30">
        <v>8</v>
      </c>
      <c r="Y12" s="31">
        <v>28</v>
      </c>
      <c r="Z12" s="31">
        <v>43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465</v>
      </c>
      <c r="C13" s="30">
        <v>63</v>
      </c>
      <c r="D13" s="31">
        <v>255</v>
      </c>
      <c r="E13" s="31">
        <v>819</v>
      </c>
      <c r="F13" s="31">
        <v>1608</v>
      </c>
      <c r="G13" s="31">
        <v>1081</v>
      </c>
      <c r="H13" s="31">
        <v>289</v>
      </c>
      <c r="I13" s="31">
        <v>66</v>
      </c>
      <c r="J13" s="31">
        <v>7</v>
      </c>
      <c r="K13" s="31">
        <v>2</v>
      </c>
      <c r="W13" s="31">
        <v>4190</v>
      </c>
      <c r="X13" s="30">
        <v>5</v>
      </c>
      <c r="Y13" s="31">
        <v>28</v>
      </c>
      <c r="Z13" s="31">
        <v>54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466</v>
      </c>
      <c r="C14" s="30">
        <v>24</v>
      </c>
      <c r="D14" s="31">
        <v>94</v>
      </c>
      <c r="E14" s="31">
        <v>319</v>
      </c>
      <c r="F14" s="31">
        <v>621</v>
      </c>
      <c r="G14" s="31">
        <v>384</v>
      </c>
      <c r="H14" s="31">
        <v>98</v>
      </c>
      <c r="I14" s="31">
        <v>20</v>
      </c>
      <c r="J14" s="31">
        <v>3</v>
      </c>
      <c r="K14" s="31">
        <v>2</v>
      </c>
      <c r="W14" s="31">
        <v>1565</v>
      </c>
      <c r="X14" s="30">
        <v>6</v>
      </c>
      <c r="Y14" s="31">
        <v>28</v>
      </c>
      <c r="Z14" s="31">
        <v>54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467</v>
      </c>
      <c r="C15" s="30">
        <v>3</v>
      </c>
      <c r="D15" s="31">
        <v>23</v>
      </c>
      <c r="E15" s="31">
        <v>88</v>
      </c>
      <c r="F15" s="31">
        <v>173</v>
      </c>
      <c r="G15" s="31">
        <v>187</v>
      </c>
      <c r="H15" s="31">
        <v>51</v>
      </c>
      <c r="I15" s="31">
        <v>8</v>
      </c>
      <c r="J15" s="31">
        <v>3</v>
      </c>
      <c r="K15" s="31">
        <v>2</v>
      </c>
      <c r="W15" s="31">
        <v>538</v>
      </c>
      <c r="X15" s="30">
        <v>10</v>
      </c>
      <c r="Y15" s="31">
        <v>30</v>
      </c>
      <c r="Z15" s="31">
        <v>51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468</v>
      </c>
      <c r="C16" s="33">
        <v>68</v>
      </c>
      <c r="D16" s="34">
        <v>271</v>
      </c>
      <c r="E16" s="34">
        <v>900</v>
      </c>
      <c r="F16" s="34">
        <v>1765</v>
      </c>
      <c r="G16" s="34">
        <v>1245</v>
      </c>
      <c r="H16" s="34">
        <v>349</v>
      </c>
      <c r="I16" s="34">
        <v>79</v>
      </c>
      <c r="J16" s="34">
        <v>10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4691</v>
      </c>
      <c r="X16" s="33">
        <v>5</v>
      </c>
      <c r="Y16" s="34">
        <v>29</v>
      </c>
      <c r="Z16" s="34">
        <v>54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470</v>
      </c>
      <c r="C18" s="26" t="s">
        <v>452</v>
      </c>
      <c r="D18" s="27" t="s">
        <v>453</v>
      </c>
      <c r="E18" s="27" t="s">
        <v>454</v>
      </c>
      <c r="F18" s="27" t="s">
        <v>455</v>
      </c>
      <c r="G18" s="27" t="s">
        <v>456</v>
      </c>
      <c r="H18" s="27" t="s">
        <v>457</v>
      </c>
      <c r="I18" s="27" t="s">
        <v>458</v>
      </c>
      <c r="J18" s="27" t="s">
        <v>459</v>
      </c>
      <c r="K18" s="27" t="s">
        <v>460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447</v>
      </c>
      <c r="X18" s="26" t="s">
        <v>461</v>
      </c>
      <c r="Y18" s="27" t="s">
        <v>462</v>
      </c>
      <c r="Z18" s="27" t="s">
        <v>463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464</v>
      </c>
      <c r="C19" s="30">
        <v>6</v>
      </c>
      <c r="D19" s="31">
        <v>42</v>
      </c>
      <c r="E19" s="31">
        <v>123</v>
      </c>
      <c r="F19" s="31">
        <v>262</v>
      </c>
      <c r="G19" s="31">
        <v>190</v>
      </c>
      <c r="H19" s="31">
        <v>71</v>
      </c>
      <c r="I19" s="31">
        <v>17</v>
      </c>
      <c r="J19" s="31">
        <v>0</v>
      </c>
      <c r="K19" s="31">
        <v>0</v>
      </c>
      <c r="W19" s="31">
        <v>711</v>
      </c>
      <c r="X19" s="30">
        <v>8</v>
      </c>
      <c r="Y19" s="31">
        <v>29</v>
      </c>
      <c r="Z19" s="31">
        <v>45</v>
      </c>
      <c r="AA19" s="31">
        <v>35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465</v>
      </c>
      <c r="C20" s="30">
        <v>78</v>
      </c>
      <c r="D20" s="31">
        <v>213</v>
      </c>
      <c r="E20" s="31">
        <v>732</v>
      </c>
      <c r="F20" s="31">
        <v>1473</v>
      </c>
      <c r="G20" s="31">
        <v>978</v>
      </c>
      <c r="H20" s="31">
        <v>276</v>
      </c>
      <c r="I20" s="31">
        <v>58</v>
      </c>
      <c r="J20" s="31">
        <v>4</v>
      </c>
      <c r="K20" s="31">
        <v>1</v>
      </c>
      <c r="W20" s="31">
        <v>3813</v>
      </c>
      <c r="X20" s="30">
        <v>5</v>
      </c>
      <c r="Y20" s="31">
        <v>28</v>
      </c>
      <c r="Z20" s="31">
        <v>52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466</v>
      </c>
      <c r="C21" s="30">
        <v>27</v>
      </c>
      <c r="D21" s="31">
        <v>68</v>
      </c>
      <c r="E21" s="31">
        <v>272</v>
      </c>
      <c r="F21" s="31">
        <v>596</v>
      </c>
      <c r="G21" s="31">
        <v>407</v>
      </c>
      <c r="H21" s="31">
        <v>85</v>
      </c>
      <c r="I21" s="31">
        <v>24</v>
      </c>
      <c r="J21" s="31">
        <v>3</v>
      </c>
      <c r="K21" s="31">
        <v>0</v>
      </c>
      <c r="W21" s="31">
        <v>1482</v>
      </c>
      <c r="X21" s="30">
        <v>10</v>
      </c>
      <c r="Y21" s="31">
        <v>29</v>
      </c>
      <c r="Z21" s="31">
        <v>46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467</v>
      </c>
      <c r="C22" s="30">
        <v>6</v>
      </c>
      <c r="D22" s="31">
        <v>15</v>
      </c>
      <c r="E22" s="31">
        <v>94</v>
      </c>
      <c r="F22" s="31">
        <v>220</v>
      </c>
      <c r="G22" s="31">
        <v>138</v>
      </c>
      <c r="H22" s="31">
        <v>59</v>
      </c>
      <c r="I22" s="31">
        <v>20</v>
      </c>
      <c r="J22" s="31">
        <v>8</v>
      </c>
      <c r="K22" s="31">
        <v>3</v>
      </c>
      <c r="W22" s="31">
        <v>563</v>
      </c>
      <c r="X22" s="30">
        <v>5</v>
      </c>
      <c r="Y22" s="31">
        <v>30</v>
      </c>
      <c r="Z22" s="31">
        <v>56</v>
      </c>
      <c r="AA22" s="31">
        <v>36</v>
      </c>
      <c r="AB22" s="31">
        <v>23</v>
      </c>
      <c r="AC22" s="28"/>
    </row>
    <row r="23" spans="1:29" ht="21">
      <c r="A23" s="3" t="s">
        <v>3</v>
      </c>
      <c r="B23" s="32" t="s">
        <v>468</v>
      </c>
      <c r="C23" s="33">
        <v>80</v>
      </c>
      <c r="D23" s="34">
        <v>221</v>
      </c>
      <c r="E23" s="34">
        <v>819</v>
      </c>
      <c r="F23" s="34">
        <v>1657</v>
      </c>
      <c r="G23" s="34">
        <v>1124</v>
      </c>
      <c r="H23" s="34">
        <v>350</v>
      </c>
      <c r="I23" s="34">
        <v>80</v>
      </c>
      <c r="J23" s="34">
        <v>12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4347</v>
      </c>
      <c r="X23" s="33">
        <v>5</v>
      </c>
      <c r="Y23" s="34">
        <v>29</v>
      </c>
      <c r="Z23" s="34">
        <v>56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471</v>
      </c>
      <c r="C25" s="26" t="s">
        <v>452</v>
      </c>
      <c r="D25" s="27" t="s">
        <v>453</v>
      </c>
      <c r="E25" s="27" t="s">
        <v>454</v>
      </c>
      <c r="F25" s="27" t="s">
        <v>455</v>
      </c>
      <c r="G25" s="27" t="s">
        <v>456</v>
      </c>
      <c r="H25" s="27" t="s">
        <v>457</v>
      </c>
      <c r="I25" s="27" t="s">
        <v>458</v>
      </c>
      <c r="J25" s="27" t="s">
        <v>459</v>
      </c>
      <c r="K25" s="27" t="s">
        <v>460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447</v>
      </c>
      <c r="X25" s="26" t="s">
        <v>461</v>
      </c>
      <c r="Y25" s="27" t="s">
        <v>462</v>
      </c>
      <c r="Z25" s="27" t="s">
        <v>463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464</v>
      </c>
      <c r="C26" s="30">
        <v>67</v>
      </c>
      <c r="D26" s="31">
        <v>51</v>
      </c>
      <c r="E26" s="31">
        <v>131</v>
      </c>
      <c r="F26" s="31">
        <v>252</v>
      </c>
      <c r="G26" s="31">
        <v>192</v>
      </c>
      <c r="H26" s="31">
        <v>69</v>
      </c>
      <c r="I26" s="31">
        <v>13</v>
      </c>
      <c r="J26" s="31">
        <v>5</v>
      </c>
      <c r="K26" s="31">
        <v>5</v>
      </c>
      <c r="W26" s="31">
        <v>785</v>
      </c>
      <c r="X26" s="30">
        <v>5</v>
      </c>
      <c r="Y26" s="31">
        <v>28</v>
      </c>
      <c r="Z26" s="31">
        <v>66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465</v>
      </c>
      <c r="C27" s="30">
        <v>105</v>
      </c>
      <c r="D27" s="31">
        <v>272</v>
      </c>
      <c r="E27" s="31">
        <v>821</v>
      </c>
      <c r="F27" s="31">
        <v>1456</v>
      </c>
      <c r="G27" s="31">
        <v>985</v>
      </c>
      <c r="H27" s="31">
        <v>315</v>
      </c>
      <c r="I27" s="31">
        <v>62</v>
      </c>
      <c r="J27" s="31">
        <v>6</v>
      </c>
      <c r="K27" s="31">
        <v>4</v>
      </c>
      <c r="W27" s="31">
        <v>4026</v>
      </c>
      <c r="X27" s="30">
        <v>5</v>
      </c>
      <c r="Y27" s="31">
        <v>28</v>
      </c>
      <c r="Z27" s="31">
        <v>51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466</v>
      </c>
      <c r="C28" s="30">
        <v>34</v>
      </c>
      <c r="D28" s="31">
        <v>91</v>
      </c>
      <c r="E28" s="31">
        <v>323</v>
      </c>
      <c r="F28" s="31">
        <v>552</v>
      </c>
      <c r="G28" s="31">
        <v>373</v>
      </c>
      <c r="H28" s="31">
        <v>111</v>
      </c>
      <c r="I28" s="31">
        <v>22</v>
      </c>
      <c r="J28" s="31">
        <v>2</v>
      </c>
      <c r="K28" s="31">
        <v>2</v>
      </c>
      <c r="W28" s="31">
        <v>1510</v>
      </c>
      <c r="X28" s="30">
        <v>5</v>
      </c>
      <c r="Y28" s="31">
        <v>28</v>
      </c>
      <c r="Z28" s="31">
        <v>51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467</v>
      </c>
      <c r="C29" s="30">
        <v>1</v>
      </c>
      <c r="D29" s="31">
        <v>35</v>
      </c>
      <c r="E29" s="31">
        <v>112</v>
      </c>
      <c r="F29" s="31">
        <v>248</v>
      </c>
      <c r="G29" s="31">
        <v>178</v>
      </c>
      <c r="H29" s="31">
        <v>49</v>
      </c>
      <c r="I29" s="31">
        <v>6</v>
      </c>
      <c r="J29" s="31">
        <v>0</v>
      </c>
      <c r="K29" s="31">
        <v>0</v>
      </c>
      <c r="W29" s="31">
        <v>629</v>
      </c>
      <c r="X29" s="30">
        <v>15</v>
      </c>
      <c r="Y29" s="31">
        <v>29</v>
      </c>
      <c r="Z29" s="31">
        <v>42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468</v>
      </c>
      <c r="C30" s="33">
        <v>125</v>
      </c>
      <c r="D30" s="34">
        <v>305</v>
      </c>
      <c r="E30" s="34">
        <v>911</v>
      </c>
      <c r="F30" s="34">
        <v>1673</v>
      </c>
      <c r="G30" s="34">
        <v>1160</v>
      </c>
      <c r="H30" s="34">
        <v>374</v>
      </c>
      <c r="I30" s="34">
        <v>77</v>
      </c>
      <c r="J30" s="34">
        <v>8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4640</v>
      </c>
      <c r="X30" s="33">
        <v>5</v>
      </c>
      <c r="Y30" s="34">
        <v>28</v>
      </c>
      <c r="Z30" s="34">
        <v>66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472</v>
      </c>
      <c r="C32" s="26" t="s">
        <v>452</v>
      </c>
      <c r="D32" s="27" t="s">
        <v>453</v>
      </c>
      <c r="E32" s="27" t="s">
        <v>454</v>
      </c>
      <c r="F32" s="27" t="s">
        <v>455</v>
      </c>
      <c r="G32" s="27" t="s">
        <v>456</v>
      </c>
      <c r="H32" s="27" t="s">
        <v>457</v>
      </c>
      <c r="I32" s="27" t="s">
        <v>458</v>
      </c>
      <c r="J32" s="27" t="s">
        <v>459</v>
      </c>
      <c r="K32" s="27" t="s">
        <v>460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447</v>
      </c>
      <c r="X32" s="26" t="s">
        <v>461</v>
      </c>
      <c r="Y32" s="27" t="s">
        <v>462</v>
      </c>
      <c r="Z32" s="27" t="s">
        <v>463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464</v>
      </c>
      <c r="C33" s="30">
        <v>17</v>
      </c>
      <c r="D33" s="31">
        <v>35</v>
      </c>
      <c r="E33" s="31">
        <v>90</v>
      </c>
      <c r="F33" s="31">
        <v>239</v>
      </c>
      <c r="G33" s="31">
        <v>190</v>
      </c>
      <c r="H33" s="31">
        <v>75</v>
      </c>
      <c r="I33" s="31">
        <v>21</v>
      </c>
      <c r="J33" s="31">
        <v>3</v>
      </c>
      <c r="K33" s="31">
        <v>2</v>
      </c>
      <c r="W33" s="31">
        <v>672</v>
      </c>
      <c r="X33" s="30">
        <v>8</v>
      </c>
      <c r="Y33" s="31">
        <v>30</v>
      </c>
      <c r="Z33" s="31">
        <v>53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465</v>
      </c>
      <c r="C34" s="30">
        <v>87</v>
      </c>
      <c r="D34" s="31">
        <v>314</v>
      </c>
      <c r="E34" s="31">
        <v>739</v>
      </c>
      <c r="F34" s="31">
        <v>1282</v>
      </c>
      <c r="G34" s="31">
        <v>892</v>
      </c>
      <c r="H34" s="31">
        <v>256</v>
      </c>
      <c r="I34" s="31">
        <v>57</v>
      </c>
      <c r="J34" s="31">
        <v>12</v>
      </c>
      <c r="K34" s="31">
        <v>5</v>
      </c>
      <c r="W34" s="31">
        <v>3644</v>
      </c>
      <c r="X34" s="30">
        <v>5</v>
      </c>
      <c r="Y34" s="31">
        <v>28</v>
      </c>
      <c r="Z34" s="31">
        <v>56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466</v>
      </c>
      <c r="C35" s="30">
        <v>21</v>
      </c>
      <c r="D35" s="31">
        <v>110</v>
      </c>
      <c r="E35" s="31">
        <v>246</v>
      </c>
      <c r="F35" s="31">
        <v>420</v>
      </c>
      <c r="G35" s="31">
        <v>239</v>
      </c>
      <c r="H35" s="31">
        <v>62</v>
      </c>
      <c r="I35" s="31">
        <v>11</v>
      </c>
      <c r="J35" s="31">
        <v>7</v>
      </c>
      <c r="K35" s="31">
        <v>3</v>
      </c>
      <c r="W35" s="31">
        <v>1119</v>
      </c>
      <c r="X35" s="30">
        <v>9</v>
      </c>
      <c r="Y35" s="31">
        <v>28</v>
      </c>
      <c r="Z35" s="31">
        <v>56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467</v>
      </c>
      <c r="C36" s="30">
        <v>10</v>
      </c>
      <c r="D36" s="31">
        <v>31</v>
      </c>
      <c r="E36" s="31">
        <v>114</v>
      </c>
      <c r="F36" s="31">
        <v>199</v>
      </c>
      <c r="G36" s="31">
        <v>106</v>
      </c>
      <c r="H36" s="31">
        <v>41</v>
      </c>
      <c r="I36" s="31">
        <v>18</v>
      </c>
      <c r="J36" s="31">
        <v>4</v>
      </c>
      <c r="K36" s="31">
        <v>2</v>
      </c>
      <c r="W36" s="31">
        <v>525</v>
      </c>
      <c r="X36" s="30">
        <v>8</v>
      </c>
      <c r="Y36" s="31">
        <v>29</v>
      </c>
      <c r="Z36" s="31">
        <v>57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468</v>
      </c>
      <c r="C37" s="33">
        <v>93</v>
      </c>
      <c r="D37" s="34">
        <v>341</v>
      </c>
      <c r="E37" s="34">
        <v>822</v>
      </c>
      <c r="F37" s="34">
        <v>1471</v>
      </c>
      <c r="G37" s="34">
        <v>1005</v>
      </c>
      <c r="H37" s="34">
        <v>312</v>
      </c>
      <c r="I37" s="34">
        <v>85</v>
      </c>
      <c r="J37" s="34">
        <v>18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4154</v>
      </c>
      <c r="X37" s="33">
        <v>5</v>
      </c>
      <c r="Y37" s="34">
        <v>28</v>
      </c>
      <c r="Z37" s="34">
        <v>57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473</v>
      </c>
      <c r="C39" s="26" t="s">
        <v>452</v>
      </c>
      <c r="D39" s="27" t="s">
        <v>453</v>
      </c>
      <c r="E39" s="27" t="s">
        <v>454</v>
      </c>
      <c r="F39" s="27" t="s">
        <v>455</v>
      </c>
      <c r="G39" s="27" t="s">
        <v>456</v>
      </c>
      <c r="H39" s="27" t="s">
        <v>457</v>
      </c>
      <c r="I39" s="27" t="s">
        <v>458</v>
      </c>
      <c r="J39" s="27" t="s">
        <v>459</v>
      </c>
      <c r="K39" s="27" t="s">
        <v>460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447</v>
      </c>
      <c r="X39" s="26" t="s">
        <v>461</v>
      </c>
      <c r="Y39" s="27" t="s">
        <v>462</v>
      </c>
      <c r="Z39" s="27" t="s">
        <v>463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464</v>
      </c>
      <c r="C40" s="30">
        <v>4</v>
      </c>
      <c r="D40" s="31">
        <v>17</v>
      </c>
      <c r="E40" s="31">
        <v>47</v>
      </c>
      <c r="F40" s="31">
        <v>130</v>
      </c>
      <c r="G40" s="31">
        <v>94</v>
      </c>
      <c r="H40" s="31">
        <v>49</v>
      </c>
      <c r="I40" s="31">
        <v>16</v>
      </c>
      <c r="J40" s="31">
        <v>3</v>
      </c>
      <c r="K40" s="31">
        <v>0</v>
      </c>
      <c r="W40" s="31">
        <v>360</v>
      </c>
      <c r="X40" s="30">
        <v>14</v>
      </c>
      <c r="Y40" s="31">
        <v>30</v>
      </c>
      <c r="Z40" s="31">
        <v>49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465</v>
      </c>
      <c r="C41" s="30">
        <v>81</v>
      </c>
      <c r="D41" s="31">
        <v>298</v>
      </c>
      <c r="E41" s="31">
        <v>808</v>
      </c>
      <c r="F41" s="31">
        <v>1216</v>
      </c>
      <c r="G41" s="31">
        <v>723</v>
      </c>
      <c r="H41" s="31">
        <v>172</v>
      </c>
      <c r="I41" s="31">
        <v>39</v>
      </c>
      <c r="J41" s="31">
        <v>7</v>
      </c>
      <c r="K41" s="31">
        <v>2</v>
      </c>
      <c r="W41" s="31">
        <v>3346</v>
      </c>
      <c r="X41" s="30">
        <v>5</v>
      </c>
      <c r="Y41" s="31">
        <v>27</v>
      </c>
      <c r="Z41" s="31">
        <v>54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466</v>
      </c>
      <c r="C42" s="30">
        <v>29</v>
      </c>
      <c r="D42" s="31">
        <v>85</v>
      </c>
      <c r="E42" s="31">
        <v>269</v>
      </c>
      <c r="F42" s="31">
        <v>401</v>
      </c>
      <c r="G42" s="31">
        <v>270</v>
      </c>
      <c r="H42" s="31">
        <v>62</v>
      </c>
      <c r="I42" s="31">
        <v>9</v>
      </c>
      <c r="J42" s="31">
        <v>1</v>
      </c>
      <c r="K42" s="31">
        <v>0</v>
      </c>
      <c r="W42" s="31">
        <v>1126</v>
      </c>
      <c r="X42" s="30">
        <v>8</v>
      </c>
      <c r="Y42" s="31">
        <v>28</v>
      </c>
      <c r="Z42" s="31">
        <v>48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467</v>
      </c>
      <c r="C43" s="30">
        <v>4</v>
      </c>
      <c r="D43" s="31">
        <v>31</v>
      </c>
      <c r="E43" s="31">
        <v>146</v>
      </c>
      <c r="F43" s="31">
        <v>218</v>
      </c>
      <c r="G43" s="31">
        <v>152</v>
      </c>
      <c r="H43" s="31">
        <v>35</v>
      </c>
      <c r="I43" s="31">
        <v>17</v>
      </c>
      <c r="J43" s="31">
        <v>2</v>
      </c>
      <c r="K43" s="31">
        <v>2</v>
      </c>
      <c r="W43" s="31">
        <v>607</v>
      </c>
      <c r="X43" s="30">
        <v>12</v>
      </c>
      <c r="Y43" s="31">
        <v>29</v>
      </c>
      <c r="Z43" s="31">
        <v>54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468</v>
      </c>
      <c r="C44" s="33">
        <v>84</v>
      </c>
      <c r="D44" s="34">
        <v>327</v>
      </c>
      <c r="E44" s="34">
        <v>917</v>
      </c>
      <c r="F44" s="34">
        <v>1392</v>
      </c>
      <c r="G44" s="34">
        <v>849</v>
      </c>
      <c r="H44" s="34">
        <v>217</v>
      </c>
      <c r="I44" s="34">
        <v>55</v>
      </c>
      <c r="J44" s="34">
        <v>8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3851</v>
      </c>
      <c r="X44" s="33">
        <v>5</v>
      </c>
      <c r="Y44" s="34">
        <v>28</v>
      </c>
      <c r="Z44" s="34">
        <v>54</v>
      </c>
      <c r="AA44" s="34">
        <v>33</v>
      </c>
      <c r="AB44" s="34">
        <v>20</v>
      </c>
      <c r="AC44" s="28"/>
    </row>
    <row r="46" spans="1:29" ht="25.8">
      <c r="B46" s="25" t="s">
        <v>474</v>
      </c>
      <c r="C46" s="26" t="s">
        <v>452</v>
      </c>
      <c r="D46" s="27" t="s">
        <v>453</v>
      </c>
      <c r="E46" s="27" t="s">
        <v>454</v>
      </c>
      <c r="F46" s="27" t="s">
        <v>455</v>
      </c>
      <c r="G46" s="27" t="s">
        <v>456</v>
      </c>
      <c r="H46" s="27" t="s">
        <v>457</v>
      </c>
      <c r="I46" s="27" t="s">
        <v>458</v>
      </c>
      <c r="J46" s="27" t="s">
        <v>459</v>
      </c>
      <c r="K46" s="27" t="s">
        <v>460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447</v>
      </c>
      <c r="X46" s="26" t="s">
        <v>461</v>
      </c>
      <c r="Y46" s="27" t="s">
        <v>462</v>
      </c>
      <c r="Z46" s="27" t="s">
        <v>463</v>
      </c>
      <c r="AA46" s="27" t="s">
        <v>237</v>
      </c>
      <c r="AB46" s="27" t="s">
        <v>240</v>
      </c>
      <c r="AC46" s="28"/>
    </row>
    <row r="47" spans="1:29" ht="21">
      <c r="B47" s="29" t="s">
        <v>464</v>
      </c>
      <c r="C47" s="30">
        <v>2</v>
      </c>
      <c r="D47" s="31">
        <v>22</v>
      </c>
      <c r="E47" s="31">
        <v>69</v>
      </c>
      <c r="F47" s="31">
        <v>160</v>
      </c>
      <c r="G47" s="31">
        <v>132</v>
      </c>
      <c r="H47" s="31">
        <v>33</v>
      </c>
      <c r="I47" s="31">
        <v>16</v>
      </c>
      <c r="J47" s="31">
        <v>4</v>
      </c>
      <c r="K47" s="31">
        <v>3</v>
      </c>
      <c r="W47" s="31">
        <v>441</v>
      </c>
      <c r="X47" s="30">
        <v>10</v>
      </c>
      <c r="Y47" s="31">
        <v>30</v>
      </c>
      <c r="Z47" s="31">
        <v>54</v>
      </c>
      <c r="AA47" s="31">
        <v>34</v>
      </c>
      <c r="AB47" s="31">
        <v>22</v>
      </c>
      <c r="AC47" s="28"/>
    </row>
    <row r="48" spans="1:29" ht="21">
      <c r="B48" s="29" t="s">
        <v>465</v>
      </c>
      <c r="C48" s="30">
        <v>89</v>
      </c>
      <c r="D48" s="31">
        <v>300</v>
      </c>
      <c r="E48" s="31">
        <v>805</v>
      </c>
      <c r="F48" s="31">
        <v>1473</v>
      </c>
      <c r="G48" s="31">
        <v>825</v>
      </c>
      <c r="H48" s="31">
        <v>269</v>
      </c>
      <c r="I48" s="31">
        <v>52</v>
      </c>
      <c r="J48" s="31">
        <v>6</v>
      </c>
      <c r="K48" s="31">
        <v>0</v>
      </c>
      <c r="W48" s="31">
        <v>3819</v>
      </c>
      <c r="X48" s="30">
        <v>5</v>
      </c>
      <c r="Y48" s="31">
        <v>28</v>
      </c>
      <c r="Z48" s="31">
        <v>49</v>
      </c>
      <c r="AA48" s="31">
        <v>33</v>
      </c>
      <c r="AB48" s="31">
        <v>20</v>
      </c>
      <c r="AC48" s="28"/>
    </row>
    <row r="49" spans="2:29" ht="21">
      <c r="B49" s="29" t="s">
        <v>466</v>
      </c>
      <c r="C49" s="30">
        <v>27</v>
      </c>
      <c r="D49" s="31">
        <v>103</v>
      </c>
      <c r="E49" s="31">
        <v>364</v>
      </c>
      <c r="F49" s="31">
        <v>610</v>
      </c>
      <c r="G49" s="31">
        <v>262</v>
      </c>
      <c r="H49" s="31">
        <v>99</v>
      </c>
      <c r="I49" s="31">
        <v>22</v>
      </c>
      <c r="J49" s="31">
        <v>5</v>
      </c>
      <c r="K49" s="31">
        <v>0</v>
      </c>
      <c r="W49" s="31">
        <v>1492</v>
      </c>
      <c r="X49" s="30">
        <v>6</v>
      </c>
      <c r="Y49" s="31">
        <v>28</v>
      </c>
      <c r="Z49" s="31">
        <v>49</v>
      </c>
      <c r="AA49" s="31">
        <v>33</v>
      </c>
      <c r="AB49" s="31">
        <v>21</v>
      </c>
      <c r="AC49" s="28"/>
    </row>
    <row r="50" spans="2:29" ht="21">
      <c r="B50" s="29" t="s">
        <v>467</v>
      </c>
      <c r="C50" s="30">
        <v>7</v>
      </c>
      <c r="D50" s="31">
        <v>77</v>
      </c>
      <c r="E50" s="31">
        <v>144</v>
      </c>
      <c r="F50" s="31">
        <v>216</v>
      </c>
      <c r="G50" s="31">
        <v>169</v>
      </c>
      <c r="H50" s="31">
        <v>53</v>
      </c>
      <c r="I50" s="31">
        <v>11</v>
      </c>
      <c r="J50" s="31">
        <v>7</v>
      </c>
      <c r="K50" s="31">
        <v>0</v>
      </c>
      <c r="W50" s="31">
        <v>684</v>
      </c>
      <c r="X50" s="30">
        <v>12</v>
      </c>
      <c r="Y50" s="31">
        <v>28</v>
      </c>
      <c r="Z50" s="31">
        <v>48</v>
      </c>
      <c r="AA50" s="31">
        <v>34</v>
      </c>
      <c r="AB50" s="31">
        <v>20</v>
      </c>
      <c r="AC50" s="28"/>
    </row>
    <row r="51" spans="2:29" ht="15" customHeight="1">
      <c r="B51" s="32" t="s">
        <v>468</v>
      </c>
      <c r="C51" s="33">
        <v>93</v>
      </c>
      <c r="D51" s="34">
        <v>349</v>
      </c>
      <c r="E51" s="34">
        <v>905</v>
      </c>
      <c r="F51" s="34">
        <v>1629</v>
      </c>
      <c r="G51" s="34">
        <v>960</v>
      </c>
      <c r="H51" s="34">
        <v>331</v>
      </c>
      <c r="I51" s="34">
        <v>66</v>
      </c>
      <c r="J51" s="34">
        <v>17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4353</v>
      </c>
      <c r="X51" s="33">
        <v>5</v>
      </c>
      <c r="Y51" s="34">
        <v>28</v>
      </c>
      <c r="Z51" s="34">
        <v>54</v>
      </c>
      <c r="AA51" s="34">
        <v>34</v>
      </c>
      <c r="AB51" s="34">
        <v>20</v>
      </c>
      <c r="AC51" s="28"/>
    </row>
    <row r="53" spans="2:29" ht="25.8">
      <c r="B53" s="25" t="s">
        <v>475</v>
      </c>
      <c r="C53" s="26" t="s">
        <v>452</v>
      </c>
      <c r="D53" s="27" t="s">
        <v>453</v>
      </c>
      <c r="E53" s="27" t="s">
        <v>454</v>
      </c>
      <c r="F53" s="27" t="s">
        <v>455</v>
      </c>
      <c r="G53" s="27" t="s">
        <v>456</v>
      </c>
      <c r="H53" s="27" t="s">
        <v>457</v>
      </c>
      <c r="I53" s="27" t="s">
        <v>458</v>
      </c>
      <c r="J53" s="27" t="s">
        <v>459</v>
      </c>
      <c r="K53" s="27" t="s">
        <v>460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447</v>
      </c>
      <c r="X53" s="26" t="s">
        <v>461</v>
      </c>
      <c r="Y53" s="27" t="s">
        <v>462</v>
      </c>
      <c r="Z53" s="27" t="s">
        <v>463</v>
      </c>
      <c r="AA53" s="27" t="s">
        <v>237</v>
      </c>
      <c r="AB53" s="27" t="s">
        <v>240</v>
      </c>
      <c r="AC53" s="28"/>
    </row>
    <row r="54" spans="2:29" ht="21">
      <c r="B54" s="29" t="s">
        <v>464</v>
      </c>
      <c r="C54" s="30">
        <v>1</v>
      </c>
      <c r="D54" s="31">
        <v>9</v>
      </c>
      <c r="E54" s="31">
        <v>50</v>
      </c>
      <c r="F54" s="31">
        <v>129</v>
      </c>
      <c r="G54" s="31">
        <v>126</v>
      </c>
      <c r="H54" s="31">
        <v>42</v>
      </c>
      <c r="I54" s="31">
        <v>12</v>
      </c>
      <c r="J54" s="31">
        <v>2</v>
      </c>
      <c r="K54" s="31">
        <v>0</v>
      </c>
      <c r="W54" s="31">
        <v>371</v>
      </c>
      <c r="X54" s="30">
        <v>14</v>
      </c>
      <c r="Y54" s="31">
        <v>30</v>
      </c>
      <c r="Z54" s="31">
        <v>47</v>
      </c>
      <c r="AA54" s="31">
        <v>35</v>
      </c>
      <c r="AB54" s="31">
        <v>24</v>
      </c>
      <c r="AC54" s="28"/>
    </row>
    <row r="55" spans="2:29" ht="21">
      <c r="B55" s="29" t="s">
        <v>465</v>
      </c>
      <c r="C55" s="30">
        <v>43</v>
      </c>
      <c r="D55" s="31">
        <v>191</v>
      </c>
      <c r="E55" s="31">
        <v>606</v>
      </c>
      <c r="F55" s="31">
        <v>1127</v>
      </c>
      <c r="G55" s="31">
        <v>695</v>
      </c>
      <c r="H55" s="31">
        <v>185</v>
      </c>
      <c r="I55" s="31">
        <v>32</v>
      </c>
      <c r="J55" s="31">
        <v>1</v>
      </c>
      <c r="K55" s="31">
        <v>0</v>
      </c>
      <c r="W55" s="31">
        <v>2880</v>
      </c>
      <c r="X55" s="30">
        <v>5</v>
      </c>
      <c r="Y55" s="31">
        <v>28</v>
      </c>
      <c r="Z55" s="31">
        <v>49</v>
      </c>
      <c r="AA55" s="31">
        <v>33</v>
      </c>
      <c r="AB55" s="31">
        <v>21</v>
      </c>
      <c r="AC55" s="28"/>
    </row>
    <row r="56" spans="2:29" ht="21">
      <c r="B56" s="29" t="s">
        <v>466</v>
      </c>
      <c r="C56" s="30">
        <v>10</v>
      </c>
      <c r="D56" s="31">
        <v>58</v>
      </c>
      <c r="E56" s="31">
        <v>177</v>
      </c>
      <c r="F56" s="31">
        <v>361</v>
      </c>
      <c r="G56" s="31">
        <v>286</v>
      </c>
      <c r="H56" s="31">
        <v>83</v>
      </c>
      <c r="I56" s="31">
        <v>11</v>
      </c>
      <c r="J56" s="31">
        <v>1</v>
      </c>
      <c r="K56" s="31">
        <v>0</v>
      </c>
      <c r="W56" s="31">
        <v>987</v>
      </c>
      <c r="X56" s="30">
        <v>11</v>
      </c>
      <c r="Y56" s="31">
        <v>29</v>
      </c>
      <c r="Z56" s="31">
        <v>49</v>
      </c>
      <c r="AA56" s="31">
        <v>34</v>
      </c>
      <c r="AB56" s="31">
        <v>22</v>
      </c>
      <c r="AC56" s="28"/>
    </row>
    <row r="57" spans="2:29" ht="21">
      <c r="B57" s="29" t="s">
        <v>467</v>
      </c>
      <c r="C57" s="30">
        <v>0</v>
      </c>
      <c r="D57" s="31">
        <v>6</v>
      </c>
      <c r="E57" s="31">
        <v>43</v>
      </c>
      <c r="F57" s="31">
        <v>181</v>
      </c>
      <c r="G57" s="31">
        <v>146</v>
      </c>
      <c r="H57" s="31">
        <v>47</v>
      </c>
      <c r="I57" s="31">
        <v>13</v>
      </c>
      <c r="J57" s="31">
        <v>3</v>
      </c>
      <c r="K57" s="31">
        <v>0</v>
      </c>
      <c r="W57" s="31">
        <v>439</v>
      </c>
      <c r="X57" s="30">
        <v>17</v>
      </c>
      <c r="Y57" s="31">
        <v>31</v>
      </c>
      <c r="Z57" s="31">
        <v>47</v>
      </c>
      <c r="AA57" s="31">
        <v>35</v>
      </c>
      <c r="AB57" s="31">
        <v>25</v>
      </c>
      <c r="AC57" s="28"/>
    </row>
    <row r="58" spans="2:29" ht="21">
      <c r="B58" s="32" t="s">
        <v>468</v>
      </c>
      <c r="C58" s="33">
        <v>43</v>
      </c>
      <c r="D58" s="34">
        <v>198</v>
      </c>
      <c r="E58" s="34">
        <v>645</v>
      </c>
      <c r="F58" s="34">
        <v>1280</v>
      </c>
      <c r="G58" s="34">
        <v>837</v>
      </c>
      <c r="H58" s="34">
        <v>230</v>
      </c>
      <c r="I58" s="34">
        <v>54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3293</v>
      </c>
      <c r="X58" s="33">
        <v>5</v>
      </c>
      <c r="Y58" s="34">
        <v>28</v>
      </c>
      <c r="Z58" s="34">
        <v>49</v>
      </c>
      <c r="AA58" s="34">
        <v>34</v>
      </c>
      <c r="AB58" s="34">
        <v>22</v>
      </c>
      <c r="AC58" s="28"/>
    </row>
    <row r="60" spans="2:29" ht="25.8">
      <c r="B60" s="25" t="s">
        <v>476</v>
      </c>
      <c r="C60" s="26" t="s">
        <v>452</v>
      </c>
      <c r="D60" s="27" t="s">
        <v>453</v>
      </c>
      <c r="E60" s="27" t="s">
        <v>454</v>
      </c>
      <c r="F60" s="27" t="s">
        <v>455</v>
      </c>
      <c r="G60" s="27" t="s">
        <v>456</v>
      </c>
      <c r="H60" s="27" t="s">
        <v>457</v>
      </c>
      <c r="I60" s="27" t="s">
        <v>458</v>
      </c>
      <c r="J60" s="27" t="s">
        <v>459</v>
      </c>
      <c r="K60" s="27" t="s">
        <v>460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447</v>
      </c>
      <c r="X60" s="26" t="s">
        <v>461</v>
      </c>
      <c r="Y60" s="27" t="s">
        <v>462</v>
      </c>
      <c r="Z60" s="27" t="s">
        <v>463</v>
      </c>
      <c r="AA60" s="27" t="s">
        <v>237</v>
      </c>
      <c r="AB60" s="27" t="s">
        <v>240</v>
      </c>
      <c r="AC60" s="28"/>
    </row>
    <row r="61" spans="2:29" ht="21">
      <c r="B61" s="29" t="s">
        <v>464</v>
      </c>
      <c r="C61" s="30">
        <v>9</v>
      </c>
      <c r="D61" s="31">
        <v>36</v>
      </c>
      <c r="E61" s="31">
        <v>140</v>
      </c>
      <c r="F61" s="31">
        <v>202</v>
      </c>
      <c r="G61" s="31">
        <v>102</v>
      </c>
      <c r="H61" s="31">
        <v>58</v>
      </c>
      <c r="I61" s="31">
        <v>11</v>
      </c>
      <c r="J61" s="31">
        <v>7</v>
      </c>
      <c r="K61" s="31">
        <v>0</v>
      </c>
      <c r="W61" s="31">
        <v>565</v>
      </c>
      <c r="X61" s="30">
        <v>7</v>
      </c>
      <c r="Y61" s="31">
        <v>28</v>
      </c>
      <c r="Z61" s="31">
        <v>49</v>
      </c>
      <c r="AA61" s="31">
        <v>35</v>
      </c>
      <c r="AB61" s="31">
        <v>21</v>
      </c>
      <c r="AC61" s="28"/>
    </row>
    <row r="62" spans="2:29" ht="21">
      <c r="B62" s="29" t="s">
        <v>465</v>
      </c>
      <c r="C62" s="30">
        <v>14</v>
      </c>
      <c r="D62" s="31">
        <v>41</v>
      </c>
      <c r="E62" s="31">
        <v>159</v>
      </c>
      <c r="F62" s="31">
        <v>200</v>
      </c>
      <c r="G62" s="31">
        <v>125</v>
      </c>
      <c r="H62" s="31">
        <v>49</v>
      </c>
      <c r="I62" s="31">
        <v>7</v>
      </c>
      <c r="J62" s="31">
        <v>5</v>
      </c>
      <c r="K62" s="31">
        <v>0</v>
      </c>
      <c r="W62" s="31">
        <v>600</v>
      </c>
      <c r="X62" s="30">
        <v>7</v>
      </c>
      <c r="Y62" s="31">
        <v>28</v>
      </c>
      <c r="Z62" s="31">
        <v>49</v>
      </c>
      <c r="AA62" s="31">
        <v>34</v>
      </c>
      <c r="AB62" s="31">
        <v>21</v>
      </c>
      <c r="AC62" s="28"/>
    </row>
    <row r="63" spans="2:29" ht="21">
      <c r="B63" s="29" t="s">
        <v>466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467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468</v>
      </c>
      <c r="C65" s="33">
        <v>15</v>
      </c>
      <c r="D65" s="34">
        <v>44</v>
      </c>
      <c r="E65" s="34">
        <v>170</v>
      </c>
      <c r="F65" s="34">
        <v>233</v>
      </c>
      <c r="G65" s="34">
        <v>138</v>
      </c>
      <c r="H65" s="34">
        <v>70</v>
      </c>
      <c r="I65" s="34">
        <v>11</v>
      </c>
      <c r="J65" s="34">
        <v>7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688</v>
      </c>
      <c r="X65" s="33">
        <v>7</v>
      </c>
      <c r="Y65" s="34">
        <v>28</v>
      </c>
      <c r="Z65" s="34">
        <v>49</v>
      </c>
      <c r="AA65" s="34">
        <v>35</v>
      </c>
      <c r="AB65" s="34">
        <v>21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30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477</v>
      </c>
      <c r="C3" s="2">
        <v>16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478</v>
      </c>
      <c r="C4" s="2">
        <v>25</v>
      </c>
      <c r="D4" s="2" t="s">
        <v>479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480</v>
      </c>
      <c r="C5" s="2">
        <v>22</v>
      </c>
      <c r="D5" s="2" t="s">
        <v>479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481</v>
      </c>
      <c r="C6" s="2">
        <v>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482</v>
      </c>
      <c r="C7" s="2">
        <v>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483</v>
      </c>
      <c r="C8" s="2">
        <v>12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484</v>
      </c>
      <c r="C9" s="2">
        <v>14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485</v>
      </c>
      <c r="C10" s="2">
        <v>17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486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487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488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489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490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491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492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493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494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495</v>
      </c>
      <c r="C20" s="2">
        <v>23</v>
      </c>
      <c r="D20" s="2" t="s">
        <v>479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496</v>
      </c>
      <c r="C21" s="2">
        <v>28</v>
      </c>
      <c r="D21" s="2" t="s">
        <v>479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497</v>
      </c>
      <c r="C22" s="2">
        <v>32</v>
      </c>
      <c r="D22" s="2" t="s">
        <v>479</v>
      </c>
      <c r="E22" s="2"/>
      <c r="F22" s="2"/>
      <c r="G22" s="2"/>
      <c r="H22" s="2"/>
    </row>
    <row r="23" spans="1:8">
      <c r="A23" s="3" t="s">
        <v>3</v>
      </c>
      <c r="B23" s="2" t="s">
        <v>498</v>
      </c>
      <c r="C23" s="2">
        <v>32</v>
      </c>
      <c r="D23" s="2" t="s">
        <v>479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499</v>
      </c>
      <c r="C24" s="2">
        <v>31</v>
      </c>
      <c r="D24" s="2" t="s">
        <v>479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500</v>
      </c>
      <c r="C25" s="2">
        <v>34</v>
      </c>
      <c r="D25" s="2" t="s">
        <v>479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501</v>
      </c>
      <c r="C26" s="2">
        <v>35</v>
      </c>
      <c r="D26" s="2" t="s">
        <v>479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502</v>
      </c>
      <c r="C27" s="2">
        <v>34</v>
      </c>
      <c r="D27" s="2" t="s">
        <v>479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503</v>
      </c>
      <c r="C28" s="2">
        <v>33</v>
      </c>
      <c r="D28" s="2" t="s">
        <v>479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504</v>
      </c>
      <c r="C29" s="2">
        <v>32</v>
      </c>
      <c r="D29" s="2" t="s">
        <v>479</v>
      </c>
      <c r="E29" s="2"/>
      <c r="F29" s="2"/>
      <c r="G29" s="2"/>
      <c r="H29" s="2"/>
    </row>
    <row r="30" spans="1:8">
      <c r="A30" s="3" t="s">
        <v>17</v>
      </c>
      <c r="B30" s="2" t="s">
        <v>505</v>
      </c>
      <c r="C30" s="2">
        <v>30</v>
      </c>
      <c r="D30" s="2" t="s">
        <v>479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506</v>
      </c>
      <c r="C31" s="2">
        <v>27</v>
      </c>
      <c r="D31" s="2" t="s">
        <v>479</v>
      </c>
      <c r="E31" s="2"/>
      <c r="F31" s="2"/>
      <c r="G31" s="2"/>
      <c r="H31" s="2"/>
    </row>
    <row r="32" spans="1:8">
      <c r="A32" s="3" t="s">
        <v>22</v>
      </c>
      <c r="B32" s="2" t="s">
        <v>507</v>
      </c>
      <c r="C32" s="2">
        <v>21</v>
      </c>
      <c r="D32" s="2" t="s">
        <v>479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508</v>
      </c>
      <c r="C33" s="2">
        <v>24</v>
      </c>
      <c r="D33" s="2" t="s">
        <v>479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509</v>
      </c>
      <c r="C34" s="2">
        <v>25</v>
      </c>
      <c r="D34" s="2" t="s">
        <v>479</v>
      </c>
      <c r="E34" s="2"/>
      <c r="F34" s="2"/>
      <c r="G34" s="2"/>
      <c r="H34" s="2"/>
    </row>
    <row r="35" spans="1:8">
      <c r="A35" s="3" t="s">
        <v>29</v>
      </c>
      <c r="B35" s="2" t="s">
        <v>510</v>
      </c>
      <c r="C35" s="2">
        <v>25</v>
      </c>
      <c r="D35" s="2" t="s">
        <v>479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511</v>
      </c>
      <c r="C36" s="2">
        <v>25</v>
      </c>
      <c r="D36" s="2" t="s">
        <v>479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512</v>
      </c>
      <c r="C37" s="2">
        <v>24</v>
      </c>
      <c r="D37" s="2" t="s">
        <v>479</v>
      </c>
      <c r="E37" s="2"/>
      <c r="F37" s="2"/>
      <c r="G37" s="2"/>
      <c r="H37" s="2"/>
    </row>
    <row r="38" spans="1:8">
      <c r="A38" s="3" t="s">
        <v>31</v>
      </c>
      <c r="B38" s="2" t="s">
        <v>513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514</v>
      </c>
      <c r="C39" s="2">
        <v>15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515</v>
      </c>
      <c r="C40" s="2">
        <v>24</v>
      </c>
      <c r="D40" s="2" t="s">
        <v>479</v>
      </c>
      <c r="E40" s="2"/>
      <c r="F40" s="2"/>
      <c r="G40" s="2"/>
      <c r="H40" s="2"/>
    </row>
    <row r="41" spans="1:8">
      <c r="A41" s="3" t="s">
        <v>32</v>
      </c>
      <c r="B41" s="2" t="s">
        <v>516</v>
      </c>
      <c r="C41" s="2">
        <v>28</v>
      </c>
      <c r="D41" s="2" t="s">
        <v>479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517</v>
      </c>
      <c r="C42" s="2">
        <v>28</v>
      </c>
      <c r="D42" s="2" t="s">
        <v>479</v>
      </c>
      <c r="E42" s="2"/>
      <c r="F42" s="2"/>
      <c r="G42" s="2"/>
      <c r="H42" s="2"/>
    </row>
    <row r="43" spans="1:8">
      <c r="A43" s="3" t="s">
        <v>33</v>
      </c>
      <c r="B43" s="2" t="s">
        <v>518</v>
      </c>
      <c r="C43" s="2">
        <v>24</v>
      </c>
      <c r="D43" s="2" t="s">
        <v>479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519</v>
      </c>
      <c r="C44" s="2">
        <v>16</v>
      </c>
      <c r="D44" s="2" t="s">
        <v>479</v>
      </c>
      <c r="E44" s="2"/>
      <c r="F44" s="2"/>
      <c r="G44" s="2"/>
      <c r="H44" s="2"/>
    </row>
    <row r="45" spans="1:8">
      <c r="B45" s="2" t="s">
        <v>520</v>
      </c>
      <c r="C45" s="2">
        <v>23</v>
      </c>
      <c r="D45" s="2" t="s">
        <v>479</v>
      </c>
      <c r="E45" s="2"/>
      <c r="F45" s="2"/>
      <c r="G45" s="2"/>
      <c r="H45" s="2"/>
    </row>
    <row r="46" spans="1:8">
      <c r="B46" s="2" t="s">
        <v>521</v>
      </c>
      <c r="C46" s="2">
        <v>26</v>
      </c>
      <c r="D46" s="2" t="s">
        <v>479</v>
      </c>
      <c r="E46" s="2"/>
      <c r="F46" s="2"/>
      <c r="G46" s="2"/>
      <c r="H46" s="2"/>
    </row>
    <row r="47" spans="1:8">
      <c r="B47" s="2" t="s">
        <v>522</v>
      </c>
      <c r="C47" s="2">
        <v>26</v>
      </c>
      <c r="D47" s="2" t="s">
        <v>479</v>
      </c>
      <c r="E47" s="2"/>
      <c r="F47" s="2"/>
      <c r="G47" s="2"/>
      <c r="H47" s="2"/>
    </row>
    <row r="48" spans="1:8">
      <c r="B48" s="2" t="s">
        <v>523</v>
      </c>
      <c r="C48" s="2">
        <v>24</v>
      </c>
      <c r="D48" s="2" t="s">
        <v>479</v>
      </c>
      <c r="E48" s="2"/>
      <c r="F48" s="2"/>
      <c r="G48" s="2"/>
      <c r="H48" s="2"/>
    </row>
    <row r="49" spans="2:8">
      <c r="B49" s="2" t="s">
        <v>524</v>
      </c>
      <c r="C49" s="2">
        <v>22</v>
      </c>
      <c r="D49" s="2" t="s">
        <v>479</v>
      </c>
      <c r="E49" s="2"/>
      <c r="F49" s="2"/>
      <c r="G49" s="2"/>
      <c r="H49" s="2"/>
    </row>
    <row r="50" spans="2:8">
      <c r="B50" s="2" t="s">
        <v>525</v>
      </c>
      <c r="C50" s="2">
        <v>25</v>
      </c>
      <c r="D50" s="2" t="s">
        <v>479</v>
      </c>
      <c r="E50" s="2"/>
      <c r="F50" s="2"/>
      <c r="G50" s="2"/>
      <c r="H50" s="2"/>
    </row>
    <row r="51" spans="2:8">
      <c r="B51" s="2" t="s">
        <v>526</v>
      </c>
      <c r="C51" s="2">
        <v>26</v>
      </c>
      <c r="D51" s="2" t="s">
        <v>479</v>
      </c>
      <c r="E51" s="2"/>
      <c r="F51" s="2"/>
      <c r="G51" s="2"/>
      <c r="H51" s="2"/>
    </row>
    <row r="52" spans="2:8">
      <c r="B52" s="2" t="s">
        <v>527</v>
      </c>
      <c r="C52" s="2">
        <v>28</v>
      </c>
      <c r="D52" s="2" t="s">
        <v>479</v>
      </c>
      <c r="E52" s="2"/>
      <c r="F52" s="2"/>
      <c r="G52" s="2"/>
      <c r="H52" s="2"/>
    </row>
    <row r="53" spans="2:8">
      <c r="B53" s="2" t="s">
        <v>528</v>
      </c>
      <c r="C53" s="2">
        <v>26</v>
      </c>
      <c r="D53" s="2" t="s">
        <v>479</v>
      </c>
      <c r="E53" s="2"/>
      <c r="F53" s="2"/>
      <c r="G53" s="2"/>
      <c r="H53" s="2"/>
    </row>
    <row r="54" spans="2:8">
      <c r="B54" s="2" t="s">
        <v>529</v>
      </c>
      <c r="C54" s="2">
        <v>26</v>
      </c>
      <c r="D54" s="2" t="s">
        <v>479</v>
      </c>
      <c r="E54" s="2"/>
      <c r="F54" s="2"/>
      <c r="G54" s="2"/>
      <c r="H54" s="2"/>
    </row>
    <row r="55" spans="2:8">
      <c r="B55" s="2" t="s">
        <v>530</v>
      </c>
      <c r="C55" s="2">
        <v>28</v>
      </c>
      <c r="D55" s="2" t="s">
        <v>479</v>
      </c>
      <c r="E55" s="2"/>
      <c r="F55" s="2"/>
      <c r="G55" s="2"/>
      <c r="H55" s="2"/>
    </row>
    <row r="56" spans="2:8">
      <c r="B56" s="2" t="s">
        <v>531</v>
      </c>
      <c r="C56" s="2">
        <v>29</v>
      </c>
      <c r="D56" s="2" t="s">
        <v>479</v>
      </c>
      <c r="E56" s="2"/>
      <c r="F56" s="2"/>
      <c r="G56" s="2"/>
      <c r="H56" s="2"/>
    </row>
    <row r="57" spans="2:8">
      <c r="B57" s="2" t="s">
        <v>532</v>
      </c>
      <c r="C57" s="2">
        <v>28</v>
      </c>
      <c r="D57" s="2" t="s">
        <v>479</v>
      </c>
      <c r="E57" s="2"/>
      <c r="F57" s="2"/>
      <c r="G57" s="2"/>
      <c r="H57" s="2"/>
    </row>
    <row r="58" spans="2:8">
      <c r="B58" s="2" t="s">
        <v>533</v>
      </c>
      <c r="C58" s="2">
        <v>28</v>
      </c>
      <c r="D58" s="2" t="s">
        <v>479</v>
      </c>
      <c r="E58" s="2"/>
      <c r="F58" s="2"/>
      <c r="G58" s="2"/>
      <c r="H58" s="2"/>
    </row>
    <row r="59" spans="2:8">
      <c r="B59" s="2" t="s">
        <v>534</v>
      </c>
      <c r="C59" s="2">
        <v>27</v>
      </c>
      <c r="D59" s="2" t="s">
        <v>479</v>
      </c>
      <c r="E59" s="2"/>
      <c r="F59" s="2"/>
      <c r="G59" s="2"/>
      <c r="H59" s="2"/>
    </row>
    <row r="60" spans="2:8">
      <c r="B60" s="2" t="s">
        <v>535</v>
      </c>
      <c r="C60" s="2">
        <v>27</v>
      </c>
      <c r="D60" s="2" t="s">
        <v>479</v>
      </c>
      <c r="E60" s="2"/>
      <c r="F60" s="2"/>
      <c r="G60" s="2"/>
      <c r="H60" s="2"/>
    </row>
    <row r="61" spans="2:8">
      <c r="B61" s="2" t="s">
        <v>536</v>
      </c>
      <c r="C61" s="2">
        <v>22</v>
      </c>
      <c r="D61" s="2" t="s">
        <v>479</v>
      </c>
      <c r="E61" s="2"/>
      <c r="F61" s="2"/>
      <c r="G61" s="2"/>
      <c r="H61" s="2"/>
    </row>
    <row r="62" spans="2:8">
      <c r="B62" s="2" t="s">
        <v>537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538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539</v>
      </c>
      <c r="C64" s="2">
        <v>35</v>
      </c>
      <c r="D64" s="2" t="s">
        <v>19</v>
      </c>
      <c r="E64" s="2"/>
      <c r="F64" s="2"/>
      <c r="G64" s="2"/>
      <c r="H64" s="2"/>
    </row>
    <row r="65" spans="2:8">
      <c r="B65" s="2" t="s">
        <v>540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541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542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543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544</v>
      </c>
      <c r="C69" s="2">
        <v>34</v>
      </c>
      <c r="D69" s="2" t="s">
        <v>479</v>
      </c>
      <c r="E69" s="2"/>
      <c r="F69" s="2"/>
      <c r="G69" s="2"/>
      <c r="H69" s="2"/>
    </row>
    <row r="70" spans="2:8">
      <c r="B70" s="2" t="s">
        <v>545</v>
      </c>
      <c r="C70" s="2">
        <v>41</v>
      </c>
      <c r="D70" s="2" t="s">
        <v>479</v>
      </c>
      <c r="E70" s="2"/>
      <c r="F70" s="2"/>
      <c r="G70" s="2"/>
      <c r="H70" s="2"/>
    </row>
    <row r="71" spans="2:8">
      <c r="B71" s="2" t="s">
        <v>546</v>
      </c>
      <c r="C71" s="2">
        <v>40</v>
      </c>
      <c r="D71" s="2" t="s">
        <v>479</v>
      </c>
      <c r="E71" s="2"/>
      <c r="F71" s="2"/>
      <c r="G71" s="2"/>
      <c r="H71" s="2"/>
    </row>
    <row r="72" spans="2:8">
      <c r="B72" s="2" t="s">
        <v>547</v>
      </c>
      <c r="C72" s="2">
        <v>41</v>
      </c>
      <c r="D72" s="2" t="s">
        <v>479</v>
      </c>
      <c r="E72" s="2"/>
      <c r="F72" s="2"/>
      <c r="G72" s="2"/>
      <c r="H72" s="2"/>
    </row>
    <row r="73" spans="2:8">
      <c r="B73" s="2" t="s">
        <v>548</v>
      </c>
      <c r="C73" s="2">
        <v>38</v>
      </c>
      <c r="D73" s="2" t="s">
        <v>479</v>
      </c>
      <c r="E73" s="2"/>
      <c r="F73" s="2"/>
      <c r="G73" s="2"/>
      <c r="H73" s="2"/>
    </row>
    <row r="74" spans="2:8">
      <c r="B74" s="2" t="s">
        <v>549</v>
      </c>
      <c r="C74" s="2">
        <v>30</v>
      </c>
      <c r="D74" s="2" t="s">
        <v>479</v>
      </c>
      <c r="E74" s="2"/>
      <c r="F74" s="2"/>
      <c r="G74" s="2"/>
      <c r="H74" s="2"/>
    </row>
    <row r="75" spans="2:8">
      <c r="B75" s="2" t="s">
        <v>550</v>
      </c>
      <c r="C75" s="2">
        <v>33</v>
      </c>
      <c r="D75" s="2" t="s">
        <v>479</v>
      </c>
      <c r="E75" s="2"/>
      <c r="F75" s="2"/>
      <c r="G75" s="2"/>
      <c r="H75" s="2"/>
    </row>
    <row r="76" spans="2:8">
      <c r="B76" s="2" t="s">
        <v>551</v>
      </c>
      <c r="C76" s="2">
        <v>39</v>
      </c>
      <c r="D76" s="2" t="s">
        <v>479</v>
      </c>
      <c r="E76" s="2"/>
      <c r="F76" s="2"/>
      <c r="G76" s="2"/>
      <c r="H76" s="2"/>
    </row>
    <row r="77" spans="2:8">
      <c r="B77" s="2" t="s">
        <v>552</v>
      </c>
      <c r="C77" s="2">
        <v>37</v>
      </c>
      <c r="D77" s="2" t="s">
        <v>479</v>
      </c>
      <c r="E77" s="2"/>
      <c r="F77" s="2"/>
      <c r="G77" s="2"/>
      <c r="H77" s="2"/>
    </row>
    <row r="78" spans="2:8">
      <c r="B78" s="2" t="s">
        <v>553</v>
      </c>
      <c r="C78" s="2">
        <v>32</v>
      </c>
      <c r="D78" s="2" t="s">
        <v>479</v>
      </c>
      <c r="E78" s="2"/>
      <c r="F78" s="2"/>
      <c r="G78" s="2"/>
      <c r="H78" s="2"/>
    </row>
    <row r="79" spans="2:8">
      <c r="B79" s="2" t="s">
        <v>554</v>
      </c>
      <c r="C79" s="2">
        <v>28</v>
      </c>
      <c r="D79" s="2" t="s">
        <v>479</v>
      </c>
      <c r="E79" s="2"/>
      <c r="F79" s="2"/>
      <c r="G79" s="2"/>
      <c r="H79" s="2"/>
    </row>
    <row r="80" spans="2:8">
      <c r="B80" s="2" t="s">
        <v>555</v>
      </c>
      <c r="C80" s="2">
        <v>30</v>
      </c>
      <c r="D80" s="2" t="s">
        <v>479</v>
      </c>
      <c r="E80" s="2"/>
      <c r="F80" s="2"/>
      <c r="G80" s="2"/>
      <c r="H80" s="2"/>
    </row>
    <row r="81" spans="2:8">
      <c r="B81" s="2" t="s">
        <v>556</v>
      </c>
      <c r="C81" s="2">
        <v>31</v>
      </c>
      <c r="D81" s="2" t="s">
        <v>479</v>
      </c>
      <c r="E81" s="2"/>
      <c r="F81" s="2"/>
      <c r="G81" s="2"/>
      <c r="H81" s="2"/>
    </row>
    <row r="82" spans="2:8">
      <c r="B82" s="2" t="s">
        <v>557</v>
      </c>
      <c r="C82" s="2">
        <v>28</v>
      </c>
      <c r="D82" s="2" t="s">
        <v>479</v>
      </c>
      <c r="E82" s="2"/>
      <c r="F82" s="2"/>
      <c r="G82" s="2"/>
      <c r="H82" s="2"/>
    </row>
    <row r="83" spans="2:8">
      <c r="B83" s="2" t="s">
        <v>558</v>
      </c>
      <c r="C83" s="2">
        <v>27</v>
      </c>
      <c r="D83" s="2" t="s">
        <v>479</v>
      </c>
      <c r="E83" s="2"/>
      <c r="F83" s="2"/>
      <c r="G83" s="2"/>
      <c r="H83" s="2"/>
    </row>
    <row r="84" spans="2:8">
      <c r="B84" s="2" t="s">
        <v>559</v>
      </c>
      <c r="C84" s="2">
        <v>26</v>
      </c>
      <c r="D84" s="2" t="s">
        <v>479</v>
      </c>
      <c r="E84" s="2"/>
      <c r="F84" s="2"/>
      <c r="G84" s="2"/>
      <c r="H84" s="2"/>
    </row>
    <row r="85" spans="2:8">
      <c r="B85" s="2" t="s">
        <v>560</v>
      </c>
      <c r="C85" s="2">
        <v>29</v>
      </c>
      <c r="D85" s="2" t="s">
        <v>479</v>
      </c>
      <c r="E85" s="2"/>
      <c r="F85" s="2"/>
      <c r="G85" s="2"/>
      <c r="H85" s="2"/>
    </row>
    <row r="86" spans="2:8">
      <c r="B86" s="2" t="s">
        <v>561</v>
      </c>
      <c r="C86" s="2">
        <v>28</v>
      </c>
      <c r="D86" s="2" t="s">
        <v>479</v>
      </c>
      <c r="E86" s="2"/>
      <c r="F86" s="2"/>
      <c r="G86" s="2"/>
      <c r="H86" s="2"/>
    </row>
    <row r="87" spans="2:8">
      <c r="B87" s="2" t="s">
        <v>562</v>
      </c>
      <c r="C87" s="2">
        <v>24</v>
      </c>
      <c r="D87" s="2" t="s">
        <v>479</v>
      </c>
      <c r="E87" s="2"/>
      <c r="F87" s="2"/>
      <c r="G87" s="2"/>
      <c r="H87" s="2"/>
    </row>
    <row r="88" spans="2:8">
      <c r="B88" s="2" t="s">
        <v>563</v>
      </c>
      <c r="C88" s="2">
        <v>16</v>
      </c>
      <c r="D88" s="2" t="s">
        <v>479</v>
      </c>
      <c r="E88" s="2"/>
      <c r="F88" s="2"/>
      <c r="G88" s="2"/>
      <c r="H88" s="2"/>
    </row>
    <row r="89" spans="2:8">
      <c r="B89" s="2" t="s">
        <v>564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565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566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567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568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569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570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571</v>
      </c>
      <c r="C96" s="2">
        <v>24</v>
      </c>
      <c r="D96" s="2" t="s">
        <v>479</v>
      </c>
      <c r="E96" s="2"/>
      <c r="F96" s="2"/>
      <c r="G96" s="2"/>
      <c r="H96" s="2"/>
    </row>
    <row r="97" spans="2:8">
      <c r="B97" s="2" t="s">
        <v>572</v>
      </c>
      <c r="C97" s="2">
        <v>25</v>
      </c>
      <c r="D97" s="2" t="s">
        <v>479</v>
      </c>
      <c r="E97" s="2"/>
      <c r="F97" s="2"/>
      <c r="G97" s="2"/>
      <c r="H97" s="2"/>
    </row>
    <row r="98" spans="2:8">
      <c r="B98" s="2" t="s">
        <v>573</v>
      </c>
      <c r="C98" s="2">
        <v>26</v>
      </c>
      <c r="D98" s="2" t="s">
        <v>479</v>
      </c>
      <c r="E98" s="2"/>
      <c r="F98" s="2"/>
      <c r="G98" s="2"/>
      <c r="H98" s="2"/>
    </row>
    <row r="99" spans="2:8">
      <c r="B99" s="2" t="s">
        <v>574</v>
      </c>
      <c r="C99" s="2">
        <v>25</v>
      </c>
      <c r="D99" s="2" t="s">
        <v>479</v>
      </c>
      <c r="E99" s="2"/>
      <c r="F99" s="2"/>
      <c r="G99" s="2"/>
      <c r="H99" s="2"/>
    </row>
    <row r="100" spans="2:8">
      <c r="B100" s="2" t="s">
        <v>575</v>
      </c>
      <c r="C100" s="2">
        <v>25</v>
      </c>
      <c r="D100" s="2" t="s">
        <v>479</v>
      </c>
      <c r="E100" s="2"/>
      <c r="F100" s="2"/>
      <c r="G100" s="2"/>
      <c r="H100" s="2"/>
    </row>
    <row r="101" spans="2:8">
      <c r="B101" s="2" t="s">
        <v>576</v>
      </c>
      <c r="C101" s="2">
        <v>25</v>
      </c>
      <c r="D101" s="2" t="s">
        <v>479</v>
      </c>
      <c r="E101" s="2"/>
      <c r="F101" s="2"/>
      <c r="G101" s="2"/>
      <c r="H101" s="2"/>
    </row>
    <row r="102" spans="2:8">
      <c r="B102" s="2" t="s">
        <v>577</v>
      </c>
      <c r="C102" s="2">
        <v>24</v>
      </c>
      <c r="D102" s="2" t="s">
        <v>479</v>
      </c>
      <c r="E102" s="2"/>
      <c r="F102" s="2"/>
      <c r="G102" s="2"/>
      <c r="H102" s="2"/>
    </row>
    <row r="103" spans="2:8">
      <c r="B103" s="2" t="s">
        <v>578</v>
      </c>
      <c r="C103" s="2">
        <v>24</v>
      </c>
      <c r="D103" s="2" t="s">
        <v>479</v>
      </c>
      <c r="E103" s="2"/>
      <c r="F103" s="2"/>
      <c r="G103" s="2"/>
      <c r="H103" s="2"/>
    </row>
    <row r="104" spans="2:8">
      <c r="B104" s="2" t="s">
        <v>579</v>
      </c>
      <c r="C104" s="2">
        <v>24</v>
      </c>
      <c r="D104" s="2" t="s">
        <v>479</v>
      </c>
      <c r="E104" s="2"/>
      <c r="F104" s="2"/>
      <c r="G104" s="2"/>
      <c r="H104" s="2"/>
    </row>
    <row r="105" spans="2:8">
      <c r="B105" s="2" t="s">
        <v>580</v>
      </c>
      <c r="C105" s="2">
        <v>25</v>
      </c>
      <c r="D105" s="2" t="s">
        <v>479</v>
      </c>
      <c r="E105" s="2"/>
      <c r="F105" s="2"/>
      <c r="G105" s="2"/>
      <c r="H105" s="2"/>
    </row>
    <row r="106" spans="2:8">
      <c r="B106" s="2" t="s">
        <v>581</v>
      </c>
      <c r="C106" s="2">
        <v>25</v>
      </c>
      <c r="D106" s="2" t="s">
        <v>479</v>
      </c>
      <c r="E106" s="2"/>
      <c r="F106" s="2"/>
      <c r="G106" s="2"/>
      <c r="H106" s="2"/>
    </row>
    <row r="107" spans="2:8">
      <c r="B107" s="2" t="s">
        <v>582</v>
      </c>
      <c r="C107" s="2">
        <v>25</v>
      </c>
      <c r="D107" s="2" t="s">
        <v>479</v>
      </c>
      <c r="E107" s="2"/>
      <c r="F107" s="2"/>
      <c r="G107" s="2"/>
      <c r="H107" s="2"/>
    </row>
    <row r="108" spans="2:8">
      <c r="B108" s="2" t="s">
        <v>583</v>
      </c>
      <c r="C108" s="2">
        <v>25</v>
      </c>
      <c r="D108" s="2" t="s">
        <v>479</v>
      </c>
      <c r="E108" s="2"/>
      <c r="F108" s="2"/>
      <c r="G108" s="2"/>
      <c r="H108" s="2"/>
    </row>
    <row r="109" spans="2:8">
      <c r="B109" s="2" t="s">
        <v>584</v>
      </c>
      <c r="C109" s="2">
        <v>26</v>
      </c>
      <c r="D109" s="2" t="s">
        <v>479</v>
      </c>
      <c r="E109" s="2"/>
      <c r="F109" s="2"/>
      <c r="G109" s="2"/>
      <c r="H109" s="2"/>
    </row>
    <row r="110" spans="2:8">
      <c r="B110" s="2" t="s">
        <v>585</v>
      </c>
      <c r="C110" s="2">
        <v>25</v>
      </c>
      <c r="D110" s="2" t="s">
        <v>479</v>
      </c>
      <c r="E110" s="2"/>
      <c r="F110" s="2"/>
      <c r="G110" s="2"/>
      <c r="H110" s="2"/>
    </row>
    <row r="111" spans="2:8">
      <c r="B111" s="2" t="s">
        <v>586</v>
      </c>
      <c r="C111" s="2">
        <v>24</v>
      </c>
      <c r="D111" s="2" t="s">
        <v>479</v>
      </c>
      <c r="E111" s="2"/>
      <c r="F111" s="2"/>
      <c r="G111" s="2"/>
      <c r="H111" s="2"/>
    </row>
    <row r="112" spans="2:8">
      <c r="B112" s="2" t="s">
        <v>587</v>
      </c>
      <c r="C112" s="2">
        <v>30</v>
      </c>
      <c r="D112" s="2" t="s">
        <v>479</v>
      </c>
      <c r="E112" s="2"/>
      <c r="F112" s="2"/>
      <c r="G112" s="2"/>
      <c r="H112" s="2"/>
    </row>
    <row r="113" spans="2:8">
      <c r="B113" s="2" t="s">
        <v>588</v>
      </c>
      <c r="C113" s="2">
        <v>31</v>
      </c>
      <c r="D113" s="2" t="s">
        <v>479</v>
      </c>
      <c r="E113" s="2"/>
      <c r="F113" s="2"/>
      <c r="G113" s="2"/>
      <c r="H113" s="2"/>
    </row>
    <row r="114" spans="2:8">
      <c r="B114" s="2" t="s">
        <v>589</v>
      </c>
      <c r="C114" s="2">
        <v>29</v>
      </c>
      <c r="D114" s="2" t="s">
        <v>479</v>
      </c>
      <c r="E114" s="2"/>
      <c r="F114" s="2"/>
      <c r="G114" s="2"/>
      <c r="H114" s="2"/>
    </row>
    <row r="115" spans="2:8">
      <c r="B115" s="2" t="s">
        <v>590</v>
      </c>
      <c r="C115" s="2">
        <v>31</v>
      </c>
      <c r="D115" s="2" t="s">
        <v>479</v>
      </c>
      <c r="E115" s="2"/>
      <c r="F115" s="2"/>
      <c r="G115" s="2"/>
      <c r="H115" s="2"/>
    </row>
    <row r="116" spans="2:8">
      <c r="B116" s="2" t="s">
        <v>591</v>
      </c>
      <c r="C116" s="2">
        <v>30</v>
      </c>
      <c r="D116" s="2" t="s">
        <v>479</v>
      </c>
      <c r="E116" s="2"/>
      <c r="F116" s="2"/>
      <c r="G116" s="2"/>
      <c r="H116" s="2"/>
    </row>
    <row r="117" spans="2:8">
      <c r="B117" s="2" t="s">
        <v>592</v>
      </c>
      <c r="C117" s="2">
        <v>30</v>
      </c>
      <c r="D117" s="2" t="s">
        <v>479</v>
      </c>
      <c r="E117" s="2"/>
      <c r="F117" s="2"/>
      <c r="G117" s="2"/>
      <c r="H117" s="2"/>
    </row>
    <row r="118" spans="2:8">
      <c r="B118" s="2" t="s">
        <v>593</v>
      </c>
      <c r="C118" s="2">
        <v>30</v>
      </c>
      <c r="D118" s="2" t="s">
        <v>479</v>
      </c>
      <c r="E118" s="2"/>
      <c r="F118" s="2"/>
      <c r="G118" s="2"/>
      <c r="H118" s="2"/>
    </row>
    <row r="119" spans="2:8">
      <c r="B119" s="2" t="s">
        <v>594</v>
      </c>
      <c r="C119" s="2">
        <v>12</v>
      </c>
      <c r="D119" s="2" t="s">
        <v>479</v>
      </c>
      <c r="E119" s="2"/>
      <c r="F119" s="2"/>
      <c r="G119" s="2"/>
      <c r="H119" s="2"/>
    </row>
    <row r="120" spans="2:8">
      <c r="B120" s="2" t="s">
        <v>595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596</v>
      </c>
      <c r="C121" s="2">
        <v>39</v>
      </c>
      <c r="D121" s="2" t="s">
        <v>19</v>
      </c>
      <c r="E121" s="2"/>
      <c r="F121" s="2"/>
      <c r="G121" s="2"/>
      <c r="H121" s="2"/>
    </row>
    <row r="122" spans="2:8">
      <c r="B122" s="2" t="s">
        <v>597</v>
      </c>
      <c r="C122" s="2">
        <v>40</v>
      </c>
      <c r="D122" s="2" t="s">
        <v>19</v>
      </c>
      <c r="E122" s="2"/>
      <c r="F122" s="2"/>
      <c r="G122" s="2"/>
      <c r="H122" s="2"/>
    </row>
    <row r="123" spans="2:8">
      <c r="B123" s="2" t="s">
        <v>598</v>
      </c>
      <c r="C123" s="2">
        <v>40</v>
      </c>
      <c r="D123" s="2" t="s">
        <v>19</v>
      </c>
      <c r="E123" s="2"/>
      <c r="F123" s="2"/>
      <c r="G123" s="2"/>
      <c r="H123" s="2"/>
    </row>
    <row r="124" spans="2:8">
      <c r="B124" s="2" t="s">
        <v>599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600</v>
      </c>
      <c r="C125" s="2">
        <v>29</v>
      </c>
      <c r="D125" s="2" t="s">
        <v>479</v>
      </c>
      <c r="E125" s="2"/>
      <c r="F125" s="2"/>
      <c r="G125" s="2"/>
      <c r="H125" s="2"/>
    </row>
    <row r="126" spans="2:8">
      <c r="B126" s="2" t="s">
        <v>601</v>
      </c>
      <c r="C126" s="2">
        <v>30</v>
      </c>
      <c r="D126" s="2" t="s">
        <v>479</v>
      </c>
      <c r="E126" s="2"/>
      <c r="F126" s="2"/>
      <c r="G126" s="2"/>
      <c r="H126" s="2"/>
    </row>
    <row r="127" spans="2:8">
      <c r="B127" s="2" t="s">
        <v>602</v>
      </c>
      <c r="C127" s="2">
        <v>29</v>
      </c>
      <c r="D127" s="2" t="s">
        <v>479</v>
      </c>
      <c r="E127" s="2"/>
      <c r="F127" s="2"/>
      <c r="G127" s="2"/>
      <c r="H127" s="2"/>
    </row>
    <row r="128" spans="2:8">
      <c r="B128" s="2" t="s">
        <v>603</v>
      </c>
      <c r="C128" s="2">
        <v>28</v>
      </c>
      <c r="D128" s="2" t="s">
        <v>479</v>
      </c>
      <c r="E128" s="2"/>
      <c r="F128" s="2"/>
      <c r="G128" s="2"/>
      <c r="H128" s="2"/>
    </row>
    <row r="129" spans="2:8">
      <c r="B129" s="2" t="s">
        <v>604</v>
      </c>
      <c r="C129" s="2">
        <v>25</v>
      </c>
      <c r="D129" s="2" t="s">
        <v>479</v>
      </c>
      <c r="E129" s="2"/>
      <c r="F129" s="2"/>
      <c r="G129" s="2"/>
      <c r="H129" s="2"/>
    </row>
    <row r="130" spans="2:8">
      <c r="B130" s="2" t="s">
        <v>605</v>
      </c>
      <c r="C130" s="2">
        <v>19</v>
      </c>
      <c r="D130" s="2" t="s">
        <v>479</v>
      </c>
      <c r="E130" s="2"/>
      <c r="F130" s="2"/>
      <c r="G130" s="2"/>
      <c r="H130" s="2"/>
    </row>
    <row r="131" spans="2:8">
      <c r="B131" s="2" t="s">
        <v>606</v>
      </c>
      <c r="C131" s="2">
        <v>14</v>
      </c>
      <c r="D131" s="2" t="s">
        <v>479</v>
      </c>
      <c r="E131" s="2"/>
      <c r="F131" s="2"/>
      <c r="G131" s="2"/>
      <c r="H131" s="2"/>
    </row>
    <row r="132" spans="2:8">
      <c r="B132" s="2" t="s">
        <v>607</v>
      </c>
      <c r="C132" s="2">
        <v>15</v>
      </c>
      <c r="D132" s="2" t="s">
        <v>19</v>
      </c>
      <c r="E132" s="2"/>
      <c r="F132" s="2"/>
      <c r="G132" s="2"/>
      <c r="H132" s="2"/>
    </row>
    <row r="133" spans="2:8">
      <c r="B133" s="2" t="s">
        <v>608</v>
      </c>
      <c r="C133" s="2">
        <v>19</v>
      </c>
      <c r="D133" s="2" t="s">
        <v>19</v>
      </c>
      <c r="E133" s="2"/>
      <c r="F133" s="2"/>
      <c r="G133" s="2"/>
      <c r="H133" s="2"/>
    </row>
    <row r="134" spans="2:8">
      <c r="B134" s="2" t="s">
        <v>609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610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611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612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613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614</v>
      </c>
      <c r="C139" s="2">
        <v>20</v>
      </c>
      <c r="D139" s="2" t="s">
        <v>19</v>
      </c>
      <c r="E139" s="2"/>
      <c r="F139" s="2"/>
      <c r="G139" s="2"/>
      <c r="H139" s="2"/>
    </row>
    <row r="140" spans="2:8">
      <c r="B140" s="2" t="s">
        <v>615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616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617</v>
      </c>
      <c r="C142" s="2">
        <v>25</v>
      </c>
      <c r="D142" s="2" t="s">
        <v>479</v>
      </c>
      <c r="E142" s="2"/>
      <c r="F142" s="2"/>
      <c r="G142" s="2"/>
      <c r="H142" s="2"/>
    </row>
    <row r="143" spans="2:8">
      <c r="B143" s="2" t="s">
        <v>618</v>
      </c>
      <c r="C143" s="2">
        <v>25</v>
      </c>
      <c r="D143" s="2" t="s">
        <v>479</v>
      </c>
      <c r="E143" s="2"/>
      <c r="F143" s="2"/>
      <c r="G143" s="2"/>
      <c r="H143" s="2"/>
    </row>
    <row r="144" spans="2:8">
      <c r="B144" s="2" t="s">
        <v>619</v>
      </c>
      <c r="C144" s="2">
        <v>26</v>
      </c>
      <c r="D144" s="2" t="s">
        <v>479</v>
      </c>
      <c r="E144" s="2"/>
      <c r="F144" s="2"/>
      <c r="G144" s="2"/>
      <c r="H144" s="2"/>
    </row>
    <row r="145" spans="2:8">
      <c r="B145" s="2" t="s">
        <v>620</v>
      </c>
      <c r="C145" s="2">
        <v>26</v>
      </c>
      <c r="D145" s="2" t="s">
        <v>479</v>
      </c>
      <c r="E145" s="2"/>
      <c r="F145" s="2"/>
      <c r="G145" s="2"/>
      <c r="H145" s="2"/>
    </row>
    <row r="146" spans="2:8">
      <c r="B146" s="2" t="s">
        <v>621</v>
      </c>
      <c r="C146" s="2">
        <v>26</v>
      </c>
      <c r="D146" s="2" t="s">
        <v>479</v>
      </c>
      <c r="E146" s="2"/>
      <c r="F146" s="2"/>
      <c r="G146" s="2"/>
      <c r="H146" s="2"/>
    </row>
    <row r="147" spans="2:8">
      <c r="B147" s="2" t="s">
        <v>622</v>
      </c>
      <c r="C147" s="2">
        <v>24</v>
      </c>
      <c r="D147" s="2" t="s">
        <v>479</v>
      </c>
      <c r="E147" s="2"/>
      <c r="F147" s="2"/>
      <c r="G147" s="2"/>
      <c r="H147" s="2"/>
    </row>
    <row r="148" spans="2:8">
      <c r="B148" s="2" t="s">
        <v>623</v>
      </c>
      <c r="C148" s="2">
        <v>26</v>
      </c>
      <c r="D148" s="2" t="s">
        <v>479</v>
      </c>
      <c r="E148" s="2"/>
      <c r="F148" s="2"/>
      <c r="G148" s="2"/>
      <c r="H148" s="2"/>
    </row>
    <row r="149" spans="2:8">
      <c r="B149" s="2" t="s">
        <v>624</v>
      </c>
      <c r="C149" s="2">
        <v>29</v>
      </c>
      <c r="D149" s="2" t="s">
        <v>479</v>
      </c>
      <c r="E149" s="2"/>
      <c r="F149" s="2"/>
      <c r="G149" s="2"/>
      <c r="H149" s="2"/>
    </row>
    <row r="150" spans="2:8">
      <c r="B150" s="2" t="s">
        <v>625</v>
      </c>
      <c r="C150" s="2">
        <v>26</v>
      </c>
      <c r="D150" s="2" t="s">
        <v>479</v>
      </c>
      <c r="E150" s="2"/>
      <c r="F150" s="2"/>
      <c r="G150" s="2"/>
      <c r="H150" s="2"/>
    </row>
    <row r="151" spans="2:8">
      <c r="B151" s="2" t="s">
        <v>626</v>
      </c>
      <c r="C151" s="2">
        <v>28</v>
      </c>
      <c r="D151" s="2" t="s">
        <v>479</v>
      </c>
      <c r="E151" s="2"/>
      <c r="F151" s="2"/>
      <c r="G151" s="2"/>
      <c r="H151" s="2"/>
    </row>
    <row r="152" spans="2:8">
      <c r="B152" s="2" t="s">
        <v>627</v>
      </c>
      <c r="C152" s="2">
        <v>27</v>
      </c>
      <c r="D152" s="2" t="s">
        <v>479</v>
      </c>
      <c r="E152" s="2"/>
      <c r="F152" s="2"/>
      <c r="G152" s="2"/>
      <c r="H152" s="2"/>
    </row>
    <row r="153" spans="2:8">
      <c r="B153" s="2" t="s">
        <v>628</v>
      </c>
      <c r="C153" s="2">
        <v>27</v>
      </c>
      <c r="D153" s="2" t="s">
        <v>479</v>
      </c>
      <c r="E153" s="2"/>
      <c r="F153" s="2"/>
      <c r="G153" s="2"/>
      <c r="H153" s="2"/>
    </row>
    <row r="154" spans="2:8">
      <c r="B154" s="2" t="s">
        <v>629</v>
      </c>
      <c r="C154" s="2">
        <v>24</v>
      </c>
      <c r="D154" s="2" t="s">
        <v>479</v>
      </c>
      <c r="E154" s="2"/>
      <c r="F154" s="2"/>
      <c r="G154" s="2"/>
      <c r="H154" s="2"/>
    </row>
    <row r="155" spans="2:8">
      <c r="B155" s="2" t="s">
        <v>630</v>
      </c>
      <c r="C155" s="2">
        <v>34</v>
      </c>
      <c r="D155" s="2" t="s">
        <v>479</v>
      </c>
      <c r="E155" s="2"/>
      <c r="F155" s="2"/>
      <c r="G155" s="2"/>
      <c r="H155" s="2"/>
    </row>
    <row r="156" spans="2:8">
      <c r="B156" s="2" t="s">
        <v>631</v>
      </c>
      <c r="C156" s="2">
        <v>38</v>
      </c>
      <c r="D156" s="2" t="s">
        <v>479</v>
      </c>
      <c r="E156" s="2"/>
      <c r="F156" s="2"/>
      <c r="G156" s="2"/>
      <c r="H156" s="2"/>
    </row>
    <row r="157" spans="2:8">
      <c r="B157" s="2" t="s">
        <v>632</v>
      </c>
      <c r="C157" s="2">
        <v>37</v>
      </c>
      <c r="D157" s="2" t="s">
        <v>479</v>
      </c>
      <c r="E157" s="2"/>
      <c r="F157" s="2"/>
      <c r="G157" s="2"/>
      <c r="H157" s="2"/>
    </row>
    <row r="158" spans="2:8">
      <c r="B158" s="2" t="s">
        <v>633</v>
      </c>
      <c r="C158" s="2">
        <v>37</v>
      </c>
      <c r="D158" s="2" t="s">
        <v>479</v>
      </c>
      <c r="E158" s="2"/>
      <c r="F158" s="2"/>
      <c r="G158" s="2"/>
      <c r="H158" s="2"/>
    </row>
    <row r="159" spans="2:8">
      <c r="B159" s="2" t="s">
        <v>634</v>
      </c>
      <c r="C159" s="2">
        <v>38</v>
      </c>
      <c r="D159" s="2" t="s">
        <v>479</v>
      </c>
      <c r="E159" s="2"/>
      <c r="F159" s="2"/>
      <c r="G159" s="2"/>
      <c r="H159" s="2"/>
    </row>
    <row r="160" spans="2:8">
      <c r="B160" s="2" t="s">
        <v>635</v>
      </c>
      <c r="C160" s="2">
        <v>35</v>
      </c>
      <c r="D160" s="2" t="s">
        <v>479</v>
      </c>
      <c r="E160" s="2"/>
      <c r="F160" s="2"/>
      <c r="G160" s="2"/>
      <c r="H160" s="2"/>
    </row>
    <row r="161" spans="2:8">
      <c r="B161" s="2" t="s">
        <v>636</v>
      </c>
      <c r="C161" s="2">
        <v>29</v>
      </c>
      <c r="D161" s="2" t="s">
        <v>479</v>
      </c>
      <c r="E161" s="2"/>
      <c r="F161" s="2"/>
      <c r="G161" s="2"/>
      <c r="H161" s="2"/>
    </row>
    <row r="162" spans="2:8">
      <c r="B162" s="2" t="s">
        <v>637</v>
      </c>
      <c r="C162" s="2">
        <v>28</v>
      </c>
      <c r="D162" s="2" t="s">
        <v>479</v>
      </c>
      <c r="E162" s="2"/>
      <c r="F162" s="2"/>
      <c r="G162" s="2"/>
      <c r="H162" s="2"/>
    </row>
    <row r="163" spans="2:8">
      <c r="B163" s="2" t="s">
        <v>638</v>
      </c>
      <c r="C163" s="2">
        <v>28</v>
      </c>
      <c r="D163" s="2" t="s">
        <v>479</v>
      </c>
      <c r="E163" s="2"/>
      <c r="F163" s="2"/>
      <c r="G163" s="2"/>
      <c r="H163" s="2"/>
    </row>
    <row r="164" spans="2:8">
      <c r="B164" s="2" t="s">
        <v>639</v>
      </c>
      <c r="C164" s="2">
        <v>28</v>
      </c>
      <c r="D164" s="2" t="s">
        <v>479</v>
      </c>
      <c r="E164" s="2"/>
      <c r="F164" s="2"/>
      <c r="G164" s="2"/>
      <c r="H164" s="2"/>
    </row>
    <row r="165" spans="2:8">
      <c r="B165" s="2" t="s">
        <v>640</v>
      </c>
      <c r="C165" s="2">
        <v>27</v>
      </c>
      <c r="D165" s="2" t="s">
        <v>479</v>
      </c>
      <c r="E165" s="2"/>
      <c r="F165" s="2"/>
      <c r="G165" s="2"/>
      <c r="H165" s="2"/>
    </row>
    <row r="166" spans="2:8">
      <c r="B166" s="2" t="s">
        <v>641</v>
      </c>
      <c r="C166" s="2">
        <v>27</v>
      </c>
      <c r="D166" s="2" t="s">
        <v>479</v>
      </c>
      <c r="E166" s="2"/>
      <c r="F166" s="2"/>
      <c r="G166" s="2"/>
      <c r="H166" s="2"/>
    </row>
    <row r="167" spans="2:8">
      <c r="B167" s="2" t="s">
        <v>642</v>
      </c>
      <c r="C167" s="2">
        <v>19</v>
      </c>
      <c r="D167" s="2" t="s">
        <v>479</v>
      </c>
      <c r="E167" s="2"/>
      <c r="F167" s="2"/>
      <c r="G167" s="2"/>
      <c r="H167" s="2"/>
    </row>
    <row r="168" spans="2:8">
      <c r="B168" s="2" t="s">
        <v>643</v>
      </c>
      <c r="C168" s="2">
        <v>22</v>
      </c>
      <c r="D168" s="2" t="s">
        <v>479</v>
      </c>
      <c r="E168" s="2"/>
      <c r="F168" s="2"/>
      <c r="G168" s="2"/>
      <c r="H168" s="2"/>
    </row>
    <row r="169" spans="2:8">
      <c r="B169" s="2" t="s">
        <v>644</v>
      </c>
      <c r="C169" s="2">
        <v>23</v>
      </c>
      <c r="D169" s="2" t="s">
        <v>479</v>
      </c>
      <c r="E169" s="2"/>
      <c r="F169" s="2"/>
      <c r="G169" s="2"/>
      <c r="H169" s="2"/>
    </row>
    <row r="170" spans="2:8">
      <c r="B170" s="2" t="s">
        <v>645</v>
      </c>
      <c r="C170" s="2">
        <v>25</v>
      </c>
      <c r="D170" s="2" t="s">
        <v>479</v>
      </c>
      <c r="E170" s="2"/>
      <c r="F170" s="2"/>
      <c r="G170" s="2"/>
      <c r="H170" s="2"/>
    </row>
    <row r="171" spans="2:8">
      <c r="B171" s="2" t="s">
        <v>646</v>
      </c>
      <c r="C171" s="2">
        <v>24</v>
      </c>
      <c r="D171" s="2" t="s">
        <v>479</v>
      </c>
      <c r="E171" s="2"/>
      <c r="F171" s="2"/>
      <c r="G171" s="2"/>
      <c r="H171" s="2"/>
    </row>
    <row r="172" spans="2:8">
      <c r="B172" s="2" t="s">
        <v>647</v>
      </c>
      <c r="C172" s="2">
        <v>24</v>
      </c>
      <c r="D172" s="2" t="s">
        <v>479</v>
      </c>
      <c r="E172" s="2"/>
      <c r="F172" s="2"/>
      <c r="G172" s="2"/>
      <c r="H172" s="2"/>
    </row>
    <row r="173" spans="2:8">
      <c r="B173" s="2" t="s">
        <v>648</v>
      </c>
      <c r="C173" s="2">
        <v>23</v>
      </c>
      <c r="D173" s="2" t="s">
        <v>479</v>
      </c>
      <c r="E173" s="2"/>
      <c r="F173" s="2"/>
      <c r="G173" s="2"/>
      <c r="H173" s="2"/>
    </row>
    <row r="174" spans="2:8">
      <c r="B174" s="2" t="s">
        <v>649</v>
      </c>
      <c r="C174" s="2">
        <v>22</v>
      </c>
      <c r="D174" s="2" t="s">
        <v>479</v>
      </c>
      <c r="E174" s="2"/>
      <c r="F174" s="2"/>
      <c r="G174" s="2"/>
      <c r="H174" s="2"/>
    </row>
    <row r="175" spans="2:8">
      <c r="B175" s="2" t="s">
        <v>650</v>
      </c>
      <c r="C175" s="2">
        <v>21</v>
      </c>
      <c r="D175" s="2" t="s">
        <v>479</v>
      </c>
      <c r="E175" s="2"/>
      <c r="F175" s="2"/>
      <c r="G175" s="2"/>
      <c r="H175" s="2"/>
    </row>
    <row r="176" spans="2:8">
      <c r="B176" s="2" t="s">
        <v>651</v>
      </c>
      <c r="C176" s="2">
        <v>24</v>
      </c>
      <c r="D176" s="2" t="s">
        <v>479</v>
      </c>
      <c r="E176" s="2"/>
      <c r="F176" s="2"/>
      <c r="G176" s="2"/>
      <c r="H176" s="2"/>
    </row>
    <row r="177" spans="2:8">
      <c r="B177" s="2" t="s">
        <v>652</v>
      </c>
      <c r="C177" s="2">
        <v>24</v>
      </c>
      <c r="D177" s="2" t="s">
        <v>479</v>
      </c>
      <c r="E177" s="2"/>
      <c r="F177" s="2"/>
      <c r="G177" s="2"/>
      <c r="H177" s="2"/>
    </row>
    <row r="178" spans="2:8">
      <c r="B178" s="2" t="s">
        <v>653</v>
      </c>
      <c r="C178" s="2">
        <v>17</v>
      </c>
      <c r="D178" s="2" t="s">
        <v>479</v>
      </c>
      <c r="E178" s="2"/>
      <c r="F178" s="2"/>
      <c r="G178" s="2"/>
      <c r="H178" s="2"/>
    </row>
    <row r="179" spans="2:8">
      <c r="B179" s="2" t="s">
        <v>654</v>
      </c>
      <c r="C179" s="2">
        <v>33</v>
      </c>
      <c r="D179" s="2" t="s">
        <v>479</v>
      </c>
      <c r="E179" s="2"/>
      <c r="F179" s="2"/>
      <c r="G179" s="2"/>
      <c r="H179" s="2"/>
    </row>
    <row r="180" spans="2:8">
      <c r="B180" s="2" t="s">
        <v>655</v>
      </c>
      <c r="C180" s="2">
        <v>33</v>
      </c>
      <c r="D180" s="2" t="s">
        <v>479</v>
      </c>
      <c r="E180" s="2"/>
      <c r="F180" s="2"/>
      <c r="G180" s="2"/>
      <c r="H180" s="2"/>
    </row>
    <row r="181" spans="2:8">
      <c r="B181" s="2" t="s">
        <v>656</v>
      </c>
      <c r="C181" s="2">
        <v>27</v>
      </c>
      <c r="D181" s="2" t="s">
        <v>479</v>
      </c>
      <c r="E181" s="2"/>
      <c r="F181" s="2"/>
      <c r="G181" s="2"/>
      <c r="H181" s="2"/>
    </row>
    <row r="182" spans="2:8">
      <c r="B182" s="2" t="s">
        <v>657</v>
      </c>
      <c r="C182" s="2">
        <v>24</v>
      </c>
      <c r="D182" s="2" t="s">
        <v>479</v>
      </c>
      <c r="E182" s="2"/>
      <c r="F182" s="2"/>
      <c r="G182" s="2"/>
      <c r="H182" s="2"/>
    </row>
    <row r="183" spans="2:8">
      <c r="B183" s="2" t="s">
        <v>658</v>
      </c>
      <c r="C183" s="2">
        <v>17</v>
      </c>
      <c r="D183" s="2" t="s">
        <v>479</v>
      </c>
      <c r="E183" s="2"/>
      <c r="F183" s="2"/>
      <c r="G183" s="2"/>
      <c r="H183" s="2"/>
    </row>
    <row r="184" spans="2:8">
      <c r="B184" s="2" t="s">
        <v>659</v>
      </c>
      <c r="C184" s="2">
        <v>25</v>
      </c>
      <c r="D184" s="2" t="s">
        <v>479</v>
      </c>
      <c r="E184" s="2"/>
      <c r="F184" s="2"/>
      <c r="G184" s="2"/>
      <c r="H184" s="2"/>
    </row>
    <row r="185" spans="2:8">
      <c r="B185" s="2" t="s">
        <v>660</v>
      </c>
      <c r="C185" s="2">
        <v>27</v>
      </c>
      <c r="D185" s="2" t="s">
        <v>479</v>
      </c>
      <c r="E185" s="2"/>
      <c r="F185" s="2"/>
      <c r="G185" s="2"/>
      <c r="H185" s="2"/>
    </row>
    <row r="186" spans="2:8">
      <c r="B186" s="2" t="s">
        <v>661</v>
      </c>
      <c r="C186" s="2">
        <v>30</v>
      </c>
      <c r="D186" s="2" t="s">
        <v>479</v>
      </c>
      <c r="E186" s="2"/>
      <c r="F186" s="2"/>
      <c r="G186" s="2"/>
      <c r="H186" s="2"/>
    </row>
    <row r="187" spans="2:8">
      <c r="B187" s="2" t="s">
        <v>662</v>
      </c>
      <c r="C187" s="2">
        <v>32</v>
      </c>
      <c r="D187" s="2" t="s">
        <v>479</v>
      </c>
      <c r="E187" s="2"/>
      <c r="F187" s="2"/>
      <c r="G187" s="2"/>
      <c r="H187" s="2"/>
    </row>
    <row r="188" spans="2:8">
      <c r="B188" s="2" t="s">
        <v>663</v>
      </c>
      <c r="C188" s="2">
        <v>32</v>
      </c>
      <c r="D188" s="2" t="s">
        <v>479</v>
      </c>
      <c r="E188" s="2"/>
      <c r="F188" s="2"/>
      <c r="G188" s="2"/>
      <c r="H188" s="2"/>
    </row>
    <row r="189" spans="2:8">
      <c r="B189" s="2" t="s">
        <v>664</v>
      </c>
      <c r="C189" s="2">
        <v>31</v>
      </c>
      <c r="D189" s="2" t="s">
        <v>479</v>
      </c>
      <c r="E189" s="2"/>
      <c r="F189" s="2"/>
      <c r="G189" s="2"/>
      <c r="H189" s="2"/>
    </row>
    <row r="190" spans="2:8">
      <c r="B190" s="2" t="s">
        <v>665</v>
      </c>
      <c r="C190" s="2">
        <v>29</v>
      </c>
      <c r="D190" s="2" t="s">
        <v>479</v>
      </c>
      <c r="E190" s="2"/>
      <c r="F190" s="2"/>
      <c r="G190" s="2"/>
      <c r="H190" s="2"/>
    </row>
    <row r="191" spans="2:8">
      <c r="B191" s="2" t="s">
        <v>666</v>
      </c>
      <c r="C191" s="2">
        <v>10</v>
      </c>
      <c r="D191" s="2" t="s">
        <v>479</v>
      </c>
      <c r="E191" s="2"/>
      <c r="F191" s="2"/>
      <c r="G191" s="2"/>
      <c r="H191" s="2"/>
    </row>
    <row r="192" spans="2:8">
      <c r="B192" s="2" t="s">
        <v>667</v>
      </c>
      <c r="C192" s="2">
        <v>34</v>
      </c>
      <c r="D192" s="2" t="s">
        <v>479</v>
      </c>
      <c r="E192" s="2"/>
      <c r="F192" s="2"/>
      <c r="G192" s="2"/>
      <c r="H192" s="2"/>
    </row>
    <row r="193" spans="2:8">
      <c r="B193" s="2" t="s">
        <v>668</v>
      </c>
      <c r="C193" s="2">
        <v>36</v>
      </c>
      <c r="D193" s="2" t="s">
        <v>479</v>
      </c>
      <c r="E193" s="2"/>
      <c r="F193" s="2"/>
      <c r="G193" s="2"/>
      <c r="H193" s="2"/>
    </row>
    <row r="194" spans="2:8">
      <c r="B194" s="2" t="s">
        <v>669</v>
      </c>
      <c r="C194" s="2">
        <v>38</v>
      </c>
      <c r="D194" s="2" t="s">
        <v>479</v>
      </c>
      <c r="E194" s="2"/>
      <c r="F194" s="2"/>
      <c r="G194" s="2"/>
      <c r="H194" s="2"/>
    </row>
    <row r="195" spans="2:8">
      <c r="B195" s="2" t="s">
        <v>670</v>
      </c>
      <c r="C195" s="2">
        <v>38</v>
      </c>
      <c r="D195" s="2" t="s">
        <v>479</v>
      </c>
      <c r="E195" s="2"/>
      <c r="F195" s="2"/>
      <c r="G195" s="2"/>
      <c r="H195" s="2"/>
    </row>
    <row r="196" spans="2:8">
      <c r="B196" s="2" t="s">
        <v>671</v>
      </c>
      <c r="C196" s="2">
        <v>37</v>
      </c>
      <c r="D196" s="2" t="s">
        <v>479</v>
      </c>
      <c r="E196" s="2"/>
      <c r="F196" s="2"/>
      <c r="G196" s="2"/>
      <c r="H196" s="2"/>
    </row>
    <row r="197" spans="2:8">
      <c r="B197" s="2" t="s">
        <v>672</v>
      </c>
      <c r="C197" s="2">
        <v>36</v>
      </c>
      <c r="D197" s="2" t="s">
        <v>479</v>
      </c>
      <c r="E197" s="2"/>
      <c r="F197" s="2"/>
      <c r="G197" s="2"/>
      <c r="H197" s="2"/>
    </row>
    <row r="198" spans="2:8">
      <c r="B198" s="2" t="s">
        <v>673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674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675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676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677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678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679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680</v>
      </c>
      <c r="C205" s="2">
        <v>26</v>
      </c>
      <c r="D205" s="2" t="s">
        <v>479</v>
      </c>
      <c r="E205" s="2"/>
      <c r="F205" s="2"/>
      <c r="G205" s="2"/>
      <c r="H205" s="2"/>
    </row>
    <row r="206" spans="2:8">
      <c r="B206" s="2" t="s">
        <v>681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682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683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684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685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686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687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688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689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690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691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692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693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694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695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696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697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698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699</v>
      </c>
      <c r="C224" s="2">
        <v>31</v>
      </c>
      <c r="D224" s="2" t="s">
        <v>479</v>
      </c>
      <c r="E224" s="2"/>
      <c r="F224" s="2"/>
      <c r="G224" s="2"/>
      <c r="H224" s="2"/>
    </row>
    <row r="225" spans="2:8">
      <c r="B225" s="2" t="s">
        <v>700</v>
      </c>
      <c r="C225" s="2">
        <v>30</v>
      </c>
      <c r="D225" s="2" t="s">
        <v>479</v>
      </c>
      <c r="E225" s="2"/>
      <c r="F225" s="2"/>
      <c r="G225" s="2"/>
      <c r="H225" s="2"/>
    </row>
    <row r="226" spans="2:8">
      <c r="B226" s="2" t="s">
        <v>701</v>
      </c>
      <c r="C226" s="2">
        <v>29</v>
      </c>
      <c r="D226" s="2" t="s">
        <v>479</v>
      </c>
      <c r="E226" s="2"/>
      <c r="F226" s="2"/>
      <c r="G226" s="2"/>
      <c r="H226" s="2"/>
    </row>
    <row r="227" spans="2:8">
      <c r="B227" s="2" t="s">
        <v>702</v>
      </c>
      <c r="C227" s="2">
        <v>28</v>
      </c>
      <c r="D227" s="2" t="s">
        <v>479</v>
      </c>
      <c r="E227" s="2"/>
      <c r="F227" s="2"/>
      <c r="G227" s="2"/>
      <c r="H227" s="2"/>
    </row>
    <row r="228" spans="2:8">
      <c r="B228" s="2" t="s">
        <v>703</v>
      </c>
      <c r="C228" s="2">
        <v>25</v>
      </c>
      <c r="D228" s="2" t="s">
        <v>479</v>
      </c>
      <c r="E228" s="2"/>
      <c r="F228" s="2"/>
      <c r="G228" s="2"/>
      <c r="H228" s="2"/>
    </row>
    <row r="229" spans="2:8">
      <c r="B229" s="2" t="s">
        <v>704</v>
      </c>
      <c r="C229" s="2">
        <v>33</v>
      </c>
      <c r="D229" s="2" t="s">
        <v>479</v>
      </c>
      <c r="E229" s="2"/>
      <c r="F229" s="2"/>
      <c r="G229" s="2"/>
      <c r="H229" s="2"/>
    </row>
    <row r="230" spans="2:8">
      <c r="B230" s="2" t="s">
        <v>705</v>
      </c>
      <c r="C230" s="2">
        <v>33</v>
      </c>
      <c r="D230" s="2" t="s">
        <v>479</v>
      </c>
      <c r="E230" s="2"/>
      <c r="F230" s="2"/>
      <c r="G230" s="2"/>
      <c r="H230" s="2"/>
    </row>
    <row r="231" spans="2:8">
      <c r="B231" s="2" t="s">
        <v>706</v>
      </c>
      <c r="C231" s="2">
        <v>30</v>
      </c>
      <c r="D231" s="2" t="s">
        <v>479</v>
      </c>
      <c r="E231" s="2"/>
      <c r="F231" s="2"/>
      <c r="G231" s="2"/>
      <c r="H231" s="2"/>
    </row>
    <row r="232" spans="2:8">
      <c r="B232" s="2" t="s">
        <v>707</v>
      </c>
      <c r="C232" s="2">
        <v>29</v>
      </c>
      <c r="D232" s="2" t="s">
        <v>479</v>
      </c>
      <c r="E232" s="2"/>
      <c r="F232" s="2"/>
      <c r="G232" s="2"/>
      <c r="H232" s="2"/>
    </row>
    <row r="233" spans="2:8">
      <c r="B233" s="2" t="s">
        <v>708</v>
      </c>
      <c r="C233" s="2">
        <v>29</v>
      </c>
      <c r="D233" s="2" t="s">
        <v>479</v>
      </c>
      <c r="E233" s="2"/>
      <c r="F233" s="2"/>
      <c r="G233" s="2"/>
      <c r="H233" s="2"/>
    </row>
    <row r="234" spans="2:8">
      <c r="B234" s="2" t="s">
        <v>709</v>
      </c>
      <c r="C234" s="2">
        <v>28</v>
      </c>
      <c r="D234" s="2" t="s">
        <v>479</v>
      </c>
      <c r="E234" s="2"/>
      <c r="F234" s="2"/>
      <c r="G234" s="2"/>
      <c r="H234" s="2"/>
    </row>
    <row r="235" spans="2:8">
      <c r="B235" s="2" t="s">
        <v>710</v>
      </c>
      <c r="C235" s="2">
        <v>23</v>
      </c>
      <c r="D235" s="2" t="s">
        <v>479</v>
      </c>
      <c r="E235" s="2"/>
      <c r="F235" s="2"/>
      <c r="G235" s="2"/>
      <c r="H235" s="2"/>
    </row>
    <row r="236" spans="2:8">
      <c r="B236" s="2" t="s">
        <v>711</v>
      </c>
      <c r="C236" s="2">
        <v>29</v>
      </c>
      <c r="D236" s="2" t="s">
        <v>479</v>
      </c>
      <c r="E236" s="2"/>
      <c r="F236" s="2"/>
      <c r="G236" s="2"/>
      <c r="H236" s="2"/>
    </row>
    <row r="237" spans="2:8">
      <c r="B237" s="2" t="s">
        <v>712</v>
      </c>
      <c r="C237" s="2">
        <v>29</v>
      </c>
      <c r="D237" s="2" t="s">
        <v>479</v>
      </c>
      <c r="E237" s="2"/>
      <c r="F237" s="2"/>
      <c r="G237" s="2"/>
      <c r="H237" s="2"/>
    </row>
    <row r="238" spans="2:8">
      <c r="B238" s="2" t="s">
        <v>713</v>
      </c>
      <c r="C238" s="2">
        <v>29</v>
      </c>
      <c r="D238" s="2" t="s">
        <v>479</v>
      </c>
      <c r="E238" s="2"/>
      <c r="F238" s="2"/>
      <c r="G238" s="2"/>
      <c r="H238" s="2"/>
    </row>
    <row r="239" spans="2:8">
      <c r="B239" s="2" t="s">
        <v>714</v>
      </c>
      <c r="C239" s="2">
        <v>28</v>
      </c>
      <c r="D239" s="2" t="s">
        <v>479</v>
      </c>
      <c r="E239" s="2"/>
      <c r="F239" s="2"/>
      <c r="G239" s="2"/>
      <c r="H239" s="2"/>
    </row>
    <row r="240" spans="2:8">
      <c r="B240" s="2" t="s">
        <v>715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716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717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718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719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720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721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722</v>
      </c>
      <c r="C247" s="2">
        <v>28</v>
      </c>
      <c r="D247" s="2" t="s">
        <v>479</v>
      </c>
      <c r="E247" s="2"/>
      <c r="F247" s="2"/>
      <c r="G247" s="2"/>
      <c r="H247" s="2"/>
    </row>
    <row r="248" spans="2:8">
      <c r="B248" s="2" t="s">
        <v>723</v>
      </c>
      <c r="C248" s="2">
        <v>26</v>
      </c>
      <c r="D248" s="2" t="s">
        <v>479</v>
      </c>
      <c r="E248" s="2"/>
      <c r="F248" s="2"/>
      <c r="G248" s="2"/>
      <c r="H248" s="2"/>
    </row>
    <row r="249" spans="2:8">
      <c r="B249" s="2" t="s">
        <v>724</v>
      </c>
      <c r="C249" s="2">
        <v>26</v>
      </c>
      <c r="D249" s="2" t="s">
        <v>479</v>
      </c>
      <c r="E249" s="2"/>
      <c r="F249" s="2"/>
      <c r="G249" s="2"/>
      <c r="H249" s="2"/>
    </row>
    <row r="250" spans="2:8">
      <c r="B250" s="2" t="s">
        <v>725</v>
      </c>
      <c r="C250" s="2">
        <v>26</v>
      </c>
      <c r="D250" s="2" t="s">
        <v>479</v>
      </c>
      <c r="E250" s="2"/>
      <c r="F250" s="2"/>
      <c r="G250" s="2"/>
      <c r="H250" s="2"/>
    </row>
    <row r="251" spans="2:8">
      <c r="B251" s="2" t="s">
        <v>726</v>
      </c>
      <c r="C251" s="2">
        <v>20</v>
      </c>
      <c r="D251" s="2" t="s">
        <v>479</v>
      </c>
      <c r="E251" s="2"/>
      <c r="F251" s="2"/>
      <c r="G251" s="2"/>
      <c r="H251" s="2"/>
    </row>
    <row r="252" spans="2:8">
      <c r="B252" s="2" t="s">
        <v>727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728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729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730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731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732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733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734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735</v>
      </c>
      <c r="C260" s="2">
        <v>20</v>
      </c>
      <c r="D260" s="2" t="s">
        <v>19</v>
      </c>
      <c r="E260" s="2"/>
      <c r="F260" s="2"/>
      <c r="G260" s="2"/>
      <c r="H260" s="2"/>
    </row>
    <row r="261" spans="2:8">
      <c r="B261" s="2" t="s">
        <v>736</v>
      </c>
      <c r="C261" s="2">
        <v>18</v>
      </c>
      <c r="D261" s="2" t="s">
        <v>19</v>
      </c>
      <c r="E261" s="2"/>
      <c r="F261" s="2"/>
      <c r="G261" s="2"/>
      <c r="H261" s="2"/>
    </row>
    <row r="262" spans="2:8">
      <c r="B262" s="2" t="s">
        <v>737</v>
      </c>
      <c r="C262" s="2">
        <v>17</v>
      </c>
      <c r="D262" s="2" t="s">
        <v>19</v>
      </c>
      <c r="E262" s="2"/>
      <c r="F262" s="2"/>
      <c r="G262" s="2"/>
      <c r="H262" s="2"/>
    </row>
    <row r="263" spans="2:8">
      <c r="B263" s="2" t="s">
        <v>738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739</v>
      </c>
      <c r="C264" s="2">
        <v>17</v>
      </c>
      <c r="D264" s="2" t="s">
        <v>479</v>
      </c>
      <c r="E264" s="2"/>
      <c r="F264" s="2"/>
      <c r="G264" s="2"/>
      <c r="H264" s="2"/>
    </row>
    <row r="265" spans="2:8">
      <c r="B265" s="2" t="s">
        <v>740</v>
      </c>
      <c r="C265" s="2">
        <v>17</v>
      </c>
      <c r="D265" s="2" t="s">
        <v>479</v>
      </c>
      <c r="E265" s="2"/>
      <c r="F265" s="2"/>
      <c r="G265" s="2"/>
      <c r="H265" s="2"/>
    </row>
    <row r="266" spans="2:8">
      <c r="B266" s="2" t="s">
        <v>741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742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743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744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745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746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747</v>
      </c>
      <c r="C272" s="2">
        <v>12</v>
      </c>
      <c r="D272" s="2" t="s">
        <v>19</v>
      </c>
      <c r="E272" s="2"/>
      <c r="F272" s="2"/>
      <c r="G272" s="2"/>
      <c r="H272" s="2"/>
    </row>
    <row r="273" spans="2:8">
      <c r="B273" s="2" t="s">
        <v>748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749</v>
      </c>
      <c r="C274" s="2">
        <v>33</v>
      </c>
      <c r="D274" s="2" t="s">
        <v>19</v>
      </c>
      <c r="E274" s="2"/>
      <c r="F274" s="2"/>
      <c r="G274" s="2"/>
      <c r="H274" s="2"/>
    </row>
    <row r="275" spans="2:8">
      <c r="B275" s="2" t="s">
        <v>750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751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752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753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754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755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756</v>
      </c>
      <c r="C281" s="2">
        <v>21</v>
      </c>
      <c r="D281" s="2" t="s">
        <v>19</v>
      </c>
      <c r="E281" s="2"/>
      <c r="F281" s="2"/>
      <c r="G281" s="2"/>
      <c r="H281" s="2"/>
    </row>
    <row r="282" spans="2:8">
      <c r="B282" s="2" t="s">
        <v>757</v>
      </c>
      <c r="C282" s="2">
        <v>23</v>
      </c>
      <c r="D282" s="2" t="s">
        <v>479</v>
      </c>
      <c r="E282" s="2"/>
      <c r="F282" s="2"/>
      <c r="G282" s="2"/>
      <c r="H282" s="2"/>
    </row>
    <row r="283" spans="2:8">
      <c r="B283" s="2" t="s">
        <v>758</v>
      </c>
      <c r="C283" s="2">
        <v>26</v>
      </c>
      <c r="D283" s="2" t="s">
        <v>479</v>
      </c>
      <c r="E283" s="2"/>
      <c r="F283" s="2"/>
      <c r="G283" s="2"/>
      <c r="H283" s="2"/>
    </row>
    <row r="284" spans="2:8">
      <c r="B284" s="2" t="s">
        <v>759</v>
      </c>
      <c r="C284" s="2">
        <v>28</v>
      </c>
      <c r="D284" s="2" t="s">
        <v>479</v>
      </c>
      <c r="E284" s="2"/>
      <c r="F284" s="2"/>
      <c r="G284" s="2"/>
      <c r="H284" s="2"/>
    </row>
    <row r="285" spans="2:8">
      <c r="B285" s="2" t="s">
        <v>760</v>
      </c>
      <c r="C285" s="2">
        <v>29</v>
      </c>
      <c r="D285" s="2" t="s">
        <v>479</v>
      </c>
      <c r="E285" s="2"/>
      <c r="F285" s="2"/>
      <c r="G285" s="2"/>
      <c r="H285" s="2"/>
    </row>
    <row r="286" spans="2:8">
      <c r="B286" s="2" t="s">
        <v>761</v>
      </c>
      <c r="C286" s="2">
        <v>30</v>
      </c>
      <c r="D286" s="2" t="s">
        <v>479</v>
      </c>
      <c r="E286" s="2"/>
      <c r="F286" s="2"/>
      <c r="G286" s="2"/>
      <c r="H286" s="2"/>
    </row>
    <row r="287" spans="2:8">
      <c r="B287" s="2" t="s">
        <v>762</v>
      </c>
      <c r="C287" s="2">
        <v>29</v>
      </c>
      <c r="D287" s="2" t="s">
        <v>479</v>
      </c>
      <c r="E287" s="2"/>
      <c r="F287" s="2"/>
      <c r="G287" s="2"/>
      <c r="H287" s="2"/>
    </row>
    <row r="288" spans="2:8">
      <c r="B288" s="2" t="s">
        <v>763</v>
      </c>
      <c r="C288" s="2">
        <v>25</v>
      </c>
      <c r="D288" s="2" t="s">
        <v>479</v>
      </c>
      <c r="E288" s="2"/>
      <c r="F288" s="2"/>
      <c r="G288" s="2"/>
      <c r="H288" s="2"/>
    </row>
    <row r="289" spans="2:8">
      <c r="B289" s="2" t="s">
        <v>764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765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766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767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768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769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770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771</v>
      </c>
      <c r="C296" s="2">
        <v>22</v>
      </c>
      <c r="D296" s="2" t="s">
        <v>479</v>
      </c>
      <c r="E296" s="2"/>
      <c r="F296" s="2"/>
      <c r="G296" s="2"/>
      <c r="H296" s="2"/>
    </row>
    <row r="297" spans="2:8">
      <c r="B297" s="2" t="s">
        <v>772</v>
      </c>
      <c r="C297" s="2">
        <v>25</v>
      </c>
      <c r="D297" s="2" t="s">
        <v>479</v>
      </c>
      <c r="E297" s="2"/>
      <c r="F297" s="2"/>
      <c r="G297" s="2"/>
      <c r="H297" s="2"/>
    </row>
    <row r="298" spans="2:8">
      <c r="B298" s="2" t="s">
        <v>773</v>
      </c>
      <c r="C298" s="2">
        <v>29</v>
      </c>
      <c r="D298" s="2" t="s">
        <v>479</v>
      </c>
      <c r="E298" s="2"/>
      <c r="F298" s="2"/>
      <c r="G298" s="2"/>
      <c r="H298" s="2"/>
    </row>
    <row r="299" spans="2:8">
      <c r="B299" s="2" t="s">
        <v>774</v>
      </c>
      <c r="C299" s="2">
        <v>28</v>
      </c>
      <c r="D299" s="2" t="s">
        <v>479</v>
      </c>
      <c r="E299" s="2"/>
      <c r="F299" s="2"/>
      <c r="G299" s="2"/>
      <c r="H299" s="2"/>
    </row>
    <row r="300" spans="2:8">
      <c r="B300" s="2" t="s">
        <v>775</v>
      </c>
      <c r="C300" s="2">
        <v>28</v>
      </c>
      <c r="D300" s="2" t="s">
        <v>479</v>
      </c>
      <c r="E300" s="2"/>
      <c r="F300" s="2"/>
      <c r="G300" s="2"/>
      <c r="H300" s="2"/>
    </row>
    <row r="301" spans="2:8">
      <c r="B301" s="2" t="s">
        <v>776</v>
      </c>
      <c r="C301" s="2">
        <v>28</v>
      </c>
      <c r="D301" s="2" t="s">
        <v>479</v>
      </c>
      <c r="E301" s="2"/>
      <c r="F301" s="2"/>
      <c r="G301" s="2"/>
      <c r="H301" s="2"/>
    </row>
    <row r="302" spans="2:8">
      <c r="B302" s="2" t="s">
        <v>777</v>
      </c>
      <c r="C302" s="2">
        <v>28</v>
      </c>
      <c r="D302" s="2" t="s">
        <v>479</v>
      </c>
      <c r="E302" s="2"/>
      <c r="F302" s="2"/>
      <c r="G302" s="2"/>
      <c r="H302" s="2"/>
    </row>
    <row r="303" spans="2:8">
      <c r="B303" s="2" t="s">
        <v>778</v>
      </c>
      <c r="C303" s="2">
        <v>24</v>
      </c>
      <c r="D303" s="2" t="s">
        <v>479</v>
      </c>
      <c r="E303" s="2"/>
      <c r="F303" s="2"/>
      <c r="G303" s="2"/>
      <c r="H303" s="2"/>
    </row>
    <row r="304" spans="2:8">
      <c r="B304" s="2" t="s">
        <v>779</v>
      </c>
      <c r="C304" s="2">
        <v>13</v>
      </c>
      <c r="D304" s="2" t="s">
        <v>479</v>
      </c>
      <c r="E304" s="2"/>
      <c r="F304" s="2"/>
      <c r="G304" s="2"/>
      <c r="H304" s="2"/>
    </row>
    <row r="305" spans="2:8">
      <c r="B305" s="2" t="s">
        <v>780</v>
      </c>
      <c r="C305" s="2">
        <v>11</v>
      </c>
      <c r="D305" s="2" t="s">
        <v>479</v>
      </c>
      <c r="E305" s="2"/>
      <c r="F305" s="2"/>
      <c r="G305" s="2"/>
      <c r="H305" s="2"/>
    </row>
    <row r="306" spans="2:8">
      <c r="B306" s="2" t="s">
        <v>781</v>
      </c>
      <c r="C306" s="2">
        <v>32</v>
      </c>
      <c r="D306" s="2" t="s">
        <v>479</v>
      </c>
      <c r="E306" s="2"/>
      <c r="F306" s="2"/>
      <c r="G306" s="2"/>
      <c r="H306" s="2"/>
    </row>
    <row r="307" spans="2:8">
      <c r="B307" s="2" t="s">
        <v>782</v>
      </c>
      <c r="C307" s="2">
        <v>35</v>
      </c>
      <c r="D307" s="2" t="s">
        <v>479</v>
      </c>
      <c r="E307" s="2"/>
      <c r="F307" s="2"/>
      <c r="G307" s="2"/>
      <c r="H307" s="2"/>
    </row>
    <row r="308" spans="2:8">
      <c r="B308" s="2" t="s">
        <v>783</v>
      </c>
      <c r="C308" s="2">
        <v>37</v>
      </c>
      <c r="D308" s="2" t="s">
        <v>479</v>
      </c>
      <c r="E308" s="2"/>
      <c r="F308" s="2"/>
      <c r="G308" s="2"/>
      <c r="H308" s="2"/>
    </row>
    <row r="309" spans="2:8">
      <c r="B309" s="2" t="s">
        <v>784</v>
      </c>
      <c r="C309" s="2">
        <v>34</v>
      </c>
      <c r="D309" s="2" t="s">
        <v>479</v>
      </c>
      <c r="E309" s="2"/>
      <c r="F309" s="2"/>
      <c r="G309" s="2"/>
      <c r="H309" s="2"/>
    </row>
    <row r="310" spans="2:8">
      <c r="B310" s="2" t="s">
        <v>785</v>
      </c>
      <c r="C310" s="2">
        <v>28</v>
      </c>
      <c r="D310" s="2" t="s">
        <v>479</v>
      </c>
      <c r="E310" s="2"/>
      <c r="F310" s="2"/>
      <c r="G310" s="2"/>
      <c r="H310" s="2"/>
    </row>
    <row r="311" spans="2:8">
      <c r="B311" s="2" t="s">
        <v>786</v>
      </c>
      <c r="C311" s="2">
        <v>23</v>
      </c>
      <c r="D311" s="2" t="s">
        <v>479</v>
      </c>
      <c r="E311" s="2"/>
      <c r="F311" s="2"/>
      <c r="G311" s="2"/>
      <c r="H311" s="2"/>
    </row>
    <row r="312" spans="2:8">
      <c r="B312" s="2" t="s">
        <v>787</v>
      </c>
      <c r="C312" s="2">
        <v>28</v>
      </c>
      <c r="D312" s="2" t="s">
        <v>479</v>
      </c>
      <c r="E312" s="2"/>
      <c r="F312" s="2"/>
      <c r="G312" s="2"/>
      <c r="H312" s="2"/>
    </row>
    <row r="313" spans="2:8">
      <c r="B313" s="2" t="s">
        <v>788</v>
      </c>
      <c r="C313" s="2">
        <v>33</v>
      </c>
      <c r="D313" s="2" t="s">
        <v>479</v>
      </c>
      <c r="E313" s="2"/>
      <c r="F313" s="2"/>
      <c r="G313" s="2"/>
      <c r="H313" s="2"/>
    </row>
    <row r="314" spans="2:8">
      <c r="B314" s="2" t="s">
        <v>789</v>
      </c>
      <c r="C314" s="2">
        <v>29</v>
      </c>
      <c r="D314" s="2" t="s">
        <v>479</v>
      </c>
      <c r="E314" s="2"/>
      <c r="F314" s="2"/>
      <c r="G314" s="2"/>
      <c r="H314" s="2"/>
    </row>
    <row r="315" spans="2:8">
      <c r="B315" s="2" t="s">
        <v>790</v>
      </c>
      <c r="C315" s="2">
        <v>30</v>
      </c>
      <c r="D315" s="2" t="s">
        <v>479</v>
      </c>
      <c r="E315" s="2"/>
      <c r="F315" s="2"/>
      <c r="G315" s="2"/>
      <c r="H315" s="2"/>
    </row>
    <row r="316" spans="2:8">
      <c r="B316" s="2" t="s">
        <v>791</v>
      </c>
      <c r="C316" s="2">
        <v>30</v>
      </c>
      <c r="D316" s="2" t="s">
        <v>479</v>
      </c>
      <c r="E316" s="2"/>
      <c r="F316" s="2"/>
      <c r="G316" s="2"/>
      <c r="H316" s="2"/>
    </row>
    <row r="317" spans="2:8">
      <c r="B317" s="2" t="s">
        <v>792</v>
      </c>
      <c r="C317" s="2">
        <v>26</v>
      </c>
      <c r="D317" s="2" t="s">
        <v>479</v>
      </c>
      <c r="E317" s="2"/>
      <c r="F317" s="2"/>
      <c r="G317" s="2"/>
      <c r="H317" s="2"/>
    </row>
    <row r="318" spans="2:8">
      <c r="B318" s="2" t="s">
        <v>793</v>
      </c>
      <c r="C318" s="2">
        <v>20</v>
      </c>
      <c r="D318" s="2" t="s">
        <v>479</v>
      </c>
      <c r="E318" s="2"/>
      <c r="F318" s="2"/>
      <c r="G318" s="2"/>
      <c r="H318" s="2"/>
    </row>
    <row r="319" spans="2:8">
      <c r="B319" s="2" t="s">
        <v>794</v>
      </c>
      <c r="C319" s="2">
        <v>23</v>
      </c>
      <c r="D319" s="2" t="s">
        <v>479</v>
      </c>
      <c r="E319" s="2"/>
      <c r="F319" s="2"/>
      <c r="G319" s="2"/>
      <c r="H319" s="2"/>
    </row>
    <row r="320" spans="2:8">
      <c r="B320" s="2" t="s">
        <v>795</v>
      </c>
      <c r="C320" s="2">
        <v>28</v>
      </c>
      <c r="D320" s="2" t="s">
        <v>479</v>
      </c>
      <c r="E320" s="2"/>
      <c r="F320" s="2"/>
      <c r="G320" s="2"/>
      <c r="H320" s="2"/>
    </row>
    <row r="321" spans="2:8">
      <c r="B321" s="2" t="s">
        <v>796</v>
      </c>
      <c r="C321" s="2">
        <v>28</v>
      </c>
      <c r="D321" s="2" t="s">
        <v>479</v>
      </c>
      <c r="E321" s="2"/>
      <c r="F321" s="2"/>
      <c r="G321" s="2"/>
      <c r="H321" s="2"/>
    </row>
    <row r="322" spans="2:8">
      <c r="B322" s="2" t="s">
        <v>797</v>
      </c>
      <c r="C322" s="2">
        <v>27</v>
      </c>
      <c r="D322" s="2" t="s">
        <v>479</v>
      </c>
      <c r="E322" s="2"/>
      <c r="F322" s="2"/>
      <c r="G322" s="2"/>
      <c r="H322" s="2"/>
    </row>
    <row r="323" spans="2:8">
      <c r="B323" s="2" t="s">
        <v>798</v>
      </c>
      <c r="C323" s="2">
        <v>26</v>
      </c>
      <c r="D323" s="2" t="s">
        <v>479</v>
      </c>
      <c r="E323" s="2"/>
      <c r="F323" s="2"/>
      <c r="G323" s="2"/>
      <c r="H323" s="2"/>
    </row>
    <row r="324" spans="2:8">
      <c r="B324" s="2" t="s">
        <v>799</v>
      </c>
      <c r="C324" s="2">
        <v>23</v>
      </c>
      <c r="D324" s="2" t="s">
        <v>479</v>
      </c>
      <c r="E324" s="2"/>
      <c r="F324" s="2"/>
      <c r="G324" s="2"/>
      <c r="H324" s="2"/>
    </row>
    <row r="325" spans="2:8">
      <c r="B325" s="2" t="s">
        <v>800</v>
      </c>
      <c r="C325" s="2">
        <v>22</v>
      </c>
      <c r="D325" s="2" t="s">
        <v>479</v>
      </c>
      <c r="E325" s="2"/>
      <c r="F325" s="2"/>
      <c r="G325" s="2"/>
      <c r="H325" s="2"/>
    </row>
    <row r="326" spans="2:8">
      <c r="B326" s="2" t="s">
        <v>801</v>
      </c>
      <c r="C326" s="2">
        <v>28</v>
      </c>
      <c r="D326" s="2" t="s">
        <v>479</v>
      </c>
      <c r="E326" s="2"/>
      <c r="F326" s="2"/>
      <c r="G326" s="2"/>
      <c r="H326" s="2"/>
    </row>
    <row r="327" spans="2:8">
      <c r="B327" s="2" t="s">
        <v>802</v>
      </c>
      <c r="C327" s="2">
        <v>33</v>
      </c>
      <c r="D327" s="2" t="s">
        <v>479</v>
      </c>
      <c r="E327" s="2"/>
      <c r="F327" s="2"/>
      <c r="G327" s="2"/>
      <c r="H327" s="2"/>
    </row>
    <row r="328" spans="2:8">
      <c r="B328" s="2" t="s">
        <v>803</v>
      </c>
      <c r="C328" s="2">
        <v>33</v>
      </c>
      <c r="D328" s="2" t="s">
        <v>479</v>
      </c>
      <c r="E328" s="2"/>
      <c r="F328" s="2"/>
      <c r="G328" s="2"/>
      <c r="H328" s="2"/>
    </row>
    <row r="329" spans="2:8">
      <c r="B329" s="2" t="s">
        <v>804</v>
      </c>
      <c r="C329" s="2">
        <v>33</v>
      </c>
      <c r="D329" s="2" t="s">
        <v>479</v>
      </c>
      <c r="E329" s="2"/>
      <c r="F329" s="2"/>
      <c r="G329" s="2"/>
      <c r="H329" s="2"/>
    </row>
    <row r="330" spans="2:8">
      <c r="B330" s="2" t="s">
        <v>805</v>
      </c>
      <c r="C330" s="2">
        <v>31</v>
      </c>
      <c r="D330" s="2" t="s">
        <v>479</v>
      </c>
      <c r="E330" s="2"/>
      <c r="F330" s="2"/>
      <c r="G330" s="2"/>
      <c r="H330" s="2"/>
    </row>
    <row r="331" spans="2:8">
      <c r="B331" s="2" t="s">
        <v>806</v>
      </c>
      <c r="C331" s="2">
        <v>30</v>
      </c>
      <c r="D331" s="2" t="s">
        <v>479</v>
      </c>
      <c r="E331" s="2"/>
      <c r="F331" s="2"/>
      <c r="G331" s="2"/>
      <c r="H331" s="2"/>
    </row>
    <row r="332" spans="2:8">
      <c r="B332" s="2" t="s">
        <v>807</v>
      </c>
      <c r="C332" s="2">
        <v>24</v>
      </c>
      <c r="D332" s="2" t="s">
        <v>479</v>
      </c>
      <c r="E332" s="2"/>
      <c r="F332" s="2"/>
      <c r="G332" s="2"/>
      <c r="H332" s="2"/>
    </row>
    <row r="333" spans="2:8">
      <c r="B333" s="2" t="s">
        <v>808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809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810</v>
      </c>
      <c r="C335" s="2">
        <v>35</v>
      </c>
      <c r="D335" s="2" t="s">
        <v>19</v>
      </c>
      <c r="E335" s="2"/>
      <c r="F335" s="2"/>
      <c r="G335" s="2"/>
      <c r="H335" s="2"/>
    </row>
    <row r="336" spans="2:8">
      <c r="B336" s="2" t="s">
        <v>811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812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813</v>
      </c>
      <c r="C338" s="2">
        <v>24</v>
      </c>
      <c r="D338" s="2" t="s">
        <v>479</v>
      </c>
      <c r="E338" s="2"/>
      <c r="F338" s="2"/>
      <c r="G338" s="2"/>
      <c r="H338" s="2"/>
    </row>
    <row r="339" spans="2:8">
      <c r="B339" s="2" t="s">
        <v>814</v>
      </c>
      <c r="C339" s="2">
        <v>24</v>
      </c>
      <c r="D339" s="2" t="s">
        <v>479</v>
      </c>
      <c r="E339" s="2"/>
      <c r="F339" s="2"/>
      <c r="G339" s="2"/>
      <c r="H339" s="2"/>
    </row>
    <row r="340" spans="2:8">
      <c r="B340" s="2" t="s">
        <v>815</v>
      </c>
      <c r="C340" s="2">
        <v>24</v>
      </c>
      <c r="D340" s="2" t="s">
        <v>479</v>
      </c>
      <c r="E340" s="2"/>
      <c r="F340" s="2"/>
      <c r="G340" s="2"/>
      <c r="H340" s="2"/>
    </row>
    <row r="341" spans="2:8">
      <c r="B341" s="2" t="s">
        <v>816</v>
      </c>
      <c r="C341" s="2">
        <v>24</v>
      </c>
      <c r="D341" s="2" t="s">
        <v>479</v>
      </c>
      <c r="E341" s="2"/>
      <c r="F341" s="2"/>
      <c r="G341" s="2"/>
      <c r="H341" s="2"/>
    </row>
    <row r="342" spans="2:8">
      <c r="B342" s="2" t="s">
        <v>817</v>
      </c>
      <c r="C342" s="2">
        <v>24</v>
      </c>
      <c r="D342" s="2" t="s">
        <v>479</v>
      </c>
      <c r="E342" s="2"/>
      <c r="F342" s="2"/>
      <c r="G342" s="2"/>
      <c r="H342" s="2"/>
    </row>
    <row r="343" spans="2:8">
      <c r="B343" s="2" t="s">
        <v>818</v>
      </c>
      <c r="C343" s="2">
        <v>17</v>
      </c>
      <c r="D343" s="2" t="s">
        <v>19</v>
      </c>
      <c r="E343" s="2"/>
      <c r="F343" s="2"/>
      <c r="G343" s="2"/>
      <c r="H343" s="2"/>
    </row>
    <row r="344" spans="2:8">
      <c r="B344" s="2" t="s">
        <v>819</v>
      </c>
      <c r="C344" s="2">
        <v>20</v>
      </c>
      <c r="D344" s="2" t="s">
        <v>19</v>
      </c>
      <c r="E344" s="2"/>
      <c r="F344" s="2"/>
      <c r="G344" s="2"/>
      <c r="H344" s="2"/>
    </row>
    <row r="345" spans="2:8">
      <c r="B345" s="2" t="s">
        <v>820</v>
      </c>
      <c r="C345" s="2">
        <v>26</v>
      </c>
      <c r="D345" s="2" t="s">
        <v>479</v>
      </c>
      <c r="E345" s="2"/>
      <c r="F345" s="2"/>
      <c r="G345" s="2"/>
      <c r="H345" s="2"/>
    </row>
    <row r="346" spans="2:8">
      <c r="B346" s="2" t="s">
        <v>821</v>
      </c>
      <c r="C346" s="2">
        <v>26</v>
      </c>
      <c r="D346" s="2" t="s">
        <v>479</v>
      </c>
      <c r="E346" s="2"/>
      <c r="F346" s="2"/>
      <c r="G346" s="2"/>
      <c r="H346" s="2"/>
    </row>
    <row r="347" spans="2:8">
      <c r="B347" s="2" t="s">
        <v>822</v>
      </c>
      <c r="C347" s="2">
        <v>25</v>
      </c>
      <c r="D347" s="2" t="s">
        <v>479</v>
      </c>
      <c r="E347" s="2"/>
      <c r="F347" s="2"/>
      <c r="G347" s="2"/>
      <c r="H347" s="2"/>
    </row>
    <row r="348" spans="2:8">
      <c r="B348" s="2" t="s">
        <v>823</v>
      </c>
      <c r="C348" s="2">
        <v>25</v>
      </c>
      <c r="D348" s="2" t="s">
        <v>479</v>
      </c>
      <c r="E348" s="2"/>
      <c r="F348" s="2"/>
      <c r="G348" s="2"/>
      <c r="H348" s="2"/>
    </row>
    <row r="349" spans="2:8">
      <c r="B349" s="2" t="s">
        <v>824</v>
      </c>
      <c r="C349" s="2">
        <v>25</v>
      </c>
      <c r="D349" s="2" t="s">
        <v>479</v>
      </c>
      <c r="E349" s="2"/>
      <c r="F349" s="2"/>
      <c r="G349" s="2"/>
      <c r="H349" s="2"/>
    </row>
    <row r="350" spans="2:8">
      <c r="B350" s="2" t="s">
        <v>825</v>
      </c>
      <c r="C350" s="2">
        <v>25</v>
      </c>
      <c r="D350" s="2" t="s">
        <v>479</v>
      </c>
      <c r="E350" s="2"/>
      <c r="F350" s="2"/>
      <c r="G350" s="2"/>
      <c r="H350" s="2"/>
    </row>
    <row r="351" spans="2:8">
      <c r="B351" s="2" t="s">
        <v>826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827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828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829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830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831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832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833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834</v>
      </c>
      <c r="C359" s="2">
        <v>21</v>
      </c>
      <c r="D359" s="2" t="s">
        <v>479</v>
      </c>
      <c r="E359" s="2"/>
      <c r="F359" s="2"/>
      <c r="G359" s="2"/>
      <c r="H359" s="2"/>
    </row>
    <row r="360" spans="2:8">
      <c r="B360" s="2" t="s">
        <v>835</v>
      </c>
      <c r="C360" s="2">
        <v>26</v>
      </c>
      <c r="D360" s="2" t="s">
        <v>479</v>
      </c>
      <c r="E360" s="2"/>
      <c r="F360" s="2"/>
      <c r="G360" s="2"/>
      <c r="H360" s="2"/>
    </row>
    <row r="361" spans="2:8">
      <c r="B361" s="2" t="s">
        <v>836</v>
      </c>
      <c r="C361" s="2">
        <v>27</v>
      </c>
      <c r="D361" s="2" t="s">
        <v>479</v>
      </c>
      <c r="E361" s="2"/>
      <c r="F361" s="2"/>
      <c r="G361" s="2"/>
      <c r="H361" s="2"/>
    </row>
    <row r="362" spans="2:8">
      <c r="B362" s="2" t="s">
        <v>837</v>
      </c>
      <c r="C362" s="2">
        <v>26</v>
      </c>
      <c r="D362" s="2" t="s">
        <v>479</v>
      </c>
      <c r="E362" s="2"/>
      <c r="F362" s="2"/>
      <c r="G362" s="2"/>
      <c r="H362" s="2"/>
    </row>
    <row r="363" spans="2:8">
      <c r="B363" s="2" t="s">
        <v>838</v>
      </c>
      <c r="C363" s="2">
        <v>26</v>
      </c>
      <c r="D363" s="2" t="s">
        <v>479</v>
      </c>
      <c r="E363" s="2"/>
      <c r="F363" s="2"/>
      <c r="G363" s="2"/>
      <c r="H363" s="2"/>
    </row>
    <row r="364" spans="2:8">
      <c r="B364" s="2" t="s">
        <v>839</v>
      </c>
      <c r="C364" s="2">
        <v>25</v>
      </c>
      <c r="D364" s="2" t="s">
        <v>479</v>
      </c>
      <c r="E364" s="2"/>
      <c r="F364" s="2"/>
      <c r="G364" s="2"/>
      <c r="H364" s="2"/>
    </row>
    <row r="365" spans="2:8">
      <c r="B365" s="2" t="s">
        <v>840</v>
      </c>
      <c r="C365" s="2">
        <v>23</v>
      </c>
      <c r="D365" s="2" t="s">
        <v>479</v>
      </c>
      <c r="E365" s="2"/>
      <c r="F365" s="2"/>
      <c r="G365" s="2"/>
      <c r="H365" s="2"/>
    </row>
    <row r="366" spans="2:8">
      <c r="B366" s="2" t="s">
        <v>841</v>
      </c>
      <c r="C366" s="2">
        <v>21</v>
      </c>
      <c r="D366" s="2" t="s">
        <v>479</v>
      </c>
      <c r="E366" s="2"/>
      <c r="F366" s="2"/>
      <c r="G366" s="2"/>
      <c r="H366" s="2"/>
    </row>
    <row r="367" spans="2:8">
      <c r="B367" s="2" t="s">
        <v>842</v>
      </c>
      <c r="C367" s="2">
        <v>24</v>
      </c>
      <c r="D367" s="2" t="s">
        <v>479</v>
      </c>
      <c r="E367" s="2"/>
      <c r="F367" s="2"/>
      <c r="G367" s="2"/>
      <c r="H367" s="2"/>
    </row>
    <row r="368" spans="2:8">
      <c r="B368" s="2" t="s">
        <v>843</v>
      </c>
      <c r="C368" s="2">
        <v>28</v>
      </c>
      <c r="D368" s="2" t="s">
        <v>479</v>
      </c>
      <c r="E368" s="2"/>
      <c r="F368" s="2"/>
      <c r="G368" s="2"/>
      <c r="H368" s="2"/>
    </row>
    <row r="369" spans="2:8">
      <c r="B369" s="2" t="s">
        <v>844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845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846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847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848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849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850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851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852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853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854</v>
      </c>
      <c r="C379" s="2">
        <v>25</v>
      </c>
      <c r="D379" s="2" t="s">
        <v>479</v>
      </c>
      <c r="E379" s="2"/>
      <c r="F379" s="2"/>
      <c r="G379" s="2"/>
      <c r="H379" s="2"/>
    </row>
    <row r="380" spans="2:8">
      <c r="B380" s="2" t="s">
        <v>855</v>
      </c>
      <c r="C380" s="2">
        <v>26</v>
      </c>
      <c r="D380" s="2" t="s">
        <v>479</v>
      </c>
      <c r="E380" s="2"/>
      <c r="F380" s="2"/>
      <c r="G380" s="2"/>
      <c r="H380" s="2"/>
    </row>
    <row r="381" spans="2:8">
      <c r="B381" s="2" t="s">
        <v>856</v>
      </c>
      <c r="C381" s="2">
        <v>26</v>
      </c>
      <c r="D381" s="2" t="s">
        <v>479</v>
      </c>
      <c r="E381" s="2"/>
      <c r="F381" s="2"/>
      <c r="G381" s="2"/>
      <c r="H381" s="2"/>
    </row>
    <row r="382" spans="2:8">
      <c r="B382" s="2" t="s">
        <v>857</v>
      </c>
      <c r="C382" s="2">
        <v>27</v>
      </c>
      <c r="D382" s="2" t="s">
        <v>479</v>
      </c>
      <c r="E382" s="2"/>
      <c r="F382" s="2"/>
      <c r="G382" s="2"/>
      <c r="H382" s="2"/>
    </row>
    <row r="383" spans="2:8">
      <c r="B383" s="2" t="s">
        <v>858</v>
      </c>
      <c r="C383" s="2">
        <v>23</v>
      </c>
      <c r="D383" s="2" t="s">
        <v>479</v>
      </c>
      <c r="E383" s="2"/>
      <c r="F383" s="2"/>
      <c r="G383" s="2"/>
      <c r="H383" s="2"/>
    </row>
    <row r="384" spans="2:8">
      <c r="B384" s="2" t="s">
        <v>859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860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861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862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863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864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865</v>
      </c>
      <c r="C390" s="2">
        <v>22</v>
      </c>
      <c r="D390" s="2" t="s">
        <v>19</v>
      </c>
      <c r="E390" s="2"/>
      <c r="F390" s="2"/>
      <c r="G390" s="2"/>
      <c r="H390" s="2"/>
    </row>
    <row r="391" spans="2:8">
      <c r="B391" s="2" t="s">
        <v>866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867</v>
      </c>
      <c r="C392" s="2">
        <v>20</v>
      </c>
      <c r="D392" s="2" t="s">
        <v>19</v>
      </c>
      <c r="E392" s="2"/>
      <c r="F392" s="2"/>
      <c r="G392" s="2"/>
      <c r="H392" s="2"/>
    </row>
    <row r="393" spans="2:8">
      <c r="B393" s="2" t="s">
        <v>868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869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870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871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872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873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874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875</v>
      </c>
      <c r="C400" s="2">
        <v>26</v>
      </c>
      <c r="D400" s="2" t="s">
        <v>479</v>
      </c>
      <c r="E400" s="2"/>
      <c r="F400" s="2"/>
      <c r="G400" s="2"/>
      <c r="H400" s="2"/>
    </row>
    <row r="401" spans="2:8">
      <c r="B401" s="2" t="s">
        <v>876</v>
      </c>
      <c r="C401" s="2">
        <v>28</v>
      </c>
      <c r="D401" s="2" t="s">
        <v>479</v>
      </c>
      <c r="E401" s="2"/>
      <c r="F401" s="2"/>
      <c r="G401" s="2"/>
      <c r="H401" s="2"/>
    </row>
    <row r="402" spans="2:8">
      <c r="B402" s="2" t="s">
        <v>877</v>
      </c>
      <c r="C402" s="2">
        <v>28</v>
      </c>
      <c r="D402" s="2" t="s">
        <v>479</v>
      </c>
      <c r="E402" s="2"/>
      <c r="F402" s="2"/>
      <c r="G402" s="2"/>
      <c r="H402" s="2"/>
    </row>
    <row r="403" spans="2:8">
      <c r="B403" s="2" t="s">
        <v>878</v>
      </c>
      <c r="C403" s="2">
        <v>29</v>
      </c>
      <c r="D403" s="2" t="s">
        <v>479</v>
      </c>
      <c r="E403" s="2"/>
      <c r="F403" s="2"/>
      <c r="G403" s="2"/>
      <c r="H403" s="2"/>
    </row>
    <row r="404" spans="2:8">
      <c r="B404" s="2" t="s">
        <v>879</v>
      </c>
      <c r="C404" s="2">
        <v>29</v>
      </c>
      <c r="D404" s="2" t="s">
        <v>479</v>
      </c>
      <c r="E404" s="2"/>
      <c r="F404" s="2"/>
      <c r="G404" s="2"/>
      <c r="H404" s="2"/>
    </row>
    <row r="405" spans="2:8">
      <c r="B405" s="2" t="s">
        <v>880</v>
      </c>
      <c r="C405" s="2">
        <v>28</v>
      </c>
      <c r="D405" s="2" t="s">
        <v>479</v>
      </c>
      <c r="E405" s="2"/>
      <c r="F405" s="2"/>
      <c r="G405" s="2"/>
      <c r="H405" s="2"/>
    </row>
    <row r="406" spans="2:8">
      <c r="B406" s="2" t="s">
        <v>881</v>
      </c>
      <c r="C406" s="2">
        <v>39</v>
      </c>
      <c r="D406" s="2" t="s">
        <v>19</v>
      </c>
      <c r="E406" s="2"/>
      <c r="F406" s="2"/>
      <c r="G406" s="2"/>
      <c r="H406" s="2"/>
    </row>
    <row r="407" spans="2:8">
      <c r="B407" s="2" t="s">
        <v>882</v>
      </c>
      <c r="C407" s="2">
        <v>42</v>
      </c>
      <c r="D407" s="2" t="s">
        <v>19</v>
      </c>
      <c r="E407" s="2"/>
      <c r="F407" s="2"/>
      <c r="G407" s="2"/>
      <c r="H407" s="2"/>
    </row>
    <row r="408" spans="2:8">
      <c r="B408" s="2" t="s">
        <v>883</v>
      </c>
      <c r="C408" s="2">
        <v>43</v>
      </c>
      <c r="D408" s="2" t="s">
        <v>19</v>
      </c>
      <c r="E408" s="2"/>
      <c r="F408" s="2"/>
      <c r="G408" s="2"/>
      <c r="H408" s="2"/>
    </row>
    <row r="409" spans="2:8">
      <c r="B409" s="2" t="s">
        <v>884</v>
      </c>
      <c r="C409" s="2">
        <v>41</v>
      </c>
      <c r="D409" s="2" t="s">
        <v>19</v>
      </c>
      <c r="E409" s="2"/>
      <c r="F409" s="2"/>
      <c r="G409" s="2"/>
      <c r="H409" s="2"/>
    </row>
    <row r="410" spans="2:8">
      <c r="B410" s="2" t="s">
        <v>885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886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887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888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889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890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891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892</v>
      </c>
      <c r="C417" s="2">
        <v>19</v>
      </c>
      <c r="D417" s="2" t="s">
        <v>479</v>
      </c>
      <c r="E417" s="2"/>
      <c r="F417" s="2"/>
      <c r="G417" s="2"/>
      <c r="H417" s="2"/>
    </row>
    <row r="418" spans="2:8">
      <c r="B418" s="2" t="s">
        <v>893</v>
      </c>
      <c r="C418" s="2">
        <v>26</v>
      </c>
      <c r="D418" s="2" t="s">
        <v>479</v>
      </c>
      <c r="E418" s="2"/>
      <c r="F418" s="2"/>
      <c r="G418" s="2"/>
      <c r="H418" s="2"/>
    </row>
    <row r="419" spans="2:8">
      <c r="B419" s="2" t="s">
        <v>894</v>
      </c>
      <c r="C419" s="2">
        <v>36</v>
      </c>
      <c r="D419" s="2" t="s">
        <v>479</v>
      </c>
      <c r="E419" s="2"/>
      <c r="F419" s="2"/>
      <c r="G419" s="2"/>
      <c r="H419" s="2"/>
    </row>
    <row r="420" spans="2:8">
      <c r="B420" s="2" t="s">
        <v>895</v>
      </c>
      <c r="C420" s="2">
        <v>36</v>
      </c>
      <c r="D420" s="2" t="s">
        <v>479</v>
      </c>
      <c r="E420" s="2"/>
      <c r="F420" s="2"/>
      <c r="G420" s="2"/>
      <c r="H420" s="2"/>
    </row>
    <row r="421" spans="2:8">
      <c r="B421" s="2" t="s">
        <v>896</v>
      </c>
      <c r="C421" s="2">
        <v>35</v>
      </c>
      <c r="D421" s="2" t="s">
        <v>479</v>
      </c>
      <c r="E421" s="2"/>
      <c r="F421" s="2"/>
      <c r="G421" s="2"/>
      <c r="H421" s="2"/>
    </row>
    <row r="422" spans="2:8">
      <c r="B422" s="2" t="s">
        <v>897</v>
      </c>
      <c r="C422" s="2">
        <v>34</v>
      </c>
      <c r="D422" s="2" t="s">
        <v>479</v>
      </c>
      <c r="E422" s="2"/>
      <c r="F422" s="2"/>
      <c r="G422" s="2"/>
      <c r="H422" s="2"/>
    </row>
    <row r="423" spans="2:8">
      <c r="B423" s="2" t="s">
        <v>898</v>
      </c>
      <c r="C423" s="2">
        <v>32</v>
      </c>
      <c r="D423" s="2" t="s">
        <v>479</v>
      </c>
      <c r="E423" s="2"/>
      <c r="F423" s="2"/>
      <c r="G423" s="2"/>
      <c r="H423" s="2"/>
    </row>
    <row r="424" spans="2:8">
      <c r="B424" s="2" t="s">
        <v>899</v>
      </c>
      <c r="C424" s="2">
        <v>29</v>
      </c>
      <c r="D424" s="2" t="s">
        <v>479</v>
      </c>
      <c r="E424" s="2"/>
      <c r="F424" s="2"/>
      <c r="G424" s="2"/>
      <c r="H424" s="2"/>
    </row>
    <row r="425" spans="2:8">
      <c r="B425" s="2" t="s">
        <v>900</v>
      </c>
      <c r="C425" s="2">
        <v>28</v>
      </c>
      <c r="D425" s="2" t="s">
        <v>479</v>
      </c>
      <c r="E425" s="2"/>
      <c r="F425" s="2"/>
      <c r="G425" s="2"/>
      <c r="H425" s="2"/>
    </row>
    <row r="426" spans="2:8">
      <c r="B426" s="2" t="s">
        <v>901</v>
      </c>
      <c r="C426" s="2">
        <v>28</v>
      </c>
      <c r="D426" s="2" t="s">
        <v>479</v>
      </c>
      <c r="E426" s="2"/>
      <c r="F426" s="2"/>
      <c r="G426" s="2"/>
      <c r="H426" s="2"/>
    </row>
    <row r="427" spans="2:8">
      <c r="B427" s="2" t="s">
        <v>902</v>
      </c>
      <c r="C427" s="2">
        <v>32</v>
      </c>
      <c r="D427" s="2" t="s">
        <v>479</v>
      </c>
      <c r="E427" s="2"/>
      <c r="F427" s="2"/>
      <c r="G427" s="2"/>
      <c r="H427" s="2"/>
    </row>
    <row r="428" spans="2:8">
      <c r="B428" s="2" t="s">
        <v>903</v>
      </c>
      <c r="C428" s="2">
        <v>27</v>
      </c>
      <c r="D428" s="2" t="s">
        <v>479</v>
      </c>
      <c r="E428" s="2"/>
      <c r="F428" s="2"/>
      <c r="G428" s="2"/>
      <c r="H428" s="2"/>
    </row>
    <row r="429" spans="2:8">
      <c r="B429" s="2" t="s">
        <v>904</v>
      </c>
      <c r="C429" s="2">
        <v>27</v>
      </c>
      <c r="D429" s="2" t="s">
        <v>479</v>
      </c>
      <c r="E429" s="2"/>
      <c r="F429" s="2"/>
      <c r="G429" s="2"/>
      <c r="H429" s="2"/>
    </row>
    <row r="430" spans="2:8">
      <c r="B430" s="2" t="s">
        <v>905</v>
      </c>
      <c r="C430" s="2">
        <v>28</v>
      </c>
      <c r="D430" s="2" t="s">
        <v>479</v>
      </c>
      <c r="E430" s="2"/>
      <c r="F430" s="2"/>
      <c r="G430" s="2"/>
      <c r="H430" s="2"/>
    </row>
    <row r="431" spans="2:8">
      <c r="B431" s="2" t="s">
        <v>906</v>
      </c>
      <c r="C431" s="2">
        <v>28</v>
      </c>
      <c r="D431" s="2" t="s">
        <v>479</v>
      </c>
      <c r="E431" s="2"/>
      <c r="F431" s="2"/>
      <c r="G431" s="2"/>
      <c r="H431" s="2"/>
    </row>
    <row r="432" spans="2:8">
      <c r="B432" s="2" t="s">
        <v>907</v>
      </c>
      <c r="C432" s="2">
        <v>28</v>
      </c>
      <c r="D432" s="2" t="s">
        <v>479</v>
      </c>
      <c r="E432" s="2"/>
      <c r="F432" s="2"/>
      <c r="G432" s="2"/>
      <c r="H432" s="2"/>
    </row>
    <row r="433" spans="2:8">
      <c r="B433" s="2" t="s">
        <v>908</v>
      </c>
      <c r="C433" s="2">
        <v>31</v>
      </c>
      <c r="D433" s="2" t="s">
        <v>479</v>
      </c>
      <c r="E433" s="2"/>
      <c r="F433" s="2"/>
      <c r="G433" s="2"/>
      <c r="H433" s="2"/>
    </row>
    <row r="434" spans="2:8">
      <c r="B434" s="2" t="s">
        <v>909</v>
      </c>
      <c r="C434" s="2">
        <v>32</v>
      </c>
      <c r="D434" s="2" t="s">
        <v>479</v>
      </c>
      <c r="E434" s="2"/>
      <c r="F434" s="2"/>
      <c r="G434" s="2"/>
      <c r="H434" s="2"/>
    </row>
    <row r="435" spans="2:8">
      <c r="B435" s="2" t="s">
        <v>910</v>
      </c>
      <c r="C435" s="2">
        <v>33</v>
      </c>
      <c r="D435" s="2" t="s">
        <v>479</v>
      </c>
      <c r="E435" s="2"/>
      <c r="F435" s="2"/>
      <c r="G435" s="2"/>
      <c r="H435" s="2"/>
    </row>
    <row r="436" spans="2:8">
      <c r="B436" s="2" t="s">
        <v>911</v>
      </c>
      <c r="C436" s="2">
        <v>30</v>
      </c>
      <c r="D436" s="2" t="s">
        <v>479</v>
      </c>
      <c r="E436" s="2"/>
      <c r="F436" s="2"/>
      <c r="G436" s="2"/>
      <c r="H436" s="2"/>
    </row>
    <row r="437" spans="2:8">
      <c r="B437" s="2" t="s">
        <v>912</v>
      </c>
      <c r="C437" s="2">
        <v>24</v>
      </c>
      <c r="D437" s="2" t="s">
        <v>479</v>
      </c>
      <c r="E437" s="2"/>
      <c r="F437" s="2"/>
      <c r="G437" s="2"/>
      <c r="H437" s="2"/>
    </row>
    <row r="438" spans="2:8">
      <c r="B438" s="2" t="s">
        <v>913</v>
      </c>
      <c r="C438" s="2">
        <v>22</v>
      </c>
      <c r="D438" s="2" t="s">
        <v>479</v>
      </c>
      <c r="E438" s="2"/>
      <c r="F438" s="2"/>
      <c r="G438" s="2"/>
      <c r="H438" s="2"/>
    </row>
    <row r="439" spans="2:8">
      <c r="B439" s="2" t="s">
        <v>914</v>
      </c>
      <c r="C439" s="2">
        <v>21</v>
      </c>
      <c r="D439" s="2" t="s">
        <v>479</v>
      </c>
      <c r="E439" s="2"/>
      <c r="F439" s="2"/>
      <c r="G439" s="2"/>
      <c r="H439" s="2"/>
    </row>
    <row r="440" spans="2:8">
      <c r="B440" s="2" t="s">
        <v>915</v>
      </c>
      <c r="C440" s="2">
        <v>19</v>
      </c>
      <c r="D440" s="2" t="s">
        <v>479</v>
      </c>
      <c r="E440" s="2"/>
      <c r="F440" s="2"/>
      <c r="G440" s="2"/>
      <c r="H440" s="2"/>
    </row>
    <row r="441" spans="2:8">
      <c r="B441" s="2" t="s">
        <v>916</v>
      </c>
      <c r="C441" s="2">
        <v>18</v>
      </c>
      <c r="D441" s="2" t="s">
        <v>479</v>
      </c>
      <c r="E441" s="2"/>
      <c r="F441" s="2"/>
      <c r="G441" s="2"/>
      <c r="H441" s="2"/>
    </row>
    <row r="442" spans="2:8">
      <c r="B442" s="2" t="s">
        <v>917</v>
      </c>
      <c r="C442" s="2">
        <v>18</v>
      </c>
      <c r="D442" s="2" t="s">
        <v>479</v>
      </c>
      <c r="E442" s="2"/>
      <c r="F442" s="2"/>
      <c r="G442" s="2"/>
      <c r="H442" s="2"/>
    </row>
    <row r="443" spans="2:8">
      <c r="B443" s="2" t="s">
        <v>918</v>
      </c>
      <c r="C443" s="2">
        <v>29</v>
      </c>
      <c r="D443" s="2" t="s">
        <v>479</v>
      </c>
      <c r="E443" s="2"/>
      <c r="F443" s="2"/>
      <c r="G443" s="2"/>
      <c r="H443" s="2"/>
    </row>
    <row r="444" spans="2:8">
      <c r="B444" s="2" t="s">
        <v>919</v>
      </c>
      <c r="C444" s="2">
        <v>30</v>
      </c>
      <c r="D444" s="2" t="s">
        <v>479</v>
      </c>
      <c r="E444" s="2"/>
      <c r="F444" s="2"/>
      <c r="G444" s="2"/>
      <c r="H444" s="2"/>
    </row>
    <row r="445" spans="2:8">
      <c r="B445" s="2" t="s">
        <v>920</v>
      </c>
      <c r="C445" s="2">
        <v>30</v>
      </c>
      <c r="D445" s="2" t="s">
        <v>479</v>
      </c>
      <c r="E445" s="2"/>
      <c r="F445" s="2"/>
      <c r="G445" s="2"/>
      <c r="H445" s="2"/>
    </row>
    <row r="446" spans="2:8">
      <c r="B446" s="2" t="s">
        <v>921</v>
      </c>
      <c r="C446" s="2">
        <v>29</v>
      </c>
      <c r="D446" s="2" t="s">
        <v>479</v>
      </c>
      <c r="E446" s="2"/>
      <c r="F446" s="2"/>
      <c r="G446" s="2"/>
      <c r="H446" s="2"/>
    </row>
    <row r="447" spans="2:8">
      <c r="B447" s="2" t="s">
        <v>922</v>
      </c>
      <c r="C447" s="2">
        <v>28</v>
      </c>
      <c r="D447" s="2" t="s">
        <v>479</v>
      </c>
      <c r="E447" s="2"/>
      <c r="F447" s="2"/>
      <c r="G447" s="2"/>
      <c r="H447" s="2"/>
    </row>
    <row r="448" spans="2:8">
      <c r="B448" s="2" t="s">
        <v>923</v>
      </c>
      <c r="C448" s="2">
        <v>21</v>
      </c>
      <c r="D448" s="2" t="s">
        <v>479</v>
      </c>
      <c r="E448" s="2"/>
      <c r="F448" s="2"/>
      <c r="G448" s="2"/>
      <c r="H448" s="2"/>
    </row>
    <row r="449" spans="2:8">
      <c r="B449" s="2" t="s">
        <v>924</v>
      </c>
      <c r="C449" s="2">
        <v>31</v>
      </c>
      <c r="D449" s="2" t="s">
        <v>479</v>
      </c>
      <c r="E449" s="2"/>
      <c r="F449" s="2"/>
      <c r="G449" s="2"/>
      <c r="H449" s="2"/>
    </row>
    <row r="450" spans="2:8">
      <c r="B450" s="2" t="s">
        <v>925</v>
      </c>
      <c r="C450" s="2">
        <v>33</v>
      </c>
      <c r="D450" s="2" t="s">
        <v>479</v>
      </c>
      <c r="E450" s="2"/>
      <c r="F450" s="2"/>
      <c r="G450" s="2"/>
      <c r="H450" s="2"/>
    </row>
    <row r="451" spans="2:8">
      <c r="B451" s="2" t="s">
        <v>926</v>
      </c>
      <c r="C451" s="2">
        <v>32</v>
      </c>
      <c r="D451" s="2" t="s">
        <v>479</v>
      </c>
      <c r="E451" s="2"/>
      <c r="F451" s="2"/>
      <c r="G451" s="2"/>
      <c r="H451" s="2"/>
    </row>
    <row r="452" spans="2:8">
      <c r="B452" s="2" t="s">
        <v>927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928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929</v>
      </c>
      <c r="C454" s="2">
        <v>21</v>
      </c>
      <c r="D454" s="2" t="s">
        <v>19</v>
      </c>
      <c r="E454" s="2"/>
      <c r="F454" s="2"/>
      <c r="G454" s="2"/>
      <c r="H454" s="2"/>
    </row>
    <row r="455" spans="2:8">
      <c r="B455" s="2" t="s">
        <v>930</v>
      </c>
      <c r="C455" s="2">
        <v>11</v>
      </c>
      <c r="D455" s="2" t="s">
        <v>19</v>
      </c>
      <c r="E455" s="2"/>
      <c r="F455" s="2"/>
      <c r="G455" s="2"/>
      <c r="H455" s="2"/>
    </row>
    <row r="456" spans="2:8">
      <c r="B456" s="2" t="s">
        <v>931</v>
      </c>
      <c r="C456" s="2">
        <v>31</v>
      </c>
      <c r="D456" s="2" t="s">
        <v>19</v>
      </c>
      <c r="E456" s="2"/>
      <c r="F456" s="2"/>
      <c r="G456" s="2"/>
      <c r="H456" s="2"/>
    </row>
    <row r="457" spans="2:8">
      <c r="B457" s="2" t="s">
        <v>932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933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934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935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936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937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938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939</v>
      </c>
      <c r="C464" s="2">
        <v>32</v>
      </c>
      <c r="D464" s="2" t="s">
        <v>479</v>
      </c>
      <c r="E464" s="2"/>
      <c r="F464" s="2"/>
      <c r="G464" s="2"/>
      <c r="H464" s="2"/>
    </row>
    <row r="465" spans="2:8">
      <c r="B465" s="2" t="s">
        <v>940</v>
      </c>
      <c r="C465" s="2">
        <v>37</v>
      </c>
      <c r="D465" s="2" t="s">
        <v>479</v>
      </c>
      <c r="E465" s="2"/>
      <c r="F465" s="2"/>
      <c r="G465" s="2"/>
      <c r="H465" s="2"/>
    </row>
    <row r="466" spans="2:8">
      <c r="B466" s="2" t="s">
        <v>941</v>
      </c>
      <c r="C466" s="2">
        <v>36</v>
      </c>
      <c r="D466" s="2" t="s">
        <v>479</v>
      </c>
      <c r="E466" s="2"/>
      <c r="F466" s="2"/>
      <c r="G466" s="2"/>
      <c r="H466" s="2"/>
    </row>
    <row r="467" spans="2:8">
      <c r="B467" s="2" t="s">
        <v>942</v>
      </c>
      <c r="C467" s="2">
        <v>36</v>
      </c>
      <c r="D467" s="2" t="s">
        <v>479</v>
      </c>
      <c r="E467" s="2"/>
      <c r="F467" s="2"/>
      <c r="G467" s="2"/>
      <c r="H467" s="2"/>
    </row>
    <row r="468" spans="2:8">
      <c r="B468" s="2" t="s">
        <v>943</v>
      </c>
      <c r="C468" s="2">
        <v>32</v>
      </c>
      <c r="D468" s="2" t="s">
        <v>479</v>
      </c>
      <c r="E468" s="2"/>
      <c r="F468" s="2"/>
      <c r="G468" s="2"/>
      <c r="H468" s="2"/>
    </row>
    <row r="469" spans="2:8">
      <c r="B469" s="2" t="s">
        <v>944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945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946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947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948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949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950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951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952</v>
      </c>
      <c r="C477" s="2">
        <v>36</v>
      </c>
      <c r="D477" s="2" t="s">
        <v>19</v>
      </c>
      <c r="E477" s="2"/>
      <c r="F477" s="2"/>
      <c r="G477" s="2"/>
      <c r="H477" s="2"/>
    </row>
    <row r="478" spans="2:8">
      <c r="B478" s="2" t="s">
        <v>953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954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955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956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957</v>
      </c>
      <c r="C482" s="2">
        <v>16</v>
      </c>
      <c r="D482" s="2" t="s">
        <v>479</v>
      </c>
      <c r="E482" s="2"/>
      <c r="F482" s="2"/>
      <c r="G482" s="2"/>
      <c r="H482" s="2"/>
    </row>
    <row r="483" spans="2:8">
      <c r="B483" s="2" t="s">
        <v>958</v>
      </c>
      <c r="C483" s="2">
        <v>22</v>
      </c>
      <c r="D483" s="2" t="s">
        <v>479</v>
      </c>
      <c r="E483" s="2"/>
      <c r="F483" s="2"/>
      <c r="G483" s="2"/>
      <c r="H483" s="2"/>
    </row>
    <row r="484" spans="2:8">
      <c r="B484" s="2" t="s">
        <v>959</v>
      </c>
      <c r="C484" s="2">
        <v>25</v>
      </c>
      <c r="D484" s="2" t="s">
        <v>479</v>
      </c>
      <c r="E484" s="2"/>
      <c r="F484" s="2"/>
      <c r="G484" s="2"/>
      <c r="H484" s="2"/>
    </row>
    <row r="485" spans="2:8">
      <c r="B485" s="2" t="s">
        <v>960</v>
      </c>
      <c r="C485" s="2">
        <v>26</v>
      </c>
      <c r="D485" s="2" t="s">
        <v>479</v>
      </c>
      <c r="E485" s="2"/>
      <c r="F485" s="2"/>
      <c r="G485" s="2"/>
      <c r="H485" s="2"/>
    </row>
    <row r="486" spans="2:8">
      <c r="B486" s="2" t="s">
        <v>961</v>
      </c>
      <c r="C486" s="2">
        <v>26</v>
      </c>
      <c r="D486" s="2" t="s">
        <v>479</v>
      </c>
      <c r="E486" s="2"/>
      <c r="F486" s="2"/>
      <c r="G486" s="2"/>
      <c r="H486" s="2"/>
    </row>
    <row r="487" spans="2:8">
      <c r="B487" s="2" t="s">
        <v>962</v>
      </c>
      <c r="C487" s="2">
        <v>24</v>
      </c>
      <c r="D487" s="2" t="s">
        <v>479</v>
      </c>
      <c r="E487" s="2"/>
      <c r="F487" s="2"/>
      <c r="G487" s="2"/>
      <c r="H487" s="2"/>
    </row>
    <row r="488" spans="2:8">
      <c r="B488" s="2" t="s">
        <v>963</v>
      </c>
      <c r="C488" s="2">
        <v>32</v>
      </c>
      <c r="D488" s="2" t="s">
        <v>479</v>
      </c>
      <c r="E488" s="2"/>
      <c r="F488" s="2"/>
      <c r="G488" s="2"/>
      <c r="H488" s="2"/>
    </row>
    <row r="489" spans="2:8">
      <c r="B489" s="2" t="s">
        <v>964</v>
      </c>
      <c r="C489" s="2">
        <v>33</v>
      </c>
      <c r="D489" s="2" t="s">
        <v>479</v>
      </c>
      <c r="E489" s="2"/>
      <c r="F489" s="2"/>
      <c r="G489" s="2"/>
      <c r="H489" s="2"/>
    </row>
    <row r="490" spans="2:8">
      <c r="B490" s="2" t="s">
        <v>965</v>
      </c>
      <c r="C490" s="2">
        <v>32</v>
      </c>
      <c r="D490" s="2" t="s">
        <v>479</v>
      </c>
      <c r="E490" s="2"/>
      <c r="F490" s="2"/>
      <c r="G490" s="2"/>
      <c r="H490" s="2"/>
    </row>
    <row r="491" spans="2:8">
      <c r="B491" s="2" t="s">
        <v>966</v>
      </c>
      <c r="C491" s="2">
        <v>23</v>
      </c>
      <c r="D491" s="2" t="s">
        <v>479</v>
      </c>
      <c r="E491" s="2"/>
      <c r="F491" s="2"/>
      <c r="G491" s="2"/>
      <c r="H491" s="2"/>
    </row>
    <row r="492" spans="2:8">
      <c r="B492" s="2" t="s">
        <v>967</v>
      </c>
      <c r="C492" s="2">
        <v>22</v>
      </c>
      <c r="D492" s="2" t="s">
        <v>479</v>
      </c>
      <c r="E492" s="2"/>
      <c r="F492" s="2"/>
      <c r="G492" s="2"/>
      <c r="H492" s="2"/>
    </row>
    <row r="493" spans="2:8">
      <c r="B493" s="2" t="s">
        <v>968</v>
      </c>
      <c r="C493" s="2">
        <v>22</v>
      </c>
      <c r="D493" s="2" t="s">
        <v>479</v>
      </c>
      <c r="E493" s="2"/>
      <c r="F493" s="2"/>
      <c r="G493" s="2"/>
      <c r="H493" s="2"/>
    </row>
    <row r="494" spans="2:8">
      <c r="B494" s="2" t="s">
        <v>969</v>
      </c>
      <c r="C494" s="2">
        <v>22</v>
      </c>
      <c r="D494" s="2" t="s">
        <v>479</v>
      </c>
      <c r="E494" s="2"/>
      <c r="F494" s="2"/>
      <c r="G494" s="2"/>
      <c r="H494" s="2"/>
    </row>
    <row r="495" spans="2:8">
      <c r="B495" s="2" t="s">
        <v>970</v>
      </c>
      <c r="C495" s="2">
        <v>22</v>
      </c>
      <c r="D495" s="2" t="s">
        <v>479</v>
      </c>
      <c r="E495" s="2"/>
      <c r="F495" s="2"/>
      <c r="G495" s="2"/>
      <c r="H495" s="2"/>
    </row>
    <row r="496" spans="2:8">
      <c r="B496" s="2" t="s">
        <v>971</v>
      </c>
      <c r="C496" s="2">
        <v>23</v>
      </c>
      <c r="D496" s="2" t="s">
        <v>479</v>
      </c>
      <c r="E496" s="2"/>
      <c r="F496" s="2"/>
      <c r="G496" s="2"/>
      <c r="H496" s="2"/>
    </row>
    <row r="497" spans="2:8">
      <c r="B497" s="2" t="s">
        <v>972</v>
      </c>
      <c r="C497" s="2">
        <v>23</v>
      </c>
      <c r="D497" s="2" t="s">
        <v>479</v>
      </c>
      <c r="E497" s="2"/>
      <c r="F497" s="2"/>
      <c r="G497" s="2"/>
      <c r="H497" s="2"/>
    </row>
    <row r="498" spans="2:8">
      <c r="B498" s="2" t="s">
        <v>973</v>
      </c>
      <c r="C498" s="2">
        <v>23</v>
      </c>
      <c r="D498" s="2" t="s">
        <v>479</v>
      </c>
      <c r="E498" s="2"/>
      <c r="F498" s="2"/>
      <c r="G498" s="2"/>
      <c r="H498" s="2"/>
    </row>
    <row r="499" spans="2:8">
      <c r="B499" s="2" t="s">
        <v>974</v>
      </c>
      <c r="C499" s="2">
        <v>23</v>
      </c>
      <c r="D499" s="2" t="s">
        <v>479</v>
      </c>
      <c r="E499" s="2"/>
      <c r="F499" s="2"/>
      <c r="G499" s="2"/>
      <c r="H499" s="2"/>
    </row>
    <row r="500" spans="2:8">
      <c r="B500" s="2" t="s">
        <v>975</v>
      </c>
      <c r="C500" s="2">
        <v>21</v>
      </c>
      <c r="D500" s="2" t="s">
        <v>479</v>
      </c>
      <c r="E500" s="2"/>
      <c r="F500" s="2"/>
      <c r="G500" s="2"/>
      <c r="H500" s="2"/>
    </row>
    <row r="501" spans="2:8">
      <c r="B501" s="2" t="s">
        <v>976</v>
      </c>
      <c r="C501" s="2">
        <v>24</v>
      </c>
      <c r="D501" s="2" t="s">
        <v>479</v>
      </c>
      <c r="E501" s="2"/>
      <c r="F501" s="2"/>
      <c r="G501" s="2"/>
      <c r="H501" s="2"/>
    </row>
    <row r="502" spans="2:8">
      <c r="B502" s="2" t="s">
        <v>977</v>
      </c>
      <c r="C502" s="2">
        <v>29</v>
      </c>
      <c r="D502" s="2" t="s">
        <v>479</v>
      </c>
      <c r="E502" s="2"/>
      <c r="F502" s="2"/>
      <c r="G502" s="2"/>
      <c r="H502" s="2"/>
    </row>
    <row r="503" spans="2:8">
      <c r="B503" s="2" t="s">
        <v>978</v>
      </c>
      <c r="C503" s="2">
        <v>29</v>
      </c>
      <c r="D503" s="2" t="s">
        <v>479</v>
      </c>
      <c r="E503" s="2"/>
      <c r="F503" s="2"/>
      <c r="G503" s="2"/>
      <c r="H503" s="2"/>
    </row>
    <row r="504" spans="2:8">
      <c r="B504" s="2" t="s">
        <v>979</v>
      </c>
      <c r="C504" s="2">
        <v>28</v>
      </c>
      <c r="D504" s="2" t="s">
        <v>479</v>
      </c>
      <c r="E504" s="2"/>
      <c r="F504" s="2"/>
      <c r="G504" s="2"/>
      <c r="H504" s="2"/>
    </row>
    <row r="505" spans="2:8">
      <c r="B505" s="2" t="s">
        <v>980</v>
      </c>
      <c r="C505" s="2">
        <v>28</v>
      </c>
      <c r="D505" s="2" t="s">
        <v>479</v>
      </c>
      <c r="E505" s="2"/>
      <c r="F505" s="2"/>
      <c r="G505" s="2"/>
      <c r="H505" s="2"/>
    </row>
    <row r="506" spans="2:8">
      <c r="B506" s="2" t="s">
        <v>981</v>
      </c>
      <c r="C506" s="2">
        <v>25</v>
      </c>
      <c r="D506" s="2" t="s">
        <v>479</v>
      </c>
      <c r="E506" s="2"/>
      <c r="F506" s="2"/>
      <c r="G506" s="2"/>
      <c r="H506" s="2"/>
    </row>
    <row r="507" spans="2:8">
      <c r="B507" s="2" t="s">
        <v>982</v>
      </c>
      <c r="C507" s="2">
        <v>24</v>
      </c>
      <c r="D507" s="2" t="s">
        <v>479</v>
      </c>
      <c r="E507" s="2"/>
      <c r="F507" s="2"/>
      <c r="G507" s="2"/>
      <c r="H507" s="2"/>
    </row>
    <row r="508" spans="2:8">
      <c r="B508" s="2" t="s">
        <v>983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984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985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986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987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988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989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990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991</v>
      </c>
      <c r="C516" s="2">
        <v>12</v>
      </c>
      <c r="D516" s="2" t="s">
        <v>479</v>
      </c>
      <c r="E516" s="2"/>
      <c r="F516" s="2"/>
      <c r="G516" s="2"/>
      <c r="H516" s="2"/>
    </row>
    <row r="517" spans="2:8">
      <c r="B517" s="2" t="s">
        <v>992</v>
      </c>
      <c r="C517" s="2">
        <v>25</v>
      </c>
      <c r="D517" s="2" t="s">
        <v>479</v>
      </c>
      <c r="E517" s="2"/>
      <c r="F517" s="2"/>
      <c r="G517" s="2"/>
      <c r="H517" s="2"/>
    </row>
    <row r="518" spans="2:8">
      <c r="B518" s="2" t="s">
        <v>993</v>
      </c>
      <c r="C518" s="2">
        <v>26</v>
      </c>
      <c r="D518" s="2" t="s">
        <v>479</v>
      </c>
      <c r="E518" s="2"/>
      <c r="F518" s="2"/>
      <c r="G518" s="2"/>
      <c r="H518" s="2"/>
    </row>
    <row r="519" spans="2:8">
      <c r="B519" s="2" t="s">
        <v>994</v>
      </c>
      <c r="C519" s="2">
        <v>28</v>
      </c>
      <c r="D519" s="2" t="s">
        <v>479</v>
      </c>
      <c r="E519" s="2"/>
      <c r="F519" s="2"/>
      <c r="G519" s="2"/>
      <c r="H519" s="2"/>
    </row>
    <row r="520" spans="2:8">
      <c r="B520" s="2" t="s">
        <v>995</v>
      </c>
      <c r="C520" s="2">
        <v>29</v>
      </c>
      <c r="D520" s="2" t="s">
        <v>479</v>
      </c>
      <c r="E520" s="2"/>
      <c r="F520" s="2"/>
      <c r="G520" s="2"/>
      <c r="H520" s="2"/>
    </row>
    <row r="521" spans="2:8">
      <c r="B521" s="2" t="s">
        <v>996</v>
      </c>
      <c r="C521" s="2">
        <v>28</v>
      </c>
      <c r="D521" s="2" t="s">
        <v>479</v>
      </c>
      <c r="E521" s="2"/>
      <c r="F521" s="2"/>
      <c r="G521" s="2"/>
      <c r="H521" s="2"/>
    </row>
    <row r="522" spans="2:8">
      <c r="B522" s="2" t="s">
        <v>997</v>
      </c>
      <c r="C522" s="2">
        <v>28</v>
      </c>
      <c r="D522" s="2" t="s">
        <v>479</v>
      </c>
      <c r="E522" s="2"/>
      <c r="F522" s="2"/>
      <c r="G522" s="2"/>
      <c r="H522" s="2"/>
    </row>
    <row r="523" spans="2:8">
      <c r="B523" s="2" t="s">
        <v>998</v>
      </c>
      <c r="C523" s="2">
        <v>26</v>
      </c>
      <c r="D523" s="2" t="s">
        <v>479</v>
      </c>
      <c r="E523" s="2"/>
      <c r="F523" s="2"/>
      <c r="G523" s="2"/>
      <c r="H523" s="2"/>
    </row>
    <row r="524" spans="2:8">
      <c r="B524" s="2" t="s">
        <v>999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1000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1001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1002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1003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1004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1005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1006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1007</v>
      </c>
      <c r="C532" s="2">
        <v>25</v>
      </c>
      <c r="D532" s="2" t="s">
        <v>479</v>
      </c>
      <c r="E532" s="2"/>
      <c r="F532" s="2"/>
      <c r="G532" s="2"/>
      <c r="H532" s="2"/>
    </row>
    <row r="533" spans="2:8">
      <c r="B533" s="2" t="s">
        <v>1008</v>
      </c>
      <c r="C533" s="2">
        <v>24</v>
      </c>
      <c r="D533" s="2" t="s">
        <v>479</v>
      </c>
      <c r="E533" s="2"/>
      <c r="F533" s="2"/>
      <c r="G533" s="2"/>
      <c r="H533" s="2"/>
    </row>
    <row r="534" spans="2:8">
      <c r="B534" s="2" t="s">
        <v>1009</v>
      </c>
      <c r="C534" s="2">
        <v>26</v>
      </c>
      <c r="D534" s="2" t="s">
        <v>479</v>
      </c>
      <c r="E534" s="2"/>
      <c r="F534" s="2"/>
      <c r="G534" s="2"/>
      <c r="H534" s="2"/>
    </row>
    <row r="535" spans="2:8">
      <c r="B535" s="2" t="s">
        <v>1010</v>
      </c>
      <c r="C535" s="2">
        <v>25</v>
      </c>
      <c r="D535" s="2" t="s">
        <v>479</v>
      </c>
      <c r="E535" s="2"/>
      <c r="F535" s="2"/>
      <c r="G535" s="2"/>
      <c r="H535" s="2"/>
    </row>
    <row r="536" spans="2:8">
      <c r="B536" s="2" t="s">
        <v>1011</v>
      </c>
      <c r="C536" s="2">
        <v>18</v>
      </c>
      <c r="D536" s="2" t="s">
        <v>479</v>
      </c>
      <c r="E536" s="2"/>
      <c r="F536" s="2"/>
      <c r="G536" s="2"/>
      <c r="H536" s="2"/>
    </row>
    <row r="537" spans="2:8">
      <c r="B537" s="2" t="s">
        <v>1012</v>
      </c>
      <c r="C537" s="2">
        <v>20</v>
      </c>
      <c r="D537" s="2" t="s">
        <v>479</v>
      </c>
      <c r="E537" s="2"/>
      <c r="F537" s="2"/>
      <c r="G537" s="2"/>
      <c r="H537" s="2"/>
    </row>
    <row r="538" spans="2:8">
      <c r="B538" s="2" t="s">
        <v>1013</v>
      </c>
      <c r="C538" s="2">
        <v>23</v>
      </c>
      <c r="D538" s="2" t="s">
        <v>479</v>
      </c>
      <c r="E538" s="2"/>
      <c r="F538" s="2"/>
      <c r="G538" s="2"/>
      <c r="H538" s="2"/>
    </row>
    <row r="539" spans="2:8">
      <c r="B539" s="2" t="s">
        <v>1014</v>
      </c>
      <c r="C539" s="2">
        <v>23</v>
      </c>
      <c r="D539" s="2" t="s">
        <v>479</v>
      </c>
      <c r="E539" s="2"/>
      <c r="F539" s="2"/>
      <c r="G539" s="2"/>
      <c r="H539" s="2"/>
    </row>
    <row r="540" spans="2:8">
      <c r="B540" s="2" t="s">
        <v>1015</v>
      </c>
      <c r="C540" s="2">
        <v>22</v>
      </c>
      <c r="D540" s="2" t="s">
        <v>479</v>
      </c>
      <c r="E540" s="2"/>
      <c r="F540" s="2"/>
      <c r="G540" s="2"/>
      <c r="H540" s="2"/>
    </row>
    <row r="541" spans="2:8">
      <c r="B541" s="2" t="s">
        <v>1016</v>
      </c>
      <c r="C541" s="2">
        <v>21</v>
      </c>
      <c r="D541" s="2" t="s">
        <v>479</v>
      </c>
      <c r="E541" s="2"/>
      <c r="F541" s="2"/>
      <c r="G541" s="2"/>
      <c r="H541" s="2"/>
    </row>
    <row r="542" spans="2:8">
      <c r="B542" s="2" t="s">
        <v>1017</v>
      </c>
      <c r="C542" s="2">
        <v>21</v>
      </c>
      <c r="D542" s="2" t="s">
        <v>479</v>
      </c>
      <c r="E542" s="2"/>
      <c r="F542" s="2"/>
      <c r="G542" s="2"/>
      <c r="H542" s="2"/>
    </row>
    <row r="543" spans="2:8">
      <c r="B543" s="2" t="s">
        <v>1018</v>
      </c>
      <c r="C543" s="2">
        <v>22</v>
      </c>
      <c r="D543" s="2" t="s">
        <v>479</v>
      </c>
      <c r="E543" s="2"/>
      <c r="F543" s="2"/>
      <c r="G543" s="2"/>
      <c r="H543" s="2"/>
    </row>
    <row r="544" spans="2:8">
      <c r="B544" s="2" t="s">
        <v>1019</v>
      </c>
      <c r="C544" s="2">
        <v>22</v>
      </c>
      <c r="D544" s="2" t="s">
        <v>479</v>
      </c>
      <c r="E544" s="2"/>
      <c r="F544" s="2"/>
      <c r="G544" s="2"/>
      <c r="H544" s="2"/>
    </row>
    <row r="545" spans="2:8">
      <c r="B545" s="2" t="s">
        <v>1020</v>
      </c>
      <c r="C545" s="2">
        <v>24</v>
      </c>
      <c r="D545" s="2" t="s">
        <v>479</v>
      </c>
      <c r="E545" s="2"/>
      <c r="F545" s="2"/>
      <c r="G545" s="2"/>
      <c r="H545" s="2"/>
    </row>
    <row r="546" spans="2:8">
      <c r="B546" s="2" t="s">
        <v>1021</v>
      </c>
      <c r="C546" s="2">
        <v>25</v>
      </c>
      <c r="D546" s="2" t="s">
        <v>479</v>
      </c>
      <c r="E546" s="2"/>
      <c r="F546" s="2"/>
      <c r="G546" s="2"/>
      <c r="H546" s="2"/>
    </row>
    <row r="547" spans="2:8">
      <c r="B547" s="2" t="s">
        <v>1022</v>
      </c>
      <c r="C547" s="2">
        <v>24</v>
      </c>
      <c r="D547" s="2" t="s">
        <v>479</v>
      </c>
      <c r="E547" s="2"/>
      <c r="F547" s="2"/>
      <c r="G547" s="2"/>
      <c r="H547" s="2"/>
    </row>
    <row r="548" spans="2:8">
      <c r="B548" s="2" t="s">
        <v>1023</v>
      </c>
      <c r="C548" s="2">
        <v>22</v>
      </c>
      <c r="D548" s="2" t="s">
        <v>479</v>
      </c>
      <c r="E548" s="2"/>
      <c r="F548" s="2"/>
      <c r="G548" s="2"/>
      <c r="H548" s="2"/>
    </row>
    <row r="549" spans="2:8">
      <c r="B549" s="2" t="s">
        <v>1024</v>
      </c>
      <c r="C549" s="2">
        <v>21</v>
      </c>
      <c r="D549" s="2" t="s">
        <v>479</v>
      </c>
      <c r="E549" s="2"/>
      <c r="F549" s="2"/>
      <c r="G549" s="2"/>
      <c r="H549" s="2"/>
    </row>
    <row r="550" spans="2:8">
      <c r="B550" s="2" t="s">
        <v>1025</v>
      </c>
      <c r="C550" s="2">
        <v>18</v>
      </c>
      <c r="D550" s="2" t="s">
        <v>479</v>
      </c>
      <c r="E550" s="2"/>
      <c r="F550" s="2"/>
      <c r="G550" s="2"/>
      <c r="H550" s="2"/>
    </row>
    <row r="551" spans="2:8">
      <c r="B551" s="2" t="s">
        <v>1026</v>
      </c>
      <c r="C551" s="2">
        <v>46</v>
      </c>
      <c r="D551" s="2" t="s">
        <v>19</v>
      </c>
      <c r="E551" s="2"/>
      <c r="F551" s="2"/>
      <c r="G551" s="2"/>
      <c r="H551" s="2"/>
    </row>
    <row r="552" spans="2:8">
      <c r="B552" s="2" t="s">
        <v>1027</v>
      </c>
      <c r="C552" s="2">
        <v>47</v>
      </c>
      <c r="D552" s="2" t="s">
        <v>19</v>
      </c>
      <c r="E552" s="2"/>
      <c r="F552" s="2"/>
      <c r="G552" s="2"/>
      <c r="H552" s="2"/>
    </row>
    <row r="553" spans="2:8">
      <c r="B553" s="2" t="s">
        <v>1028</v>
      </c>
      <c r="C553" s="2">
        <v>43</v>
      </c>
      <c r="D553" s="2" t="s">
        <v>19</v>
      </c>
      <c r="E553" s="2"/>
      <c r="F553" s="2"/>
      <c r="G553" s="2"/>
      <c r="H553" s="2"/>
    </row>
    <row r="554" spans="2:8">
      <c r="B554" s="2" t="s">
        <v>1029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1030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1031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1032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1033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1034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1035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1036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1037</v>
      </c>
      <c r="C562" s="2">
        <v>17</v>
      </c>
      <c r="D562" s="2" t="s">
        <v>19</v>
      </c>
      <c r="E562" s="2"/>
      <c r="F562" s="2"/>
      <c r="G562" s="2"/>
      <c r="H562" s="2"/>
    </row>
    <row r="563" spans="2:8">
      <c r="B563" s="2" t="s">
        <v>1038</v>
      </c>
      <c r="C563" s="2">
        <v>16</v>
      </c>
      <c r="D563" s="2" t="s">
        <v>19</v>
      </c>
      <c r="E563" s="2"/>
      <c r="F563" s="2"/>
      <c r="G563" s="2"/>
      <c r="H563" s="2"/>
    </row>
    <row r="564" spans="2:8">
      <c r="B564" s="2" t="s">
        <v>1039</v>
      </c>
      <c r="C564" s="2">
        <v>12</v>
      </c>
      <c r="D564" s="2" t="s">
        <v>479</v>
      </c>
      <c r="E564" s="2"/>
      <c r="F564" s="2"/>
      <c r="G564" s="2"/>
      <c r="H564" s="2"/>
    </row>
    <row r="565" spans="2:8">
      <c r="B565" s="2" t="s">
        <v>1040</v>
      </c>
      <c r="C565" s="2">
        <v>13</v>
      </c>
      <c r="D565" s="2" t="s">
        <v>479</v>
      </c>
      <c r="E565" s="2"/>
      <c r="F565" s="2"/>
      <c r="G565" s="2"/>
      <c r="H565" s="2"/>
    </row>
    <row r="566" spans="2:8">
      <c r="B566" s="2" t="s">
        <v>1041</v>
      </c>
      <c r="C566" s="2">
        <v>17</v>
      </c>
      <c r="D566" s="2" t="s">
        <v>479</v>
      </c>
      <c r="E566" s="2"/>
      <c r="F566" s="2"/>
      <c r="G566" s="2"/>
      <c r="H566" s="2"/>
    </row>
    <row r="567" spans="2:8">
      <c r="B567" s="2" t="s">
        <v>1042</v>
      </c>
      <c r="C567" s="2">
        <v>19</v>
      </c>
      <c r="D567" s="2" t="s">
        <v>479</v>
      </c>
      <c r="E567" s="2"/>
      <c r="F567" s="2"/>
      <c r="G567" s="2"/>
      <c r="H567" s="2"/>
    </row>
    <row r="568" spans="2:8">
      <c r="B568" s="2" t="s">
        <v>1043</v>
      </c>
      <c r="C568" s="2">
        <v>20</v>
      </c>
      <c r="D568" s="2" t="s">
        <v>479</v>
      </c>
      <c r="E568" s="2"/>
      <c r="F568" s="2"/>
      <c r="G568" s="2"/>
      <c r="H568" s="2"/>
    </row>
    <row r="569" spans="2:8">
      <c r="B569" s="2" t="s">
        <v>1044</v>
      </c>
      <c r="C569" s="2">
        <v>21</v>
      </c>
      <c r="D569" s="2" t="s">
        <v>479</v>
      </c>
      <c r="E569" s="2"/>
      <c r="F569" s="2"/>
      <c r="G569" s="2"/>
      <c r="H569" s="2"/>
    </row>
    <row r="570" spans="2:8">
      <c r="B570" s="2" t="s">
        <v>1045</v>
      </c>
      <c r="C570" s="2">
        <v>22</v>
      </c>
      <c r="D570" s="2" t="s">
        <v>479</v>
      </c>
      <c r="E570" s="2"/>
      <c r="F570" s="2"/>
      <c r="G570" s="2"/>
      <c r="H570" s="2"/>
    </row>
    <row r="571" spans="2:8">
      <c r="B571" s="2" t="s">
        <v>1046</v>
      </c>
      <c r="C571" s="2">
        <v>22</v>
      </c>
      <c r="D571" s="2" t="s">
        <v>479</v>
      </c>
      <c r="E571" s="2"/>
      <c r="F571" s="2"/>
      <c r="G571" s="2"/>
      <c r="H571" s="2"/>
    </row>
    <row r="572" spans="2:8">
      <c r="B572" s="2" t="s">
        <v>1047</v>
      </c>
      <c r="C572" s="2">
        <v>22</v>
      </c>
      <c r="D572" s="2" t="s">
        <v>479</v>
      </c>
      <c r="E572" s="2"/>
      <c r="F572" s="2"/>
      <c r="G572" s="2"/>
      <c r="H572" s="2"/>
    </row>
    <row r="573" spans="2:8">
      <c r="B573" s="2" t="s">
        <v>1048</v>
      </c>
      <c r="C573" s="2">
        <v>23</v>
      </c>
      <c r="D573" s="2" t="s">
        <v>479</v>
      </c>
      <c r="E573" s="2"/>
      <c r="F573" s="2"/>
      <c r="G573" s="2"/>
      <c r="H573" s="2"/>
    </row>
    <row r="574" spans="2:8">
      <c r="B574" s="2" t="s">
        <v>1049</v>
      </c>
      <c r="C574" s="2">
        <v>22</v>
      </c>
      <c r="D574" s="2" t="s">
        <v>479</v>
      </c>
      <c r="E574" s="2"/>
      <c r="F574" s="2"/>
      <c r="G574" s="2"/>
      <c r="H574" s="2"/>
    </row>
    <row r="575" spans="2:8">
      <c r="B575" s="2" t="s">
        <v>1050</v>
      </c>
      <c r="C575" s="2">
        <v>21</v>
      </c>
      <c r="D575" s="2" t="s">
        <v>479</v>
      </c>
      <c r="E575" s="2"/>
      <c r="F575" s="2"/>
      <c r="G575" s="2"/>
      <c r="H575" s="2"/>
    </row>
    <row r="576" spans="2:8">
      <c r="B576" s="2" t="s">
        <v>1051</v>
      </c>
      <c r="C576" s="2">
        <v>22</v>
      </c>
      <c r="D576" s="2" t="s">
        <v>479</v>
      </c>
      <c r="E576" s="2"/>
      <c r="F576" s="2"/>
      <c r="G576" s="2"/>
      <c r="H576" s="2"/>
    </row>
    <row r="577" spans="2:8">
      <c r="B577" s="2" t="s">
        <v>1052</v>
      </c>
      <c r="C577" s="2">
        <v>21</v>
      </c>
      <c r="D577" s="2" t="s">
        <v>479</v>
      </c>
      <c r="E577" s="2"/>
      <c r="F577" s="2"/>
      <c r="G577" s="2"/>
      <c r="H577" s="2"/>
    </row>
    <row r="578" spans="2:8">
      <c r="B578" s="2" t="s">
        <v>1053</v>
      </c>
      <c r="C578" s="2">
        <v>22</v>
      </c>
      <c r="D578" s="2" t="s">
        <v>479</v>
      </c>
      <c r="E578" s="2"/>
      <c r="F578" s="2"/>
      <c r="G578" s="2"/>
      <c r="H578" s="2"/>
    </row>
    <row r="579" spans="2:8">
      <c r="B579" s="2" t="s">
        <v>1054</v>
      </c>
      <c r="C579" s="2">
        <v>20</v>
      </c>
      <c r="D579" s="2" t="s">
        <v>479</v>
      </c>
      <c r="E579" s="2"/>
      <c r="F579" s="2"/>
      <c r="G579" s="2"/>
      <c r="H579" s="2"/>
    </row>
    <row r="580" spans="2:8">
      <c r="B580" s="2" t="s">
        <v>1055</v>
      </c>
      <c r="C580" s="2">
        <v>24</v>
      </c>
      <c r="D580" s="2" t="s">
        <v>479</v>
      </c>
      <c r="E580" s="2"/>
      <c r="F580" s="2"/>
      <c r="G580" s="2"/>
      <c r="H580" s="2"/>
    </row>
    <row r="581" spans="2:8">
      <c r="B581" s="2" t="s">
        <v>1056</v>
      </c>
      <c r="C581" s="2">
        <v>30</v>
      </c>
      <c r="D581" s="2" t="s">
        <v>479</v>
      </c>
      <c r="E581" s="2"/>
      <c r="F581" s="2"/>
      <c r="G581" s="2"/>
      <c r="H581" s="2"/>
    </row>
    <row r="582" spans="2:8">
      <c r="B582" s="2" t="s">
        <v>1057</v>
      </c>
      <c r="C582" s="2">
        <v>33</v>
      </c>
      <c r="D582" s="2" t="s">
        <v>479</v>
      </c>
      <c r="E582" s="2"/>
      <c r="F582" s="2"/>
      <c r="G582" s="2"/>
      <c r="H582" s="2"/>
    </row>
    <row r="583" spans="2:8">
      <c r="B583" s="2" t="s">
        <v>1058</v>
      </c>
      <c r="C583" s="2">
        <v>31</v>
      </c>
      <c r="D583" s="2" t="s">
        <v>479</v>
      </c>
      <c r="E583" s="2"/>
      <c r="F583" s="2"/>
      <c r="G583" s="2"/>
      <c r="H583" s="2"/>
    </row>
    <row r="584" spans="2:8">
      <c r="B584" s="2" t="s">
        <v>1059</v>
      </c>
      <c r="C584" s="2">
        <v>35</v>
      </c>
      <c r="D584" s="2" t="s">
        <v>479</v>
      </c>
      <c r="E584" s="2"/>
      <c r="F584" s="2"/>
      <c r="G584" s="2"/>
      <c r="H584" s="2"/>
    </row>
    <row r="585" spans="2:8">
      <c r="B585" s="2" t="s">
        <v>1060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1061</v>
      </c>
      <c r="C586" s="2">
        <v>39</v>
      </c>
      <c r="D586" s="2" t="s">
        <v>19</v>
      </c>
      <c r="E586" s="2"/>
      <c r="F586" s="2"/>
      <c r="G586" s="2"/>
      <c r="H586" s="2"/>
    </row>
    <row r="587" spans="2:8">
      <c r="B587" s="2" t="s">
        <v>1062</v>
      </c>
      <c r="C587" s="2">
        <v>32</v>
      </c>
      <c r="D587" s="2" t="s">
        <v>479</v>
      </c>
      <c r="E587" s="2"/>
      <c r="F587" s="2"/>
      <c r="G587" s="2"/>
      <c r="H587" s="2"/>
    </row>
    <row r="588" spans="2:8">
      <c r="B588" s="2" t="s">
        <v>1063</v>
      </c>
      <c r="C588" s="2">
        <v>37</v>
      </c>
      <c r="D588" s="2" t="s">
        <v>479</v>
      </c>
      <c r="E588" s="2"/>
      <c r="F588" s="2"/>
      <c r="G588" s="2"/>
      <c r="H588" s="2"/>
    </row>
    <row r="589" spans="2:8">
      <c r="B589" s="2" t="s">
        <v>1064</v>
      </c>
      <c r="C589" s="2">
        <v>36</v>
      </c>
      <c r="D589" s="2" t="s">
        <v>479</v>
      </c>
      <c r="E589" s="2"/>
      <c r="F589" s="2"/>
      <c r="G589" s="2"/>
      <c r="H589" s="2"/>
    </row>
    <row r="590" spans="2:8">
      <c r="B590" s="2" t="s">
        <v>1065</v>
      </c>
      <c r="C590" s="2">
        <v>32</v>
      </c>
      <c r="D590" s="2" t="s">
        <v>479</v>
      </c>
      <c r="E590" s="2"/>
      <c r="F590" s="2"/>
      <c r="G590" s="2"/>
      <c r="H590" s="2"/>
    </row>
    <row r="591" spans="2:8">
      <c r="B591" s="2" t="s">
        <v>1066</v>
      </c>
      <c r="C591" s="2">
        <v>31</v>
      </c>
      <c r="D591" s="2" t="s">
        <v>479</v>
      </c>
      <c r="E591" s="2"/>
      <c r="F591" s="2"/>
      <c r="G591" s="2"/>
      <c r="H591" s="2"/>
    </row>
    <row r="592" spans="2:8">
      <c r="B592" s="2" t="s">
        <v>1067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1068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1069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1070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1071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1072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1073</v>
      </c>
      <c r="C598" s="2">
        <v>20</v>
      </c>
      <c r="D598" s="2" t="s">
        <v>479</v>
      </c>
      <c r="E598" s="2"/>
      <c r="F598" s="2"/>
      <c r="G598" s="2"/>
      <c r="H598" s="2"/>
    </row>
    <row r="599" spans="2:8">
      <c r="B599" s="2" t="s">
        <v>1074</v>
      </c>
      <c r="C599" s="2">
        <v>23</v>
      </c>
      <c r="D599" s="2" t="s">
        <v>479</v>
      </c>
      <c r="E599" s="2"/>
      <c r="F599" s="2"/>
      <c r="G599" s="2"/>
      <c r="H599" s="2"/>
    </row>
    <row r="600" spans="2:8">
      <c r="B600" s="2" t="s">
        <v>1075</v>
      </c>
      <c r="C600" s="2">
        <v>26</v>
      </c>
      <c r="D600" s="2" t="s">
        <v>479</v>
      </c>
      <c r="E600" s="2"/>
      <c r="F600" s="2"/>
      <c r="G600" s="2"/>
      <c r="H600" s="2"/>
    </row>
    <row r="601" spans="2:8">
      <c r="B601" s="2" t="s">
        <v>1076</v>
      </c>
      <c r="C601" s="2">
        <v>29</v>
      </c>
      <c r="D601" s="2" t="s">
        <v>479</v>
      </c>
      <c r="E601" s="2"/>
      <c r="F601" s="2"/>
      <c r="G601" s="2"/>
      <c r="H601" s="2"/>
    </row>
    <row r="602" spans="2:8">
      <c r="B602" s="2" t="s">
        <v>1077</v>
      </c>
      <c r="C602" s="2">
        <v>29</v>
      </c>
      <c r="D602" s="2" t="s">
        <v>479</v>
      </c>
      <c r="E602" s="2"/>
      <c r="F602" s="2"/>
      <c r="G602" s="2"/>
      <c r="H602" s="2"/>
    </row>
    <row r="603" spans="2:8">
      <c r="B603" s="2" t="s">
        <v>1078</v>
      </c>
      <c r="C603" s="2">
        <v>28</v>
      </c>
      <c r="D603" s="2" t="s">
        <v>479</v>
      </c>
      <c r="E603" s="2"/>
      <c r="F603" s="2"/>
      <c r="G603" s="2"/>
      <c r="H603" s="2"/>
    </row>
    <row r="604" spans="2:8">
      <c r="B604" s="2" t="s">
        <v>1079</v>
      </c>
      <c r="C604" s="2">
        <v>28</v>
      </c>
      <c r="D604" s="2" t="s">
        <v>479</v>
      </c>
      <c r="E604" s="2"/>
      <c r="F604" s="2"/>
      <c r="G604" s="2"/>
      <c r="H604" s="2"/>
    </row>
    <row r="605" spans="2:8">
      <c r="B605" s="2" t="s">
        <v>1080</v>
      </c>
      <c r="C605" s="2">
        <v>26</v>
      </c>
      <c r="D605" s="2" t="s">
        <v>479</v>
      </c>
      <c r="E605" s="2"/>
      <c r="F605" s="2"/>
      <c r="G605" s="2"/>
      <c r="H605" s="2"/>
    </row>
    <row r="606" spans="2:8">
      <c r="B606" s="2" t="s">
        <v>1081</v>
      </c>
      <c r="C606" s="2">
        <v>26</v>
      </c>
      <c r="D606" s="2" t="s">
        <v>479</v>
      </c>
      <c r="E606" s="2"/>
      <c r="F606" s="2"/>
      <c r="G606" s="2"/>
      <c r="H606" s="2"/>
    </row>
    <row r="607" spans="2:8">
      <c r="B607" s="2" t="s">
        <v>1082</v>
      </c>
      <c r="C607" s="2">
        <v>29</v>
      </c>
      <c r="D607" s="2" t="s">
        <v>479</v>
      </c>
      <c r="E607" s="2"/>
      <c r="F607" s="2"/>
      <c r="G607" s="2"/>
      <c r="H607" s="2"/>
    </row>
    <row r="608" spans="2:8">
      <c r="B608" s="2" t="s">
        <v>1083</v>
      </c>
      <c r="C608" s="2">
        <v>28</v>
      </c>
      <c r="D608" s="2" t="s">
        <v>479</v>
      </c>
      <c r="E608" s="2"/>
      <c r="F608" s="2"/>
      <c r="G608" s="2"/>
      <c r="H608" s="2"/>
    </row>
    <row r="609" spans="2:8">
      <c r="B609" s="2" t="s">
        <v>1084</v>
      </c>
      <c r="C609" s="2">
        <v>28</v>
      </c>
      <c r="D609" s="2" t="s">
        <v>479</v>
      </c>
      <c r="E609" s="2"/>
      <c r="F609" s="2"/>
      <c r="G609" s="2"/>
      <c r="H609" s="2"/>
    </row>
    <row r="610" spans="2:8">
      <c r="B610" s="2" t="s">
        <v>1085</v>
      </c>
      <c r="C610" s="2">
        <v>26</v>
      </c>
      <c r="D610" s="2" t="s">
        <v>479</v>
      </c>
      <c r="E610" s="2"/>
      <c r="F610" s="2"/>
      <c r="G610" s="2"/>
      <c r="H610" s="2"/>
    </row>
    <row r="611" spans="2:8">
      <c r="B611" s="2" t="s">
        <v>1086</v>
      </c>
      <c r="C611" s="2">
        <v>32</v>
      </c>
      <c r="D611" s="2" t="s">
        <v>479</v>
      </c>
      <c r="E611" s="2"/>
      <c r="F611" s="2"/>
      <c r="G611" s="2"/>
      <c r="H611" s="2"/>
    </row>
    <row r="612" spans="2:8">
      <c r="B612" s="2" t="s">
        <v>1087</v>
      </c>
      <c r="C612" s="2">
        <v>36</v>
      </c>
      <c r="D612" s="2" t="s">
        <v>479</v>
      </c>
      <c r="E612" s="2"/>
      <c r="F612" s="2"/>
      <c r="G612" s="2"/>
      <c r="H612" s="2"/>
    </row>
    <row r="613" spans="2:8">
      <c r="B613" s="2" t="s">
        <v>1088</v>
      </c>
      <c r="C613" s="2">
        <v>38</v>
      </c>
      <c r="D613" s="2" t="s">
        <v>479</v>
      </c>
      <c r="E613" s="2"/>
      <c r="F613" s="2"/>
      <c r="G613" s="2"/>
      <c r="H613" s="2"/>
    </row>
    <row r="614" spans="2:8">
      <c r="B614" s="2" t="s">
        <v>1089</v>
      </c>
      <c r="C614" s="2">
        <v>39</v>
      </c>
      <c r="D614" s="2" t="s">
        <v>479</v>
      </c>
      <c r="E614" s="2"/>
      <c r="F614" s="2"/>
      <c r="G614" s="2"/>
      <c r="H614" s="2"/>
    </row>
    <row r="615" spans="2:8">
      <c r="B615" s="2" t="s">
        <v>1090</v>
      </c>
      <c r="C615" s="2">
        <v>38</v>
      </c>
      <c r="D615" s="2" t="s">
        <v>479</v>
      </c>
      <c r="E615" s="2"/>
      <c r="F615" s="2"/>
      <c r="G615" s="2"/>
      <c r="H615" s="2"/>
    </row>
    <row r="616" spans="2:8">
      <c r="B616" s="2" t="s">
        <v>1091</v>
      </c>
      <c r="C616" s="2">
        <v>32</v>
      </c>
      <c r="D616" s="2" t="s">
        <v>479</v>
      </c>
      <c r="E616" s="2"/>
      <c r="F616" s="2"/>
      <c r="G616" s="2"/>
      <c r="H616" s="2"/>
    </row>
    <row r="617" spans="2:8">
      <c r="B617" s="2" t="s">
        <v>1092</v>
      </c>
      <c r="C617" s="2">
        <v>18</v>
      </c>
      <c r="D617" s="2" t="s">
        <v>479</v>
      </c>
      <c r="E617" s="2"/>
      <c r="F617" s="2"/>
      <c r="G617" s="2"/>
      <c r="H617" s="2"/>
    </row>
    <row r="618" spans="2:8">
      <c r="B618" s="2" t="s">
        <v>1093</v>
      </c>
      <c r="C618" s="2">
        <v>23</v>
      </c>
      <c r="D618" s="2" t="s">
        <v>479</v>
      </c>
      <c r="E618" s="2"/>
      <c r="F618" s="2"/>
      <c r="G618" s="2"/>
      <c r="H618" s="2"/>
    </row>
    <row r="619" spans="2:8">
      <c r="B619" s="2" t="s">
        <v>1094</v>
      </c>
      <c r="C619" s="2">
        <v>25</v>
      </c>
      <c r="D619" s="2" t="s">
        <v>479</v>
      </c>
      <c r="E619" s="2"/>
      <c r="F619" s="2"/>
      <c r="G619" s="2"/>
      <c r="H619" s="2"/>
    </row>
    <row r="620" spans="2:8">
      <c r="B620" s="2" t="s">
        <v>1095</v>
      </c>
      <c r="C620" s="2">
        <v>26</v>
      </c>
      <c r="D620" s="2" t="s">
        <v>479</v>
      </c>
      <c r="E620" s="2"/>
      <c r="F620" s="2"/>
      <c r="G620" s="2"/>
      <c r="H620" s="2"/>
    </row>
    <row r="621" spans="2:8">
      <c r="B621" s="2" t="s">
        <v>1096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1097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1098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1099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1100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1101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1102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1103</v>
      </c>
      <c r="C628" s="2">
        <v>19</v>
      </c>
      <c r="D628" s="2" t="s">
        <v>479</v>
      </c>
      <c r="E628" s="2"/>
      <c r="F628" s="2"/>
      <c r="G628" s="2"/>
      <c r="H628" s="2"/>
    </row>
    <row r="629" spans="2:8">
      <c r="B629" s="2" t="s">
        <v>1104</v>
      </c>
      <c r="C629" s="2">
        <v>18</v>
      </c>
      <c r="D629" s="2" t="s">
        <v>19</v>
      </c>
      <c r="E629" s="2"/>
      <c r="F629" s="2"/>
      <c r="G629" s="2"/>
      <c r="H629" s="2"/>
    </row>
    <row r="630" spans="2:8">
      <c r="B630" s="2" t="s">
        <v>1105</v>
      </c>
      <c r="C630" s="2">
        <v>16</v>
      </c>
      <c r="D630" s="2" t="s">
        <v>19</v>
      </c>
      <c r="E630" s="2"/>
      <c r="F630" s="2"/>
      <c r="G630" s="2"/>
      <c r="H630" s="2"/>
    </row>
    <row r="631" spans="2:8">
      <c r="B631" s="2" t="s">
        <v>1106</v>
      </c>
      <c r="C631" s="2">
        <v>29</v>
      </c>
      <c r="D631" s="2" t="s">
        <v>479</v>
      </c>
      <c r="E631" s="2"/>
      <c r="F631" s="2"/>
      <c r="G631" s="2"/>
      <c r="H631" s="2"/>
    </row>
    <row r="632" spans="2:8">
      <c r="B632" s="2" t="s">
        <v>1107</v>
      </c>
      <c r="C632" s="2">
        <v>29</v>
      </c>
      <c r="D632" s="2" t="s">
        <v>479</v>
      </c>
      <c r="E632" s="2"/>
      <c r="F632" s="2"/>
      <c r="G632" s="2"/>
      <c r="H632" s="2"/>
    </row>
    <row r="633" spans="2:8">
      <c r="B633" s="2" t="s">
        <v>1108</v>
      </c>
      <c r="C633" s="2">
        <v>29</v>
      </c>
      <c r="D633" s="2" t="s">
        <v>479</v>
      </c>
      <c r="E633" s="2"/>
      <c r="F633" s="2"/>
      <c r="G633" s="2"/>
      <c r="H633" s="2"/>
    </row>
    <row r="634" spans="2:8">
      <c r="B634" s="2" t="s">
        <v>1109</v>
      </c>
      <c r="C634" s="2">
        <v>26</v>
      </c>
      <c r="D634" s="2" t="s">
        <v>479</v>
      </c>
      <c r="E634" s="2"/>
      <c r="F634" s="2"/>
      <c r="G634" s="2"/>
      <c r="H634" s="2"/>
    </row>
    <row r="635" spans="2:8">
      <c r="B635" s="2" t="s">
        <v>1110</v>
      </c>
      <c r="C635" s="2">
        <v>28</v>
      </c>
      <c r="D635" s="2" t="s">
        <v>479</v>
      </c>
      <c r="E635" s="2"/>
      <c r="F635" s="2"/>
      <c r="G635" s="2"/>
      <c r="H635" s="2"/>
    </row>
    <row r="636" spans="2:8">
      <c r="B636" s="2" t="s">
        <v>1111</v>
      </c>
      <c r="C636" s="2">
        <v>29</v>
      </c>
      <c r="D636" s="2" t="s">
        <v>479</v>
      </c>
      <c r="E636" s="2"/>
      <c r="F636" s="2"/>
      <c r="G636" s="2"/>
      <c r="H636" s="2"/>
    </row>
    <row r="637" spans="2:8">
      <c r="B637" s="2" t="s">
        <v>1112</v>
      </c>
      <c r="C637" s="2">
        <v>31</v>
      </c>
      <c r="D637" s="2" t="s">
        <v>479</v>
      </c>
      <c r="E637" s="2"/>
      <c r="F637" s="2"/>
      <c r="G637" s="2"/>
      <c r="H637" s="2"/>
    </row>
    <row r="638" spans="2:8">
      <c r="B638" s="2" t="s">
        <v>1113</v>
      </c>
      <c r="C638" s="2">
        <v>32</v>
      </c>
      <c r="D638" s="2" t="s">
        <v>479</v>
      </c>
      <c r="E638" s="2"/>
      <c r="F638" s="2"/>
      <c r="G638" s="2"/>
      <c r="H638" s="2"/>
    </row>
    <row r="639" spans="2:8">
      <c r="B639" s="2" t="s">
        <v>1114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1115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1116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1117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1118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1119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1120</v>
      </c>
      <c r="C645" s="2">
        <v>21</v>
      </c>
      <c r="D645" s="2" t="s">
        <v>19</v>
      </c>
      <c r="E645" s="2"/>
      <c r="F645" s="2"/>
      <c r="G645" s="2"/>
      <c r="H645" s="2"/>
    </row>
    <row r="646" spans="2:8">
      <c r="B646" s="2" t="s">
        <v>1121</v>
      </c>
      <c r="C646" s="2">
        <v>17</v>
      </c>
      <c r="D646" s="2" t="s">
        <v>19</v>
      </c>
      <c r="E646" s="2"/>
      <c r="F646" s="2"/>
      <c r="G646" s="2"/>
      <c r="H646" s="2"/>
    </row>
    <row r="647" spans="2:8">
      <c r="B647" s="2" t="s">
        <v>1122</v>
      </c>
      <c r="C647" s="2">
        <v>19</v>
      </c>
      <c r="D647" s="2" t="s">
        <v>19</v>
      </c>
      <c r="E647" s="2"/>
      <c r="F647" s="2"/>
      <c r="G647" s="2"/>
      <c r="H647" s="2"/>
    </row>
    <row r="648" spans="2:8">
      <c r="B648" s="2" t="s">
        <v>1123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1124</v>
      </c>
      <c r="C649" s="2">
        <v>25</v>
      </c>
      <c r="D649" s="2" t="s">
        <v>479</v>
      </c>
      <c r="E649" s="2"/>
      <c r="F649" s="2"/>
      <c r="G649" s="2"/>
      <c r="H649" s="2"/>
    </row>
    <row r="650" spans="2:8">
      <c r="B650" s="2" t="s">
        <v>1125</v>
      </c>
      <c r="C650" s="2">
        <v>16</v>
      </c>
      <c r="D650" s="2" t="s">
        <v>479</v>
      </c>
      <c r="E650" s="2"/>
      <c r="F650" s="2"/>
      <c r="G650" s="2"/>
      <c r="H650" s="2"/>
    </row>
    <row r="651" spans="2:8">
      <c r="B651" s="2" t="s">
        <v>1126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1127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1128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1129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1130</v>
      </c>
      <c r="C655" s="2">
        <v>22</v>
      </c>
      <c r="D655" s="2" t="s">
        <v>19</v>
      </c>
      <c r="E655" s="2"/>
      <c r="F655" s="2"/>
      <c r="G655" s="2"/>
      <c r="H655" s="2"/>
    </row>
    <row r="656" spans="2:8">
      <c r="B656" s="2" t="s">
        <v>1131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1132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1133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1134</v>
      </c>
      <c r="C659" s="2">
        <v>24</v>
      </c>
      <c r="D659" s="2" t="s">
        <v>479</v>
      </c>
      <c r="E659" s="2"/>
      <c r="F659" s="2"/>
      <c r="G659" s="2"/>
      <c r="H659" s="2"/>
    </row>
    <row r="660" spans="2:8">
      <c r="B660" s="2" t="s">
        <v>1135</v>
      </c>
      <c r="C660" s="2">
        <v>27</v>
      </c>
      <c r="D660" s="2" t="s">
        <v>479</v>
      </c>
      <c r="E660" s="2"/>
      <c r="F660" s="2"/>
      <c r="G660" s="2"/>
      <c r="H660" s="2"/>
    </row>
    <row r="661" spans="2:8">
      <c r="B661" s="2" t="s">
        <v>1136</v>
      </c>
      <c r="C661" s="2">
        <v>27</v>
      </c>
      <c r="D661" s="2" t="s">
        <v>479</v>
      </c>
      <c r="E661" s="2"/>
      <c r="F661" s="2"/>
      <c r="G661" s="2"/>
      <c r="H661" s="2"/>
    </row>
    <row r="662" spans="2:8">
      <c r="B662" s="2" t="s">
        <v>1137</v>
      </c>
      <c r="C662" s="2">
        <v>26</v>
      </c>
      <c r="D662" s="2" t="s">
        <v>479</v>
      </c>
      <c r="E662" s="2"/>
      <c r="F662" s="2"/>
      <c r="G662" s="2"/>
      <c r="H662" s="2"/>
    </row>
    <row r="663" spans="2:8">
      <c r="B663" s="2" t="s">
        <v>1138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1139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1140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1141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1142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1143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1144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1145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1146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1147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1148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1149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1150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1151</v>
      </c>
      <c r="C676" s="2">
        <v>28</v>
      </c>
      <c r="D676" s="2" t="s">
        <v>479</v>
      </c>
      <c r="E676" s="2"/>
      <c r="F676" s="2"/>
      <c r="G676" s="2"/>
      <c r="H676" s="2"/>
    </row>
    <row r="677" spans="2:8">
      <c r="B677" s="2" t="s">
        <v>1152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1153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1154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1155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1156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1157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1158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1159</v>
      </c>
      <c r="C684" s="2">
        <v>15</v>
      </c>
      <c r="D684" s="2" t="s">
        <v>479</v>
      </c>
      <c r="E684" s="2"/>
      <c r="F684" s="2"/>
      <c r="G684" s="2"/>
      <c r="H684" s="2"/>
    </row>
    <row r="685" spans="2:8">
      <c r="B685" s="2" t="s">
        <v>1160</v>
      </c>
      <c r="C685" s="2">
        <v>19</v>
      </c>
      <c r="D685" s="2" t="s">
        <v>479</v>
      </c>
      <c r="E685" s="2"/>
      <c r="F685" s="2"/>
      <c r="G685" s="2"/>
      <c r="H685" s="2"/>
    </row>
    <row r="686" spans="2:8">
      <c r="B686" s="2" t="s">
        <v>1161</v>
      </c>
      <c r="C686" s="2">
        <v>21</v>
      </c>
      <c r="D686" s="2" t="s">
        <v>479</v>
      </c>
      <c r="E686" s="2"/>
      <c r="F686" s="2"/>
      <c r="G686" s="2"/>
      <c r="H686" s="2"/>
    </row>
    <row r="687" spans="2:8">
      <c r="B687" s="2" t="s">
        <v>1162</v>
      </c>
      <c r="C687" s="2">
        <v>22</v>
      </c>
      <c r="D687" s="2" t="s">
        <v>479</v>
      </c>
      <c r="E687" s="2"/>
      <c r="F687" s="2"/>
      <c r="G687" s="2"/>
      <c r="H687" s="2"/>
    </row>
    <row r="688" spans="2:8">
      <c r="B688" s="2" t="s">
        <v>1163</v>
      </c>
      <c r="C688" s="2">
        <v>31</v>
      </c>
      <c r="D688" s="2" t="s">
        <v>479</v>
      </c>
      <c r="E688" s="2"/>
      <c r="F688" s="2"/>
      <c r="G688" s="2"/>
      <c r="H688" s="2"/>
    </row>
    <row r="689" spans="2:8">
      <c r="B689" s="2" t="s">
        <v>1164</v>
      </c>
      <c r="C689" s="2">
        <v>34</v>
      </c>
      <c r="D689" s="2" t="s">
        <v>479</v>
      </c>
      <c r="E689" s="2"/>
      <c r="F689" s="2"/>
      <c r="G689" s="2"/>
      <c r="H689" s="2"/>
    </row>
    <row r="690" spans="2:8">
      <c r="B690" s="2" t="s">
        <v>1165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1166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1167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1168</v>
      </c>
      <c r="C693" s="2">
        <v>36</v>
      </c>
      <c r="D693" s="2" t="s">
        <v>19</v>
      </c>
      <c r="E693" s="2"/>
      <c r="F693" s="2"/>
      <c r="G693" s="2"/>
      <c r="H693" s="2"/>
    </row>
    <row r="694" spans="2:8">
      <c r="B694" s="2" t="s">
        <v>1169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1170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1171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1172</v>
      </c>
      <c r="C697" s="2">
        <v>28</v>
      </c>
      <c r="D697" s="2" t="s">
        <v>479</v>
      </c>
      <c r="E697" s="2"/>
      <c r="F697" s="2"/>
      <c r="G697" s="2"/>
      <c r="H697" s="2"/>
    </row>
    <row r="698" spans="2:8">
      <c r="B698" s="2" t="s">
        <v>1173</v>
      </c>
      <c r="C698" s="2">
        <v>27</v>
      </c>
      <c r="D698" s="2" t="s">
        <v>479</v>
      </c>
      <c r="E698" s="2"/>
      <c r="F698" s="2"/>
      <c r="G698" s="2"/>
      <c r="H698" s="2"/>
    </row>
    <row r="699" spans="2:8">
      <c r="B699" s="2" t="s">
        <v>1174</v>
      </c>
      <c r="C699" s="2">
        <v>28</v>
      </c>
      <c r="D699" s="2" t="s">
        <v>479</v>
      </c>
      <c r="E699" s="2"/>
      <c r="F699" s="2"/>
      <c r="G699" s="2"/>
      <c r="H699" s="2"/>
    </row>
    <row r="700" spans="2:8">
      <c r="B700" s="2" t="s">
        <v>1175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1176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1177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1178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1179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1180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1181</v>
      </c>
      <c r="C706" s="2">
        <v>21</v>
      </c>
      <c r="D706" s="2" t="s">
        <v>479</v>
      </c>
      <c r="E706" s="2"/>
      <c r="F706" s="2"/>
      <c r="G706" s="2"/>
      <c r="H706" s="2"/>
    </row>
    <row r="707" spans="2:8">
      <c r="B707" s="2" t="s">
        <v>1182</v>
      </c>
      <c r="C707" s="2">
        <v>21</v>
      </c>
      <c r="D707" s="2" t="s">
        <v>479</v>
      </c>
      <c r="E707" s="2"/>
      <c r="F707" s="2"/>
      <c r="G707" s="2"/>
      <c r="H707" s="2"/>
    </row>
    <row r="708" spans="2:8">
      <c r="B708" s="2" t="s">
        <v>1183</v>
      </c>
      <c r="C708" s="2">
        <v>19</v>
      </c>
      <c r="D708" s="2" t="s">
        <v>479</v>
      </c>
      <c r="E708" s="2"/>
      <c r="F708" s="2"/>
      <c r="G708" s="2"/>
      <c r="H708" s="2"/>
    </row>
    <row r="709" spans="2:8">
      <c r="B709" s="2" t="s">
        <v>1184</v>
      </c>
      <c r="C709" s="2">
        <v>20</v>
      </c>
      <c r="D709" s="2" t="s">
        <v>479</v>
      </c>
      <c r="E709" s="2"/>
      <c r="F709" s="2"/>
      <c r="G709" s="2"/>
      <c r="H709" s="2"/>
    </row>
    <row r="710" spans="2:8">
      <c r="B710" s="2" t="s">
        <v>1185</v>
      </c>
      <c r="C710" s="2">
        <v>22</v>
      </c>
      <c r="D710" s="2" t="s">
        <v>479</v>
      </c>
      <c r="E710" s="2"/>
      <c r="F710" s="2"/>
      <c r="G710" s="2"/>
      <c r="H710" s="2"/>
    </row>
    <row r="711" spans="2:8">
      <c r="B711" s="2" t="s">
        <v>1186</v>
      </c>
      <c r="C711" s="2">
        <v>20</v>
      </c>
      <c r="D711" s="2" t="s">
        <v>479</v>
      </c>
      <c r="E711" s="2"/>
      <c r="F711" s="2"/>
      <c r="G711" s="2"/>
      <c r="H711" s="2"/>
    </row>
    <row r="712" spans="2:8">
      <c r="B712" s="2" t="s">
        <v>1187</v>
      </c>
      <c r="C712" s="2">
        <v>20</v>
      </c>
      <c r="D712" s="2" t="s">
        <v>479</v>
      </c>
      <c r="E712" s="2"/>
      <c r="F712" s="2"/>
      <c r="G712" s="2"/>
      <c r="H712" s="2"/>
    </row>
    <row r="713" spans="2:8">
      <c r="B713" s="2" t="s">
        <v>1188</v>
      </c>
      <c r="C713" s="2">
        <v>22</v>
      </c>
      <c r="D713" s="2" t="s">
        <v>479</v>
      </c>
      <c r="E713" s="2"/>
      <c r="F713" s="2"/>
      <c r="G713" s="2"/>
      <c r="H713" s="2"/>
    </row>
    <row r="714" spans="2:8">
      <c r="B714" s="2" t="s">
        <v>1189</v>
      </c>
      <c r="C714" s="2">
        <v>21</v>
      </c>
      <c r="D714" s="2" t="s">
        <v>479</v>
      </c>
      <c r="E714" s="2"/>
      <c r="F714" s="2"/>
      <c r="G714" s="2"/>
      <c r="H714" s="2"/>
    </row>
    <row r="715" spans="2:8">
      <c r="B715" s="2" t="s">
        <v>1190</v>
      </c>
      <c r="C715" s="2">
        <v>18</v>
      </c>
      <c r="D715" s="2" t="s">
        <v>479</v>
      </c>
      <c r="E715" s="2"/>
      <c r="F715" s="2"/>
      <c r="G715" s="2"/>
      <c r="H715" s="2"/>
    </row>
    <row r="716" spans="2:8">
      <c r="B716" s="2" t="s">
        <v>1191</v>
      </c>
      <c r="C716" s="2">
        <v>27</v>
      </c>
      <c r="D716" s="2" t="s">
        <v>479</v>
      </c>
      <c r="E716" s="2"/>
      <c r="F716" s="2"/>
      <c r="G716" s="2"/>
      <c r="H716" s="2"/>
    </row>
    <row r="717" spans="2:8">
      <c r="B717" s="2" t="s">
        <v>1192</v>
      </c>
      <c r="C717" s="2">
        <v>27</v>
      </c>
      <c r="D717" s="2" t="s">
        <v>479</v>
      </c>
      <c r="E717" s="2"/>
      <c r="F717" s="2"/>
      <c r="G717" s="2"/>
      <c r="H717" s="2"/>
    </row>
    <row r="718" spans="2:8">
      <c r="B718" s="2" t="s">
        <v>1193</v>
      </c>
      <c r="C718" s="2">
        <v>25</v>
      </c>
      <c r="D718" s="2" t="s">
        <v>479</v>
      </c>
      <c r="E718" s="2"/>
      <c r="F718" s="2"/>
      <c r="G718" s="2"/>
      <c r="H718" s="2"/>
    </row>
    <row r="719" spans="2:8">
      <c r="B719" s="2" t="s">
        <v>1194</v>
      </c>
      <c r="C719" s="2">
        <v>22</v>
      </c>
      <c r="D719" s="2" t="s">
        <v>479</v>
      </c>
      <c r="E719" s="2"/>
      <c r="F719" s="2"/>
      <c r="G719" s="2"/>
      <c r="H719" s="2"/>
    </row>
    <row r="720" spans="2:8">
      <c r="B720" s="2" t="s">
        <v>1195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1196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1197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1198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1199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1200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1201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1202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1203</v>
      </c>
      <c r="C728" s="2">
        <v>24</v>
      </c>
      <c r="D728" s="2" t="s">
        <v>479</v>
      </c>
      <c r="E728" s="2"/>
      <c r="F728" s="2"/>
      <c r="G728" s="2"/>
      <c r="H728" s="2"/>
    </row>
    <row r="729" spans="2:8">
      <c r="B729" s="2" t="s">
        <v>1204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1205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1206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1207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1208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1209</v>
      </c>
      <c r="C734" s="2">
        <v>25</v>
      </c>
      <c r="D734" s="2" t="s">
        <v>479</v>
      </c>
      <c r="E734" s="2"/>
      <c r="F734" s="2"/>
      <c r="G734" s="2"/>
      <c r="H734" s="2"/>
    </row>
    <row r="735" spans="2:8">
      <c r="B735" s="2" t="s">
        <v>1210</v>
      </c>
      <c r="C735" s="2">
        <v>28</v>
      </c>
      <c r="D735" s="2" t="s">
        <v>479</v>
      </c>
      <c r="E735" s="2"/>
      <c r="F735" s="2"/>
      <c r="G735" s="2"/>
      <c r="H735" s="2"/>
    </row>
    <row r="736" spans="2:8">
      <c r="B736" s="2" t="s">
        <v>1211</v>
      </c>
      <c r="C736" s="2">
        <v>30</v>
      </c>
      <c r="D736" s="2" t="s">
        <v>479</v>
      </c>
      <c r="E736" s="2"/>
      <c r="F736" s="2"/>
      <c r="G736" s="2"/>
      <c r="H736" s="2"/>
    </row>
    <row r="737" spans="2:8">
      <c r="B737" s="2" t="s">
        <v>1212</v>
      </c>
      <c r="C737" s="2">
        <v>29</v>
      </c>
      <c r="D737" s="2" t="s">
        <v>479</v>
      </c>
      <c r="E737" s="2"/>
      <c r="F737" s="2"/>
      <c r="G737" s="2"/>
      <c r="H737" s="2"/>
    </row>
    <row r="738" spans="2:8">
      <c r="B738" s="2" t="s">
        <v>1213</v>
      </c>
      <c r="C738" s="2">
        <v>29</v>
      </c>
      <c r="D738" s="2" t="s">
        <v>479</v>
      </c>
      <c r="E738" s="2"/>
      <c r="F738" s="2"/>
      <c r="G738" s="2"/>
      <c r="H738" s="2"/>
    </row>
    <row r="739" spans="2:8">
      <c r="B739" s="2" t="s">
        <v>1214</v>
      </c>
      <c r="C739" s="2">
        <v>27</v>
      </c>
      <c r="D739" s="2" t="s">
        <v>479</v>
      </c>
      <c r="E739" s="2"/>
      <c r="F739" s="2"/>
      <c r="G739" s="2"/>
      <c r="H739" s="2"/>
    </row>
    <row r="740" spans="2:8">
      <c r="B740" s="2" t="s">
        <v>1215</v>
      </c>
      <c r="C740" s="2">
        <v>24</v>
      </c>
      <c r="D740" s="2" t="s">
        <v>479</v>
      </c>
      <c r="E740" s="2"/>
      <c r="F740" s="2"/>
      <c r="G740" s="2"/>
      <c r="H740" s="2"/>
    </row>
    <row r="741" spans="2:8">
      <c r="B741" s="2" t="s">
        <v>1216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1217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1218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1219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1220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1221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1222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1223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1224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1225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1226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1227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1228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1229</v>
      </c>
      <c r="C754" s="2">
        <v>21</v>
      </c>
      <c r="D754" s="2" t="s">
        <v>479</v>
      </c>
      <c r="E754" s="2"/>
      <c r="F754" s="2"/>
      <c r="G754" s="2"/>
      <c r="H754" s="2"/>
    </row>
    <row r="755" spans="2:8">
      <c r="B755" s="2" t="s">
        <v>1230</v>
      </c>
      <c r="C755" s="2">
        <v>23</v>
      </c>
      <c r="D755" s="2" t="s">
        <v>479</v>
      </c>
      <c r="E755" s="2"/>
      <c r="F755" s="2"/>
      <c r="G755" s="2"/>
      <c r="H755" s="2"/>
    </row>
    <row r="756" spans="2:8">
      <c r="B756" s="2" t="s">
        <v>1231</v>
      </c>
      <c r="C756" s="2">
        <v>25</v>
      </c>
      <c r="D756" s="2" t="s">
        <v>479</v>
      </c>
      <c r="E756" s="2"/>
      <c r="F756" s="2"/>
      <c r="G756" s="2"/>
      <c r="H756" s="2"/>
    </row>
    <row r="757" spans="2:8">
      <c r="B757" s="2" t="s">
        <v>1232</v>
      </c>
      <c r="C757" s="2">
        <v>36</v>
      </c>
      <c r="D757" s="2" t="s">
        <v>479</v>
      </c>
      <c r="E757" s="2"/>
      <c r="F757" s="2"/>
      <c r="G757" s="2"/>
      <c r="H757" s="2"/>
    </row>
    <row r="758" spans="2:8">
      <c r="B758" s="2" t="s">
        <v>1233</v>
      </c>
      <c r="C758" s="2">
        <v>21</v>
      </c>
      <c r="D758" s="2" t="s">
        <v>479</v>
      </c>
      <c r="E758" s="2"/>
      <c r="F758" s="2"/>
      <c r="G758" s="2"/>
      <c r="H758" s="2"/>
    </row>
    <row r="759" spans="2:8">
      <c r="B759" s="2" t="s">
        <v>1234</v>
      </c>
      <c r="C759" s="2">
        <v>20</v>
      </c>
      <c r="D759" s="2" t="s">
        <v>479</v>
      </c>
      <c r="E759" s="2"/>
      <c r="F759" s="2"/>
      <c r="G759" s="2"/>
      <c r="H759" s="2"/>
    </row>
    <row r="760" spans="2:8">
      <c r="B760" s="2" t="s">
        <v>1235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1236</v>
      </c>
      <c r="C761" s="2">
        <v>29</v>
      </c>
      <c r="D761" s="2" t="s">
        <v>479</v>
      </c>
      <c r="E761" s="2"/>
      <c r="F761" s="2"/>
      <c r="G761" s="2"/>
      <c r="H761" s="2"/>
    </row>
    <row r="762" spans="2:8">
      <c r="B762" s="2" t="s">
        <v>1237</v>
      </c>
      <c r="C762" s="2">
        <v>17</v>
      </c>
      <c r="D762" s="2" t="s">
        <v>479</v>
      </c>
      <c r="E762" s="2"/>
      <c r="F762" s="2"/>
      <c r="G762" s="2"/>
      <c r="H762" s="2"/>
    </row>
    <row r="763" spans="2:8">
      <c r="B763" s="2" t="s">
        <v>1238</v>
      </c>
      <c r="C763" s="2">
        <v>20</v>
      </c>
      <c r="D763" s="2" t="s">
        <v>479</v>
      </c>
      <c r="E763" s="2"/>
      <c r="F763" s="2"/>
      <c r="G763" s="2"/>
      <c r="H763" s="2"/>
    </row>
    <row r="764" spans="2:8">
      <c r="B764" s="2" t="s">
        <v>1239</v>
      </c>
      <c r="C764" s="2">
        <v>23</v>
      </c>
      <c r="D764" s="2" t="s">
        <v>479</v>
      </c>
      <c r="E764" s="2"/>
      <c r="F764" s="2"/>
      <c r="G764" s="2"/>
      <c r="H764" s="2"/>
    </row>
    <row r="765" spans="2:8">
      <c r="B765" s="2" t="s">
        <v>1240</v>
      </c>
      <c r="C765" s="2">
        <v>24</v>
      </c>
      <c r="D765" s="2" t="s">
        <v>479</v>
      </c>
      <c r="E765" s="2"/>
      <c r="F765" s="2"/>
      <c r="G765" s="2"/>
      <c r="H765" s="2"/>
    </row>
    <row r="766" spans="2:8">
      <c r="B766" s="2" t="s">
        <v>1241</v>
      </c>
      <c r="C766" s="2">
        <v>22</v>
      </c>
      <c r="D766" s="2" t="s">
        <v>479</v>
      </c>
      <c r="E766" s="2"/>
      <c r="F766" s="2"/>
      <c r="G766" s="2"/>
      <c r="H766" s="2"/>
    </row>
    <row r="767" spans="2:8">
      <c r="B767" s="2" t="s">
        <v>1242</v>
      </c>
      <c r="C767" s="2">
        <v>23</v>
      </c>
      <c r="D767" s="2" t="s">
        <v>479</v>
      </c>
      <c r="E767" s="2"/>
      <c r="F767" s="2"/>
      <c r="G767" s="2"/>
      <c r="H767" s="2"/>
    </row>
    <row r="768" spans="2:8">
      <c r="B768" s="2" t="s">
        <v>1243</v>
      </c>
      <c r="C768" s="2">
        <v>23</v>
      </c>
      <c r="D768" s="2" t="s">
        <v>479</v>
      </c>
      <c r="E768" s="2"/>
      <c r="F768" s="2"/>
      <c r="G768" s="2"/>
      <c r="H768" s="2"/>
    </row>
    <row r="769" spans="2:8">
      <c r="B769" s="2" t="s">
        <v>1244</v>
      </c>
      <c r="C769" s="2">
        <v>21</v>
      </c>
      <c r="D769" s="2" t="s">
        <v>479</v>
      </c>
      <c r="E769" s="2"/>
      <c r="F769" s="2"/>
      <c r="G769" s="2"/>
      <c r="H769" s="2"/>
    </row>
    <row r="770" spans="2:8">
      <c r="B770" s="2" t="s">
        <v>1245</v>
      </c>
      <c r="C770" s="2">
        <v>20</v>
      </c>
      <c r="D770" s="2" t="s">
        <v>479</v>
      </c>
      <c r="E770" s="2"/>
      <c r="F770" s="2"/>
      <c r="G770" s="2"/>
      <c r="H770" s="2"/>
    </row>
    <row r="771" spans="2:8">
      <c r="B771" s="2" t="s">
        <v>1246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1247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1248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1249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1250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1251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1252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1253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1254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1255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1256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1257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1258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1259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1260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1261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1262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1263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1264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1265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1266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1267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1268</v>
      </c>
      <c r="C793" s="2">
        <v>44</v>
      </c>
      <c r="D793" s="2" t="s">
        <v>19</v>
      </c>
      <c r="E793" s="2"/>
      <c r="F793" s="2"/>
      <c r="G793" s="2"/>
      <c r="H793" s="2"/>
    </row>
    <row r="794" spans="2:8">
      <c r="B794" s="2" t="s">
        <v>1269</v>
      </c>
      <c r="C794" s="2">
        <v>46</v>
      </c>
      <c r="D794" s="2" t="s">
        <v>19</v>
      </c>
      <c r="E794" s="2"/>
      <c r="F794" s="2"/>
      <c r="G794" s="2"/>
      <c r="H794" s="2"/>
    </row>
    <row r="795" spans="2:8">
      <c r="B795" s="2" t="s">
        <v>1270</v>
      </c>
      <c r="C795" s="2">
        <v>46</v>
      </c>
      <c r="D795" s="2" t="s">
        <v>19</v>
      </c>
      <c r="E795" s="2"/>
      <c r="F795" s="2"/>
      <c r="G795" s="2"/>
      <c r="H795" s="2"/>
    </row>
    <row r="796" spans="2:8">
      <c r="B796" s="2" t="s">
        <v>1271</v>
      </c>
      <c r="C796" s="2">
        <v>39</v>
      </c>
      <c r="D796" s="2" t="s">
        <v>19</v>
      </c>
      <c r="E796" s="2"/>
      <c r="F796" s="2"/>
      <c r="G796" s="2"/>
      <c r="H796" s="2"/>
    </row>
    <row r="797" spans="2:8">
      <c r="B797" s="2" t="s">
        <v>1272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1273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1274</v>
      </c>
      <c r="C799" s="2">
        <v>37</v>
      </c>
      <c r="D799" s="2" t="s">
        <v>19</v>
      </c>
      <c r="E799" s="2"/>
      <c r="F799" s="2"/>
      <c r="G799" s="2"/>
      <c r="H799" s="2"/>
    </row>
    <row r="800" spans="2:8">
      <c r="B800" s="2" t="s">
        <v>1275</v>
      </c>
      <c r="C800" s="2">
        <v>38</v>
      </c>
      <c r="D800" s="2" t="s">
        <v>19</v>
      </c>
      <c r="E800" s="2"/>
      <c r="F800" s="2"/>
      <c r="G800" s="2"/>
      <c r="H800" s="2"/>
    </row>
    <row r="801" spans="2:8">
      <c r="B801" s="2" t="s">
        <v>1276</v>
      </c>
      <c r="C801" s="2">
        <v>38</v>
      </c>
      <c r="D801" s="2" t="s">
        <v>19</v>
      </c>
      <c r="E801" s="2"/>
      <c r="F801" s="2"/>
      <c r="G801" s="2"/>
      <c r="H801" s="2"/>
    </row>
    <row r="802" spans="2:8">
      <c r="B802" s="2" t="s">
        <v>1277</v>
      </c>
      <c r="C802" s="2">
        <v>37</v>
      </c>
      <c r="D802" s="2" t="s">
        <v>19</v>
      </c>
      <c r="E802" s="2"/>
      <c r="F802" s="2"/>
      <c r="G802" s="2"/>
      <c r="H802" s="2"/>
    </row>
    <row r="803" spans="2:8">
      <c r="B803" s="2" t="s">
        <v>1278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1279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1280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1281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1282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1283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1284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1285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1286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1287</v>
      </c>
      <c r="C812" s="2">
        <v>18</v>
      </c>
      <c r="D812" s="2" t="s">
        <v>19</v>
      </c>
      <c r="E812" s="2"/>
      <c r="F812" s="2"/>
      <c r="G812" s="2"/>
      <c r="H812" s="2"/>
    </row>
    <row r="813" spans="2:8">
      <c r="B813" s="2" t="s">
        <v>1288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1289</v>
      </c>
      <c r="C814" s="2">
        <v>16</v>
      </c>
      <c r="D814" s="2" t="s">
        <v>19</v>
      </c>
      <c r="E814" s="2"/>
      <c r="F814" s="2"/>
      <c r="G814" s="2"/>
      <c r="H814" s="2"/>
    </row>
    <row r="815" spans="2:8">
      <c r="B815" s="2" t="s">
        <v>1290</v>
      </c>
      <c r="C815" s="2">
        <v>22</v>
      </c>
      <c r="D815" s="2" t="s">
        <v>479</v>
      </c>
      <c r="E815" s="2"/>
      <c r="F815" s="2"/>
      <c r="G815" s="2"/>
      <c r="H815" s="2"/>
    </row>
    <row r="816" spans="2:8">
      <c r="B816" s="2" t="s">
        <v>1291</v>
      </c>
      <c r="C816" s="2">
        <v>28</v>
      </c>
      <c r="D816" s="2" t="s">
        <v>479</v>
      </c>
      <c r="E816" s="2"/>
      <c r="F816" s="2"/>
      <c r="G816" s="2"/>
      <c r="H816" s="2"/>
    </row>
    <row r="817" spans="2:8">
      <c r="B817" s="2" t="s">
        <v>1292</v>
      </c>
      <c r="C817" s="2">
        <v>33</v>
      </c>
      <c r="D817" s="2" t="s">
        <v>479</v>
      </c>
      <c r="E817" s="2"/>
      <c r="F817" s="2"/>
      <c r="G817" s="2"/>
      <c r="H817" s="2"/>
    </row>
    <row r="818" spans="2:8">
      <c r="B818" s="2" t="s">
        <v>1293</v>
      </c>
      <c r="C818" s="2">
        <v>36</v>
      </c>
      <c r="D818" s="2" t="s">
        <v>479</v>
      </c>
      <c r="E818" s="2"/>
      <c r="F818" s="2"/>
      <c r="G818" s="2"/>
      <c r="H818" s="2"/>
    </row>
    <row r="819" spans="2:8">
      <c r="B819" s="2" t="s">
        <v>1294</v>
      </c>
      <c r="C819" s="2">
        <v>31</v>
      </c>
      <c r="D819" s="2" t="s">
        <v>479</v>
      </c>
      <c r="E819" s="2"/>
      <c r="F819" s="2"/>
      <c r="G819" s="2"/>
      <c r="H819" s="2"/>
    </row>
    <row r="820" spans="2:8">
      <c r="B820" s="2" t="s">
        <v>1295</v>
      </c>
      <c r="C820" s="2">
        <v>30</v>
      </c>
      <c r="D820" s="2" t="s">
        <v>479</v>
      </c>
      <c r="E820" s="2"/>
      <c r="F820" s="2"/>
      <c r="G820" s="2"/>
      <c r="H820" s="2"/>
    </row>
    <row r="821" spans="2:8">
      <c r="B821" s="2" t="s">
        <v>1296</v>
      </c>
      <c r="C821" s="2">
        <v>25</v>
      </c>
      <c r="D821" s="2" t="s">
        <v>479</v>
      </c>
      <c r="E821" s="2"/>
      <c r="F821" s="2"/>
      <c r="G821" s="2"/>
      <c r="H821" s="2"/>
    </row>
    <row r="822" spans="2:8">
      <c r="B822" s="2" t="s">
        <v>1297</v>
      </c>
      <c r="C822" s="2">
        <v>28</v>
      </c>
      <c r="D822" s="2" t="s">
        <v>479</v>
      </c>
      <c r="E822" s="2"/>
      <c r="F822" s="2"/>
      <c r="G822" s="2"/>
      <c r="H822" s="2"/>
    </row>
    <row r="823" spans="2:8">
      <c r="B823" s="2" t="s">
        <v>1298</v>
      </c>
      <c r="C823" s="2">
        <v>28</v>
      </c>
      <c r="D823" s="2" t="s">
        <v>479</v>
      </c>
      <c r="E823" s="2"/>
      <c r="F823" s="2"/>
      <c r="G823" s="2"/>
      <c r="H823" s="2"/>
    </row>
    <row r="824" spans="2:8">
      <c r="B824" s="2" t="s">
        <v>1299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1300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1301</v>
      </c>
      <c r="C826" s="2">
        <v>38</v>
      </c>
      <c r="D826" s="2" t="s">
        <v>19</v>
      </c>
      <c r="E826" s="2"/>
      <c r="F826" s="2"/>
      <c r="G826" s="2"/>
      <c r="H826" s="2"/>
    </row>
    <row r="827" spans="2:8">
      <c r="B827" s="2" t="s">
        <v>1302</v>
      </c>
      <c r="C827" s="2">
        <v>39</v>
      </c>
      <c r="D827" s="2" t="s">
        <v>19</v>
      </c>
      <c r="E827" s="2"/>
      <c r="F827" s="2"/>
      <c r="G827" s="2"/>
      <c r="H827" s="2"/>
    </row>
    <row r="828" spans="2:8">
      <c r="B828" s="2" t="s">
        <v>1303</v>
      </c>
      <c r="C828" s="2">
        <v>36</v>
      </c>
      <c r="D828" s="2" t="s">
        <v>19</v>
      </c>
      <c r="E828" s="2"/>
      <c r="F828" s="2"/>
      <c r="G828" s="2"/>
      <c r="H828" s="2"/>
    </row>
    <row r="829" spans="2:8">
      <c r="B829" s="2" t="s">
        <v>1304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1305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1306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1307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1308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1309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1310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1311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1312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1313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1314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1315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1316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1317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1318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1319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1320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1321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1322</v>
      </c>
      <c r="C847" s="2">
        <v>27</v>
      </c>
      <c r="D847" s="2" t="s">
        <v>479</v>
      </c>
      <c r="E847" s="2"/>
      <c r="F847" s="2"/>
      <c r="G847" s="2"/>
      <c r="H847" s="2"/>
    </row>
    <row r="848" spans="2:8">
      <c r="B848" s="2" t="s">
        <v>1323</v>
      </c>
      <c r="C848" s="2">
        <v>33</v>
      </c>
      <c r="D848" s="2" t="s">
        <v>479</v>
      </c>
      <c r="E848" s="2"/>
      <c r="F848" s="2"/>
      <c r="G848" s="2"/>
      <c r="H848" s="2"/>
    </row>
    <row r="849" spans="2:8">
      <c r="B849" s="2" t="s">
        <v>1324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1325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1326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1327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1328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1329</v>
      </c>
      <c r="C854" s="2">
        <v>19</v>
      </c>
      <c r="D854" s="2" t="s">
        <v>19</v>
      </c>
      <c r="E854" s="2"/>
      <c r="F854" s="2"/>
      <c r="G854" s="2"/>
      <c r="H854" s="2"/>
    </row>
    <row r="855" spans="2:8">
      <c r="B855" s="2" t="s">
        <v>1330</v>
      </c>
      <c r="C855" s="2">
        <v>27</v>
      </c>
      <c r="D855" s="2" t="s">
        <v>479</v>
      </c>
      <c r="E855" s="2"/>
      <c r="F855" s="2"/>
      <c r="G855" s="2"/>
      <c r="H855" s="2"/>
    </row>
    <row r="856" spans="2:8">
      <c r="B856" s="2" t="s">
        <v>1331</v>
      </c>
      <c r="C856" s="2">
        <v>33</v>
      </c>
      <c r="D856" s="2" t="s">
        <v>479</v>
      </c>
      <c r="E856" s="2"/>
      <c r="F856" s="2"/>
      <c r="G856" s="2"/>
      <c r="H856" s="2"/>
    </row>
    <row r="857" spans="2:8">
      <c r="B857" s="2" t="s">
        <v>1332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1333</v>
      </c>
      <c r="C858" s="2">
        <v>20</v>
      </c>
      <c r="D858" s="2" t="s">
        <v>19</v>
      </c>
      <c r="E858" s="2"/>
      <c r="F858" s="2"/>
      <c r="G858" s="2"/>
      <c r="H858" s="2"/>
    </row>
    <row r="859" spans="2:8">
      <c r="B859" s="2" t="s">
        <v>1334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1335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1336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1337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1338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1339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1340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1341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1342</v>
      </c>
      <c r="C867" s="2">
        <v>38</v>
      </c>
      <c r="D867" s="2" t="s">
        <v>19</v>
      </c>
      <c r="E867" s="2"/>
      <c r="F867" s="2"/>
      <c r="G867" s="2"/>
      <c r="H867" s="2"/>
    </row>
    <row r="868" spans="2:8">
      <c r="B868" s="2" t="s">
        <v>1343</v>
      </c>
      <c r="C868" s="2">
        <v>39</v>
      </c>
      <c r="D868" s="2" t="s">
        <v>19</v>
      </c>
      <c r="E868" s="2"/>
      <c r="F868" s="2"/>
      <c r="G868" s="2"/>
      <c r="H868" s="2"/>
    </row>
    <row r="869" spans="2:8">
      <c r="B869" s="2" t="s">
        <v>1344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1345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1346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1347</v>
      </c>
      <c r="C872" s="2">
        <v>17</v>
      </c>
      <c r="D872" s="2" t="s">
        <v>19</v>
      </c>
      <c r="E872" s="2"/>
      <c r="F872" s="2"/>
      <c r="G872" s="2"/>
      <c r="H872" s="2"/>
    </row>
    <row r="873" spans="2:8">
      <c r="B873" s="2" t="s">
        <v>1348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1349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1350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1351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1352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1353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1354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1355</v>
      </c>
      <c r="C880" s="2">
        <v>23</v>
      </c>
      <c r="D880" s="2" t="s">
        <v>19</v>
      </c>
      <c r="E880" s="2"/>
      <c r="F880" s="2"/>
      <c r="G880" s="2"/>
      <c r="H880" s="2"/>
    </row>
    <row r="881" spans="2:8">
      <c r="B881" s="2" t="s">
        <v>1356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1357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1358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1359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1360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1361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1362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1363</v>
      </c>
      <c r="C888" s="2">
        <v>38</v>
      </c>
      <c r="D888" s="2" t="s">
        <v>19</v>
      </c>
      <c r="E888" s="2"/>
      <c r="F888" s="2"/>
      <c r="G888" s="2"/>
      <c r="H888" s="2"/>
    </row>
    <row r="889" spans="2:8">
      <c r="B889" s="2" t="s">
        <v>1364</v>
      </c>
      <c r="C889" s="2">
        <v>38</v>
      </c>
      <c r="D889" s="2" t="s">
        <v>19</v>
      </c>
      <c r="E889" s="2"/>
      <c r="F889" s="2"/>
      <c r="G889" s="2"/>
      <c r="H889" s="2"/>
    </row>
    <row r="890" spans="2:8">
      <c r="B890" s="2" t="s">
        <v>1365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1366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1367</v>
      </c>
      <c r="C892" s="2">
        <v>25</v>
      </c>
      <c r="D892" s="2" t="s">
        <v>479</v>
      </c>
      <c r="E892" s="2"/>
      <c r="F892" s="2"/>
      <c r="G892" s="2"/>
      <c r="H892" s="2"/>
    </row>
    <row r="893" spans="2:8">
      <c r="B893" s="2" t="s">
        <v>1368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1369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1370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1371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1372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1373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1374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1375</v>
      </c>
      <c r="C900" s="2">
        <v>26</v>
      </c>
      <c r="D900" s="2" t="s">
        <v>479</v>
      </c>
      <c r="E900" s="2"/>
      <c r="F900" s="2"/>
      <c r="G900" s="2"/>
      <c r="H900" s="2"/>
    </row>
    <row r="901" spans="2:8">
      <c r="B901" s="2" t="s">
        <v>1376</v>
      </c>
      <c r="C901" s="2">
        <v>25</v>
      </c>
      <c r="D901" s="2" t="s">
        <v>479</v>
      </c>
      <c r="E901" s="2"/>
      <c r="F901" s="2"/>
      <c r="G901" s="2"/>
      <c r="H901" s="2"/>
    </row>
    <row r="902" spans="2:8">
      <c r="B902" s="2" t="s">
        <v>1377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1378</v>
      </c>
      <c r="C903" s="2">
        <v>25</v>
      </c>
      <c r="D903" s="2" t="s">
        <v>479</v>
      </c>
      <c r="E903" s="2"/>
      <c r="F903" s="2"/>
      <c r="G903" s="2"/>
      <c r="H903" s="2"/>
    </row>
    <row r="904" spans="2:8">
      <c r="B904" s="2" t="s">
        <v>1379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1380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1381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1382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1383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1384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1385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1386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1387</v>
      </c>
      <c r="C912" s="2">
        <v>18</v>
      </c>
      <c r="D912" s="2" t="s">
        <v>19</v>
      </c>
      <c r="E912" s="2"/>
      <c r="F912" s="2"/>
      <c r="G912" s="2"/>
      <c r="H912" s="2"/>
    </row>
    <row r="913" spans="2:8">
      <c r="B913" s="2" t="s">
        <v>1388</v>
      </c>
      <c r="C913" s="2">
        <v>22</v>
      </c>
      <c r="D913" s="2" t="s">
        <v>479</v>
      </c>
      <c r="E913" s="2"/>
      <c r="F913" s="2"/>
      <c r="G913" s="2"/>
      <c r="H913" s="2"/>
    </row>
    <row r="914" spans="2:8">
      <c r="B914" s="2" t="s">
        <v>1389</v>
      </c>
      <c r="C914" s="2">
        <v>33</v>
      </c>
      <c r="D914" s="2" t="s">
        <v>479</v>
      </c>
      <c r="E914" s="2"/>
      <c r="F914" s="2"/>
      <c r="G914" s="2"/>
      <c r="H914" s="2"/>
    </row>
    <row r="915" spans="2:8">
      <c r="B915" s="2" t="s">
        <v>1390</v>
      </c>
      <c r="C915" s="2">
        <v>28</v>
      </c>
      <c r="D915" s="2" t="s">
        <v>479</v>
      </c>
      <c r="E915" s="2"/>
      <c r="F915" s="2"/>
      <c r="G915" s="2"/>
      <c r="H915" s="2"/>
    </row>
    <row r="916" spans="2:8">
      <c r="B916" s="2" t="s">
        <v>1391</v>
      </c>
      <c r="C916" s="2">
        <v>26</v>
      </c>
      <c r="D916" s="2" t="s">
        <v>479</v>
      </c>
      <c r="E916" s="2"/>
      <c r="F916" s="2"/>
      <c r="G916" s="2"/>
      <c r="H916" s="2"/>
    </row>
    <row r="917" spans="2:8">
      <c r="B917" s="2" t="s">
        <v>1392</v>
      </c>
      <c r="C917" s="2">
        <v>33</v>
      </c>
      <c r="D917" s="2" t="s">
        <v>479</v>
      </c>
      <c r="E917" s="2"/>
      <c r="F917" s="2"/>
      <c r="G917" s="2"/>
      <c r="H917" s="2"/>
    </row>
    <row r="918" spans="2:8">
      <c r="B918" s="2" t="s">
        <v>1393</v>
      </c>
      <c r="C918" s="2">
        <v>41</v>
      </c>
      <c r="D918" s="2" t="s">
        <v>19</v>
      </c>
      <c r="E918" s="2"/>
      <c r="F918" s="2"/>
      <c r="G918" s="2"/>
      <c r="H918" s="2"/>
    </row>
    <row r="919" spans="2:8">
      <c r="B919" s="2" t="s">
        <v>1394</v>
      </c>
      <c r="C919" s="2">
        <v>41</v>
      </c>
      <c r="D919" s="2" t="s">
        <v>19</v>
      </c>
      <c r="E919" s="2"/>
      <c r="F919" s="2"/>
      <c r="G919" s="2"/>
      <c r="H919" s="2"/>
    </row>
    <row r="920" spans="2:8">
      <c r="B920" s="2" t="s">
        <v>1395</v>
      </c>
      <c r="C920" s="2">
        <v>41</v>
      </c>
      <c r="D920" s="2" t="s">
        <v>19</v>
      </c>
      <c r="E920" s="2"/>
      <c r="F920" s="2"/>
      <c r="G920" s="2"/>
      <c r="H920" s="2"/>
    </row>
    <row r="921" spans="2:8">
      <c r="B921" s="2" t="s">
        <v>1396</v>
      </c>
      <c r="C921" s="2">
        <v>40</v>
      </c>
      <c r="D921" s="2" t="s">
        <v>19</v>
      </c>
      <c r="E921" s="2"/>
      <c r="F921" s="2"/>
      <c r="G921" s="2"/>
      <c r="H921" s="2"/>
    </row>
    <row r="922" spans="2:8">
      <c r="B922" s="2" t="s">
        <v>1397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1398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1399</v>
      </c>
      <c r="C924" s="2">
        <v>24</v>
      </c>
      <c r="D924" s="2" t="s">
        <v>479</v>
      </c>
      <c r="E924" s="2"/>
      <c r="F924" s="2"/>
      <c r="G924" s="2"/>
      <c r="H924" s="2"/>
    </row>
    <row r="925" spans="2:8">
      <c r="B925" s="2" t="s">
        <v>1400</v>
      </c>
      <c r="C925" s="2">
        <v>19</v>
      </c>
      <c r="D925" s="2" t="s">
        <v>479</v>
      </c>
      <c r="E925" s="2"/>
      <c r="F925" s="2"/>
      <c r="G925" s="2"/>
      <c r="H925" s="2"/>
    </row>
    <row r="926" spans="2:8">
      <c r="B926" s="2" t="s">
        <v>1401</v>
      </c>
      <c r="C926" s="2">
        <v>31</v>
      </c>
      <c r="D926" s="2" t="s">
        <v>479</v>
      </c>
      <c r="E926" s="2"/>
      <c r="F926" s="2"/>
      <c r="G926" s="2"/>
      <c r="H926" s="2"/>
    </row>
    <row r="927" spans="2:8">
      <c r="B927" s="2" t="s">
        <v>1402</v>
      </c>
      <c r="C927" s="2">
        <v>32</v>
      </c>
      <c r="D927" s="2" t="s">
        <v>479</v>
      </c>
      <c r="E927" s="2"/>
      <c r="F927" s="2"/>
      <c r="G927" s="2"/>
      <c r="H927" s="2"/>
    </row>
    <row r="928" spans="2:8">
      <c r="B928" s="2" t="s">
        <v>1403</v>
      </c>
      <c r="C928" s="2">
        <v>33</v>
      </c>
      <c r="D928" s="2" t="s">
        <v>479</v>
      </c>
      <c r="E928" s="2"/>
      <c r="F928" s="2"/>
      <c r="G928" s="2"/>
      <c r="H928" s="2"/>
    </row>
    <row r="929" spans="2:8">
      <c r="B929" s="2" t="s">
        <v>1404</v>
      </c>
      <c r="C929" s="2">
        <v>20</v>
      </c>
      <c r="D929" s="2" t="s">
        <v>479</v>
      </c>
      <c r="E929" s="2"/>
      <c r="F929" s="2"/>
      <c r="G929" s="2"/>
      <c r="H929" s="2"/>
    </row>
    <row r="930" spans="2:8">
      <c r="B930" s="2" t="s">
        <v>1405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1406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1407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1408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1409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1410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1411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1412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1413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1414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1415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1416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1417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1418</v>
      </c>
      <c r="C943" s="2">
        <v>21</v>
      </c>
      <c r="D943" s="2" t="s">
        <v>19</v>
      </c>
      <c r="E943" s="2"/>
      <c r="F943" s="2"/>
      <c r="G943" s="2"/>
      <c r="H943" s="2"/>
    </row>
    <row r="944" spans="2:8">
      <c r="B944" s="2" t="s">
        <v>1419</v>
      </c>
      <c r="C944" s="2">
        <v>18</v>
      </c>
      <c r="D944" s="2" t="s">
        <v>19</v>
      </c>
      <c r="E944" s="2"/>
      <c r="F944" s="2"/>
      <c r="G944" s="2"/>
      <c r="H944" s="2"/>
    </row>
    <row r="945" spans="2:8">
      <c r="B945" s="2" t="s">
        <v>1420</v>
      </c>
      <c r="C945" s="2">
        <v>17</v>
      </c>
      <c r="D945" s="2" t="s">
        <v>19</v>
      </c>
      <c r="E945" s="2"/>
      <c r="F945" s="2"/>
      <c r="G945" s="2"/>
      <c r="H945" s="2"/>
    </row>
    <row r="946" spans="2:8">
      <c r="B946" s="2" t="s">
        <v>1421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1422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1423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1424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1425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1426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1427</v>
      </c>
      <c r="C952" s="2">
        <v>30</v>
      </c>
      <c r="D952" s="2" t="s">
        <v>479</v>
      </c>
      <c r="E952" s="2"/>
      <c r="F952" s="2"/>
      <c r="G952" s="2"/>
      <c r="H952" s="2"/>
    </row>
    <row r="953" spans="2:8">
      <c r="B953" s="2" t="s">
        <v>1428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1429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1430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1431</v>
      </c>
      <c r="C956" s="2">
        <v>33</v>
      </c>
      <c r="D956" s="2" t="s">
        <v>19</v>
      </c>
      <c r="E956" s="2"/>
      <c r="F956" s="2"/>
      <c r="G956" s="2"/>
      <c r="H956" s="2"/>
    </row>
    <row r="957" spans="2:8">
      <c r="B957" s="2" t="s">
        <v>1432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1433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1434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1435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1436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1437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1438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1439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1440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1441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1442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1443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1444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1445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1446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1447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1448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1449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1450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1451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1452</v>
      </c>
      <c r="C977" s="2">
        <v>13</v>
      </c>
      <c r="D977" s="2" t="s">
        <v>19</v>
      </c>
      <c r="E977" s="2"/>
      <c r="F977" s="2"/>
      <c r="G977" s="2"/>
      <c r="H977" s="2"/>
    </row>
    <row r="978" spans="2:8">
      <c r="B978" s="2" t="s">
        <v>1453</v>
      </c>
      <c r="C978" s="2">
        <v>10</v>
      </c>
      <c r="D978" s="2" t="s">
        <v>19</v>
      </c>
      <c r="E978" s="2"/>
      <c r="F978" s="2"/>
      <c r="G978" s="2"/>
      <c r="H978" s="2"/>
    </row>
    <row r="979" spans="2:8">
      <c r="B979" s="2" t="s">
        <v>1454</v>
      </c>
      <c r="C979" s="2">
        <v>20</v>
      </c>
      <c r="D979" s="2" t="s">
        <v>479</v>
      </c>
      <c r="E979" s="2"/>
      <c r="F979" s="2"/>
      <c r="G979" s="2"/>
      <c r="H979" s="2"/>
    </row>
    <row r="980" spans="2:8">
      <c r="B980" s="2" t="s">
        <v>1455</v>
      </c>
      <c r="C980" s="2">
        <v>31</v>
      </c>
      <c r="D980" s="2" t="s">
        <v>479</v>
      </c>
      <c r="E980" s="2"/>
      <c r="F980" s="2"/>
      <c r="G980" s="2"/>
      <c r="H980" s="2"/>
    </row>
    <row r="981" spans="2:8">
      <c r="B981" s="2" t="s">
        <v>1456</v>
      </c>
      <c r="C981" s="2">
        <v>21</v>
      </c>
      <c r="D981" s="2" t="s">
        <v>479</v>
      </c>
      <c r="E981" s="2"/>
      <c r="F981" s="2"/>
      <c r="G981" s="2"/>
      <c r="H981" s="2"/>
    </row>
    <row r="982" spans="2:8">
      <c r="B982" s="2" t="s">
        <v>1457</v>
      </c>
      <c r="C982" s="2">
        <v>23</v>
      </c>
      <c r="D982" s="2" t="s">
        <v>479</v>
      </c>
      <c r="E982" s="2"/>
      <c r="F982" s="2"/>
      <c r="G982" s="2"/>
      <c r="H982" s="2"/>
    </row>
    <row r="983" spans="2:8">
      <c r="B983" s="2" t="s">
        <v>1458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1459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1460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1461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1462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1463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1464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1465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1466</v>
      </c>
      <c r="C991" s="2">
        <v>24</v>
      </c>
      <c r="D991" s="2" t="s">
        <v>479</v>
      </c>
      <c r="E991" s="2"/>
      <c r="F991" s="2"/>
      <c r="G991" s="2"/>
      <c r="H991" s="2"/>
    </row>
    <row r="992" spans="2:8">
      <c r="B992" s="2" t="s">
        <v>1467</v>
      </c>
      <c r="C992" s="2">
        <v>27</v>
      </c>
      <c r="D992" s="2" t="s">
        <v>479</v>
      </c>
      <c r="E992" s="2"/>
      <c r="F992" s="2"/>
      <c r="G992" s="2"/>
      <c r="H992" s="2"/>
    </row>
    <row r="993" spans="2:8">
      <c r="B993" s="2" t="s">
        <v>1468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1469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1470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1471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1472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1473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1474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1475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1476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1477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1478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1479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1480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1481</v>
      </c>
      <c r="C1006" s="2">
        <v>24</v>
      </c>
      <c r="D1006" s="2" t="s">
        <v>479</v>
      </c>
      <c r="E1006" s="2"/>
      <c r="F1006" s="2"/>
      <c r="G1006" s="2"/>
      <c r="H1006" s="2"/>
    </row>
    <row r="1007" spans="2:8">
      <c r="B1007" s="2" t="s">
        <v>1482</v>
      </c>
      <c r="C1007" s="2">
        <v>32</v>
      </c>
      <c r="D1007" s="2" t="s">
        <v>479</v>
      </c>
      <c r="E1007" s="2"/>
      <c r="F1007" s="2"/>
      <c r="G1007" s="2"/>
      <c r="H1007" s="2"/>
    </row>
    <row r="1008" spans="2:8">
      <c r="B1008" s="2" t="s">
        <v>1483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1484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1485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1486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1487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1488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1489</v>
      </c>
      <c r="C1014" s="2">
        <v>27</v>
      </c>
      <c r="D1014" s="2" t="s">
        <v>19</v>
      </c>
      <c r="E1014" s="2"/>
      <c r="F1014" s="2"/>
      <c r="G1014" s="2"/>
      <c r="H1014" s="2"/>
    </row>
    <row r="1015" spans="2:8">
      <c r="B1015" s="2" t="s">
        <v>1490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1491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1492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1493</v>
      </c>
      <c r="C1018" s="2">
        <v>27</v>
      </c>
      <c r="D1018" s="2" t="s">
        <v>479</v>
      </c>
      <c r="E1018" s="2"/>
      <c r="F1018" s="2"/>
      <c r="G1018" s="2"/>
      <c r="H1018" s="2"/>
    </row>
    <row r="1019" spans="2:8">
      <c r="B1019" s="2" t="s">
        <v>1494</v>
      </c>
      <c r="C1019" s="2">
        <v>37</v>
      </c>
      <c r="D1019" s="2" t="s">
        <v>19</v>
      </c>
      <c r="E1019" s="2"/>
      <c r="F1019" s="2"/>
      <c r="G1019" s="2"/>
      <c r="H1019" s="2"/>
    </row>
    <row r="1020" spans="2:8">
      <c r="B1020" s="2" t="s">
        <v>1495</v>
      </c>
      <c r="C1020" s="2">
        <v>40</v>
      </c>
      <c r="D1020" s="2" t="s">
        <v>19</v>
      </c>
      <c r="E1020" s="2"/>
      <c r="F1020" s="2"/>
      <c r="G1020" s="2"/>
      <c r="H1020" s="2"/>
    </row>
    <row r="1021" spans="2:8">
      <c r="B1021" s="2" t="s">
        <v>1496</v>
      </c>
      <c r="C1021" s="2">
        <v>42</v>
      </c>
      <c r="D1021" s="2" t="s">
        <v>19</v>
      </c>
      <c r="E1021" s="2"/>
      <c r="F1021" s="2"/>
      <c r="G1021" s="2"/>
      <c r="H1021" s="2"/>
    </row>
    <row r="1022" spans="2:8">
      <c r="B1022" s="2" t="s">
        <v>1497</v>
      </c>
      <c r="C1022" s="2">
        <v>41</v>
      </c>
      <c r="D1022" s="2" t="s">
        <v>19</v>
      </c>
      <c r="E1022" s="2"/>
      <c r="F1022" s="2"/>
      <c r="G1022" s="2"/>
      <c r="H1022" s="2"/>
    </row>
    <row r="1023" spans="2:8">
      <c r="B1023" s="2" t="s">
        <v>1498</v>
      </c>
      <c r="C1023" s="2">
        <v>32</v>
      </c>
      <c r="D1023" s="2" t="s">
        <v>19</v>
      </c>
      <c r="E1023" s="2"/>
      <c r="F1023" s="2"/>
      <c r="G1023" s="2"/>
      <c r="H1023" s="2"/>
    </row>
    <row r="1024" spans="2:8">
      <c r="B1024" s="2" t="s">
        <v>1499</v>
      </c>
      <c r="C1024" s="2">
        <v>29</v>
      </c>
      <c r="D1024" s="2" t="s">
        <v>479</v>
      </c>
      <c r="E1024" s="2"/>
      <c r="F1024" s="2"/>
      <c r="G1024" s="2"/>
      <c r="H1024" s="2"/>
    </row>
    <row r="1025" spans="2:8">
      <c r="B1025" s="2" t="s">
        <v>1500</v>
      </c>
      <c r="C1025" s="2">
        <v>22</v>
      </c>
      <c r="D1025" s="2" t="s">
        <v>479</v>
      </c>
      <c r="E1025" s="2"/>
      <c r="F1025" s="2"/>
      <c r="G1025" s="2"/>
      <c r="H1025" s="2"/>
    </row>
    <row r="1026" spans="2:8">
      <c r="B1026" s="2" t="s">
        <v>1501</v>
      </c>
      <c r="C1026" s="2">
        <v>18</v>
      </c>
      <c r="D1026" s="2" t="s">
        <v>479</v>
      </c>
      <c r="E1026" s="2"/>
      <c r="F1026" s="2"/>
      <c r="G1026" s="2"/>
      <c r="H1026" s="2"/>
    </row>
    <row r="1027" spans="2:8">
      <c r="B1027" s="2" t="s">
        <v>1502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1503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1504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1505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1506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1507</v>
      </c>
      <c r="C1032" s="2">
        <v>27</v>
      </c>
      <c r="D1032" s="2" t="s">
        <v>479</v>
      </c>
      <c r="E1032" s="2"/>
      <c r="F1032" s="2"/>
      <c r="G1032" s="2"/>
      <c r="H1032" s="2"/>
    </row>
    <row r="1033" spans="2:8">
      <c r="B1033" s="2" t="s">
        <v>1508</v>
      </c>
      <c r="C1033" s="2">
        <v>29</v>
      </c>
      <c r="D1033" s="2" t="s">
        <v>479</v>
      </c>
      <c r="E1033" s="2"/>
      <c r="F1033" s="2"/>
      <c r="G1033" s="2"/>
      <c r="H1033" s="2"/>
    </row>
    <row r="1034" spans="2:8">
      <c r="B1034" s="2" t="s">
        <v>1509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1510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1511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1512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1513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1514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1515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1516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1517</v>
      </c>
      <c r="C1042" s="2">
        <v>22</v>
      </c>
      <c r="D1042" s="2" t="s">
        <v>479</v>
      </c>
      <c r="E1042" s="2"/>
      <c r="F1042" s="2"/>
      <c r="G1042" s="2"/>
      <c r="H1042" s="2"/>
    </row>
    <row r="1043" spans="2:8">
      <c r="B1043" s="2" t="s">
        <v>1518</v>
      </c>
      <c r="C1043" s="2">
        <v>37</v>
      </c>
      <c r="D1043" s="2" t="s">
        <v>479</v>
      </c>
      <c r="E1043" s="2"/>
      <c r="F1043" s="2"/>
      <c r="G1043" s="2"/>
      <c r="H1043" s="2"/>
    </row>
    <row r="1044" spans="2:8">
      <c r="B1044" s="2" t="s">
        <v>1519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1520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1521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1522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1523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1524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1525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1526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1527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1528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1529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1530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1531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1532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1533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1534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1535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1536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1537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1538</v>
      </c>
      <c r="C1063" s="2">
        <v>26</v>
      </c>
      <c r="D1063" s="2" t="s">
        <v>479</v>
      </c>
      <c r="E1063" s="2"/>
      <c r="F1063" s="2"/>
      <c r="G1063" s="2"/>
      <c r="H1063" s="2"/>
    </row>
    <row r="1064" spans="2:8">
      <c r="B1064" s="2" t="s">
        <v>1539</v>
      </c>
      <c r="C1064" s="2">
        <v>25</v>
      </c>
      <c r="D1064" s="2" t="s">
        <v>479</v>
      </c>
      <c r="E1064" s="2"/>
      <c r="F1064" s="2"/>
      <c r="G1064" s="2"/>
      <c r="H1064" s="2"/>
    </row>
    <row r="1065" spans="2:8">
      <c r="B1065" s="2" t="s">
        <v>1540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1541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1542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1543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1544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1545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1546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1547</v>
      </c>
      <c r="C1072" s="2">
        <v>31</v>
      </c>
      <c r="D1072" s="2" t="s">
        <v>479</v>
      </c>
      <c r="E1072" s="2"/>
      <c r="F1072" s="2"/>
      <c r="G1072" s="2"/>
      <c r="H1072" s="2"/>
    </row>
    <row r="1073" spans="2:8">
      <c r="B1073" s="2" t="s">
        <v>1548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1549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1550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1551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1552</v>
      </c>
      <c r="C1077" s="2">
        <v>29</v>
      </c>
      <c r="D1077" s="2" t="s">
        <v>479</v>
      </c>
      <c r="E1077" s="2"/>
      <c r="F1077" s="2"/>
      <c r="G1077" s="2"/>
      <c r="H1077" s="2"/>
    </row>
    <row r="1078" spans="2:8">
      <c r="B1078" s="2" t="s">
        <v>1553</v>
      </c>
      <c r="C1078" s="2">
        <v>28</v>
      </c>
      <c r="D1078" s="2" t="s">
        <v>479</v>
      </c>
      <c r="E1078" s="2"/>
      <c r="F1078" s="2"/>
      <c r="G1078" s="2"/>
      <c r="H1078" s="2"/>
    </row>
    <row r="1079" spans="2:8">
      <c r="B1079" s="2" t="s">
        <v>1554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1555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1556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1557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1558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1559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1560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1561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1562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1563</v>
      </c>
      <c r="C1088" s="2">
        <v>23</v>
      </c>
      <c r="D1088" s="2" t="s">
        <v>19</v>
      </c>
      <c r="E1088" s="2"/>
      <c r="F1088" s="2"/>
      <c r="G1088" s="2"/>
      <c r="H1088" s="2"/>
    </row>
    <row r="1089" spans="2:8">
      <c r="B1089" s="2" t="s">
        <v>1564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1565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1566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1567</v>
      </c>
      <c r="C1092" s="2">
        <v>20</v>
      </c>
      <c r="D1092" s="2" t="s">
        <v>479</v>
      </c>
      <c r="E1092" s="2"/>
      <c r="F1092" s="2"/>
      <c r="G1092" s="2"/>
      <c r="H1092" s="2"/>
    </row>
    <row r="1093" spans="2:8">
      <c r="B1093" s="2" t="s">
        <v>1568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1569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1570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1571</v>
      </c>
      <c r="C1096" s="2">
        <v>24</v>
      </c>
      <c r="D1096" s="2" t="s">
        <v>19</v>
      </c>
      <c r="E1096" s="2"/>
      <c r="F1096" s="2"/>
      <c r="G1096" s="2"/>
      <c r="H1096" s="2"/>
    </row>
    <row r="1097" spans="2:8">
      <c r="B1097" s="2" t="s">
        <v>1572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1573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1574</v>
      </c>
      <c r="C1099" s="2">
        <v>19</v>
      </c>
      <c r="D1099" s="2" t="s">
        <v>19</v>
      </c>
      <c r="E1099" s="2"/>
      <c r="F1099" s="2"/>
      <c r="G1099" s="2"/>
      <c r="H1099" s="2"/>
    </row>
    <row r="1100" spans="2:8">
      <c r="B1100" s="2" t="s">
        <v>1575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1576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1577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1578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1579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1580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1581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1582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1583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1584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1585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1586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1587</v>
      </c>
      <c r="C1112" s="2">
        <v>20</v>
      </c>
      <c r="D1112" s="2" t="s">
        <v>19</v>
      </c>
      <c r="E1112" s="2"/>
      <c r="F1112" s="2"/>
      <c r="G1112" s="2"/>
      <c r="H1112" s="2"/>
    </row>
    <row r="1113" spans="2:8">
      <c r="B1113" s="2" t="s">
        <v>1588</v>
      </c>
      <c r="C1113" s="2">
        <v>11</v>
      </c>
      <c r="D1113" s="2" t="s">
        <v>19</v>
      </c>
      <c r="E1113" s="2"/>
      <c r="F1113" s="2"/>
      <c r="G1113" s="2"/>
      <c r="H1113" s="2"/>
    </row>
    <row r="1114" spans="2:8">
      <c r="B1114" s="2" t="s">
        <v>1589</v>
      </c>
      <c r="C1114" s="2">
        <v>29</v>
      </c>
      <c r="D1114" s="2" t="s">
        <v>479</v>
      </c>
      <c r="E1114" s="2"/>
      <c r="F1114" s="2"/>
      <c r="G1114" s="2"/>
      <c r="H1114" s="2"/>
    </row>
    <row r="1115" spans="2:8">
      <c r="B1115" s="2" t="s">
        <v>1590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1591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1592</v>
      </c>
      <c r="C1117" s="2">
        <v>37</v>
      </c>
      <c r="D1117" s="2" t="s">
        <v>19</v>
      </c>
      <c r="E1117" s="2"/>
      <c r="F1117" s="2"/>
      <c r="G1117" s="2"/>
      <c r="H1117" s="2"/>
    </row>
    <row r="1118" spans="2:8">
      <c r="B1118" s="2" t="s">
        <v>1593</v>
      </c>
      <c r="C1118" s="2">
        <v>35</v>
      </c>
      <c r="D1118" s="2" t="s">
        <v>19</v>
      </c>
      <c r="E1118" s="2"/>
      <c r="F1118" s="2"/>
      <c r="G1118" s="2"/>
      <c r="H1118" s="2"/>
    </row>
    <row r="1119" spans="2:8">
      <c r="B1119" s="2" t="s">
        <v>1594</v>
      </c>
      <c r="C1119" s="2">
        <v>36</v>
      </c>
      <c r="D1119" s="2" t="s">
        <v>19</v>
      </c>
      <c r="E1119" s="2"/>
      <c r="F1119" s="2"/>
      <c r="G1119" s="2"/>
      <c r="H1119" s="2"/>
    </row>
    <row r="1120" spans="2:8">
      <c r="B1120" s="2" t="s">
        <v>1595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1596</v>
      </c>
      <c r="C1121" s="2">
        <v>21</v>
      </c>
      <c r="D1121" s="2" t="s">
        <v>479</v>
      </c>
      <c r="E1121" s="2"/>
      <c r="F1121" s="2"/>
      <c r="G1121" s="2"/>
      <c r="H1121" s="2"/>
    </row>
    <row r="1122" spans="2:8">
      <c r="B1122" s="2" t="s">
        <v>1597</v>
      </c>
      <c r="C1122" s="2">
        <v>32</v>
      </c>
      <c r="D1122" s="2" t="s">
        <v>479</v>
      </c>
      <c r="E1122" s="2"/>
      <c r="F1122" s="2"/>
      <c r="G1122" s="2"/>
      <c r="H1122" s="2"/>
    </row>
    <row r="1123" spans="2:8">
      <c r="B1123" s="2" t="s">
        <v>1598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1599</v>
      </c>
      <c r="C1124" s="2">
        <v>34</v>
      </c>
      <c r="D1124" s="2" t="s">
        <v>19</v>
      </c>
      <c r="E1124" s="2"/>
      <c r="F1124" s="2"/>
      <c r="G1124" s="2"/>
      <c r="H1124" s="2"/>
    </row>
    <row r="1125" spans="2:8">
      <c r="B1125" s="2" t="s">
        <v>1600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1601</v>
      </c>
      <c r="C1126" s="2">
        <v>34</v>
      </c>
      <c r="D1126" s="2" t="s">
        <v>19</v>
      </c>
      <c r="E1126" s="2"/>
      <c r="F1126" s="2"/>
      <c r="G1126" s="2"/>
      <c r="H1126" s="2"/>
    </row>
    <row r="1127" spans="2:8">
      <c r="B1127" s="2" t="s">
        <v>1602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1603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1604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1605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1606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1607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1608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1609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1610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1611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1612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1613</v>
      </c>
      <c r="C1138" s="2">
        <v>31</v>
      </c>
      <c r="D1138" s="2" t="s">
        <v>479</v>
      </c>
      <c r="E1138" s="2"/>
      <c r="F1138" s="2"/>
      <c r="G1138" s="2"/>
      <c r="H1138" s="2"/>
    </row>
    <row r="1139" spans="2:8">
      <c r="B1139" s="2" t="s">
        <v>1614</v>
      </c>
      <c r="C1139" s="2">
        <v>30</v>
      </c>
      <c r="D1139" s="2" t="s">
        <v>479</v>
      </c>
      <c r="E1139" s="2"/>
      <c r="F1139" s="2"/>
      <c r="G1139" s="2"/>
      <c r="H1139" s="2"/>
    </row>
    <row r="1140" spans="2:8">
      <c r="B1140" s="2" t="s">
        <v>1615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1616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1617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1618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1619</v>
      </c>
      <c r="C1144" s="2">
        <v>21</v>
      </c>
      <c r="D1144" s="2" t="s">
        <v>479</v>
      </c>
      <c r="E1144" s="2"/>
      <c r="F1144" s="2"/>
      <c r="G1144" s="2"/>
      <c r="H1144" s="2"/>
    </row>
    <row r="1145" spans="2:8">
      <c r="B1145" s="2" t="s">
        <v>1620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1621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1622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1623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1624</v>
      </c>
      <c r="C1149" s="2">
        <v>33</v>
      </c>
      <c r="D1149" s="2" t="s">
        <v>479</v>
      </c>
      <c r="E1149" s="2"/>
      <c r="F1149" s="2"/>
      <c r="G1149" s="2"/>
      <c r="H1149" s="2"/>
    </row>
    <row r="1150" spans="2:8">
      <c r="B1150" s="2" t="s">
        <v>1625</v>
      </c>
      <c r="C1150" s="2">
        <v>29</v>
      </c>
      <c r="D1150" s="2" t="s">
        <v>479</v>
      </c>
      <c r="E1150" s="2"/>
      <c r="F1150" s="2"/>
      <c r="G1150" s="2"/>
      <c r="H1150" s="2"/>
    </row>
    <row r="1151" spans="2:8">
      <c r="B1151" s="2" t="s">
        <v>1626</v>
      </c>
      <c r="C1151" s="2">
        <v>28</v>
      </c>
      <c r="D1151" s="2" t="s">
        <v>479</v>
      </c>
      <c r="E1151" s="2"/>
      <c r="F1151" s="2"/>
      <c r="G1151" s="2"/>
      <c r="H1151" s="2"/>
    </row>
    <row r="1152" spans="2:8">
      <c r="B1152" s="2" t="s">
        <v>1627</v>
      </c>
      <c r="C1152" s="2">
        <v>25</v>
      </c>
      <c r="D1152" s="2" t="s">
        <v>479</v>
      </c>
      <c r="E1152" s="2"/>
      <c r="F1152" s="2"/>
      <c r="G1152" s="2"/>
      <c r="H1152" s="2"/>
    </row>
    <row r="1153" spans="2:8">
      <c r="B1153" s="2" t="s">
        <v>1628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1629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1630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1631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1632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1633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1634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1635</v>
      </c>
      <c r="C1160" s="2">
        <v>21</v>
      </c>
      <c r="D1160" s="2" t="s">
        <v>479</v>
      </c>
      <c r="E1160" s="2"/>
      <c r="F1160" s="2"/>
      <c r="G1160" s="2"/>
      <c r="H1160" s="2"/>
    </row>
    <row r="1161" spans="2:8">
      <c r="B1161" s="2" t="s">
        <v>1636</v>
      </c>
      <c r="C1161" s="2">
        <v>25</v>
      </c>
      <c r="D1161" s="2" t="s">
        <v>479</v>
      </c>
      <c r="E1161" s="2"/>
      <c r="F1161" s="2"/>
      <c r="G1161" s="2"/>
      <c r="H1161" s="2"/>
    </row>
    <row r="1162" spans="2:8">
      <c r="B1162" s="2" t="s">
        <v>1637</v>
      </c>
      <c r="C1162" s="2">
        <v>21</v>
      </c>
      <c r="D1162" s="2" t="s">
        <v>479</v>
      </c>
      <c r="E1162" s="2"/>
      <c r="F1162" s="2"/>
      <c r="G1162" s="2"/>
      <c r="H1162" s="2"/>
    </row>
    <row r="1163" spans="2:8">
      <c r="B1163" s="2" t="s">
        <v>1638</v>
      </c>
      <c r="C1163" s="2">
        <v>21</v>
      </c>
      <c r="D1163" s="2" t="s">
        <v>479</v>
      </c>
      <c r="E1163" s="2"/>
      <c r="F1163" s="2"/>
      <c r="G1163" s="2"/>
      <c r="H1163" s="2"/>
    </row>
    <row r="1164" spans="2:8">
      <c r="B1164" s="2" t="s">
        <v>1639</v>
      </c>
      <c r="C1164" s="2">
        <v>22</v>
      </c>
      <c r="D1164" s="2" t="s">
        <v>479</v>
      </c>
      <c r="E1164" s="2"/>
      <c r="F1164" s="2"/>
      <c r="G1164" s="2"/>
      <c r="H1164" s="2"/>
    </row>
    <row r="1165" spans="2:8">
      <c r="B1165" s="2" t="s">
        <v>1640</v>
      </c>
      <c r="C1165" s="2">
        <v>22</v>
      </c>
      <c r="D1165" s="2" t="s">
        <v>479</v>
      </c>
      <c r="E1165" s="2"/>
      <c r="F1165" s="2"/>
      <c r="G1165" s="2"/>
      <c r="H1165" s="2"/>
    </row>
    <row r="1166" spans="2:8">
      <c r="B1166" s="2" t="s">
        <v>1641</v>
      </c>
      <c r="C1166" s="2">
        <v>37</v>
      </c>
      <c r="D1166" s="2" t="s">
        <v>19</v>
      </c>
      <c r="E1166" s="2"/>
      <c r="F1166" s="2"/>
      <c r="G1166" s="2"/>
      <c r="H1166" s="2"/>
    </row>
    <row r="1167" spans="2:8">
      <c r="B1167" s="2" t="s">
        <v>1642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1643</v>
      </c>
      <c r="C1168" s="2">
        <v>36</v>
      </c>
      <c r="D1168" s="2" t="s">
        <v>19</v>
      </c>
      <c r="E1168" s="2"/>
      <c r="F1168" s="2"/>
      <c r="G1168" s="2"/>
      <c r="H1168" s="2"/>
    </row>
    <row r="1169" spans="2:8">
      <c r="B1169" s="2" t="s">
        <v>1644</v>
      </c>
      <c r="C1169" s="2">
        <v>35</v>
      </c>
      <c r="D1169" s="2" t="s">
        <v>19</v>
      </c>
      <c r="E1169" s="2"/>
      <c r="F1169" s="2"/>
      <c r="G1169" s="2"/>
      <c r="H1169" s="2"/>
    </row>
    <row r="1170" spans="2:8">
      <c r="B1170" s="2" t="s">
        <v>1645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1646</v>
      </c>
      <c r="C1171" s="2">
        <v>23</v>
      </c>
      <c r="D1171" s="2" t="s">
        <v>479</v>
      </c>
      <c r="E1171" s="2"/>
      <c r="F1171" s="2"/>
      <c r="G1171" s="2"/>
      <c r="H1171" s="2"/>
    </row>
    <row r="1172" spans="2:8">
      <c r="B1172" s="2" t="s">
        <v>1647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1648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1649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1650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1651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1652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1653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1654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1655</v>
      </c>
      <c r="C1180" s="2">
        <v>24</v>
      </c>
      <c r="D1180" s="2" t="s">
        <v>479</v>
      </c>
      <c r="E1180" s="2"/>
      <c r="F1180" s="2"/>
      <c r="G1180" s="2"/>
      <c r="H1180" s="2"/>
    </row>
    <row r="1181" spans="2:8">
      <c r="B1181" s="2" t="s">
        <v>1656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1657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1658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1659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1660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1661</v>
      </c>
      <c r="C1186" s="2">
        <v>22</v>
      </c>
      <c r="D1186" s="2" t="s">
        <v>479</v>
      </c>
      <c r="E1186" s="2"/>
      <c r="F1186" s="2"/>
      <c r="G1186" s="2"/>
      <c r="H1186" s="2"/>
    </row>
    <row r="1187" spans="2:8">
      <c r="B1187" s="2" t="s">
        <v>1662</v>
      </c>
      <c r="C1187" s="2">
        <v>26</v>
      </c>
      <c r="D1187" s="2" t="s">
        <v>479</v>
      </c>
      <c r="E1187" s="2"/>
      <c r="F1187" s="2"/>
      <c r="G1187" s="2"/>
      <c r="H1187" s="2"/>
    </row>
    <row r="1188" spans="2:8">
      <c r="B1188" s="2" t="s">
        <v>1663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1664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1665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1666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1667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1668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1669</v>
      </c>
      <c r="C1194" s="2">
        <v>16</v>
      </c>
      <c r="D1194" s="2" t="s">
        <v>19</v>
      </c>
      <c r="E1194" s="2"/>
      <c r="F1194" s="2"/>
      <c r="G1194" s="2"/>
      <c r="H1194" s="2"/>
    </row>
    <row r="1195" spans="2:8">
      <c r="B1195" s="2" t="s">
        <v>1670</v>
      </c>
      <c r="C1195" s="2">
        <v>34</v>
      </c>
      <c r="D1195" s="2" t="s">
        <v>19</v>
      </c>
      <c r="E1195" s="2"/>
      <c r="F1195" s="2"/>
      <c r="G1195" s="2"/>
      <c r="H1195" s="2"/>
    </row>
    <row r="1196" spans="2:8">
      <c r="B1196" s="2" t="s">
        <v>1671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1672</v>
      </c>
      <c r="C1197" s="2">
        <v>35</v>
      </c>
      <c r="D1197" s="2" t="s">
        <v>19</v>
      </c>
      <c r="E1197" s="2"/>
      <c r="F1197" s="2"/>
      <c r="G1197" s="2"/>
      <c r="H1197" s="2"/>
    </row>
    <row r="1198" spans="2:8">
      <c r="B1198" s="2" t="s">
        <v>1673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1674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1675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1676</v>
      </c>
      <c r="C1201" s="2">
        <v>17</v>
      </c>
      <c r="D1201" s="2" t="s">
        <v>19</v>
      </c>
      <c r="E1201" s="2"/>
      <c r="F1201" s="2"/>
      <c r="G1201" s="2"/>
      <c r="H1201" s="2"/>
    </row>
    <row r="1202" spans="2:8">
      <c r="B1202" s="2" t="s">
        <v>1677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1678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1679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1680</v>
      </c>
      <c r="C1205" s="2">
        <v>32</v>
      </c>
      <c r="D1205" s="2" t="s">
        <v>19</v>
      </c>
      <c r="E1205" s="2"/>
      <c r="F1205" s="2"/>
      <c r="G1205" s="2"/>
      <c r="H1205" s="2"/>
    </row>
    <row r="1206" spans="2:8">
      <c r="B1206" s="2" t="s">
        <v>1681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1682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1683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1684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1685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1686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1687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1688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1689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1690</v>
      </c>
      <c r="C1215" s="2">
        <v>14</v>
      </c>
      <c r="D1215" s="2" t="s">
        <v>19</v>
      </c>
      <c r="E1215" s="2"/>
      <c r="F1215" s="2"/>
      <c r="G1215" s="2"/>
      <c r="H1215" s="2"/>
    </row>
    <row r="1216" spans="2:8">
      <c r="B1216" s="2" t="s">
        <v>1691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1692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1693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1694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1695</v>
      </c>
      <c r="C1220" s="2">
        <v>31</v>
      </c>
      <c r="D1220" s="2" t="s">
        <v>479</v>
      </c>
      <c r="E1220" s="2"/>
      <c r="F1220" s="2"/>
      <c r="G1220" s="2"/>
      <c r="H1220" s="2"/>
    </row>
    <row r="1221" spans="2:8">
      <c r="B1221" s="2" t="s">
        <v>1696</v>
      </c>
      <c r="C1221" s="2">
        <v>14</v>
      </c>
      <c r="D1221" s="2" t="s">
        <v>479</v>
      </c>
      <c r="E1221" s="2"/>
      <c r="F1221" s="2"/>
      <c r="G1221" s="2"/>
      <c r="H1221" s="2"/>
    </row>
    <row r="1222" spans="2:8">
      <c r="B1222" s="2" t="s">
        <v>1697</v>
      </c>
      <c r="C1222" s="2">
        <v>26</v>
      </c>
      <c r="D1222" s="2" t="s">
        <v>479</v>
      </c>
      <c r="E1222" s="2"/>
      <c r="F1222" s="2"/>
      <c r="G1222" s="2"/>
      <c r="H1222" s="2"/>
    </row>
    <row r="1223" spans="2:8">
      <c r="B1223" s="2" t="s">
        <v>1698</v>
      </c>
      <c r="C1223" s="2">
        <v>31</v>
      </c>
      <c r="D1223" s="2" t="s">
        <v>479</v>
      </c>
      <c r="E1223" s="2"/>
      <c r="F1223" s="2"/>
      <c r="G1223" s="2"/>
      <c r="H1223" s="2"/>
    </row>
    <row r="1224" spans="2:8">
      <c r="B1224" s="2" t="s">
        <v>1699</v>
      </c>
      <c r="C1224" s="2">
        <v>34</v>
      </c>
      <c r="D1224" s="2" t="s">
        <v>479</v>
      </c>
      <c r="E1224" s="2"/>
      <c r="F1224" s="2"/>
      <c r="G1224" s="2"/>
      <c r="H1224" s="2"/>
    </row>
    <row r="1225" spans="2:8">
      <c r="B1225" s="2" t="s">
        <v>1700</v>
      </c>
      <c r="C1225" s="2">
        <v>36</v>
      </c>
      <c r="D1225" s="2" t="s">
        <v>479</v>
      </c>
      <c r="E1225" s="2"/>
      <c r="F1225" s="2"/>
      <c r="G1225" s="2"/>
      <c r="H1225" s="2"/>
    </row>
    <row r="1226" spans="2:8">
      <c r="B1226" s="2" t="s">
        <v>1701</v>
      </c>
      <c r="C1226" s="2">
        <v>23</v>
      </c>
      <c r="D1226" s="2" t="s">
        <v>479</v>
      </c>
      <c r="E1226" s="2"/>
      <c r="F1226" s="2"/>
      <c r="G1226" s="2"/>
      <c r="H1226" s="2"/>
    </row>
    <row r="1227" spans="2:8">
      <c r="B1227" s="2" t="s">
        <v>1702</v>
      </c>
      <c r="C1227" s="2">
        <v>28</v>
      </c>
      <c r="D1227" s="2" t="s">
        <v>479</v>
      </c>
      <c r="E1227" s="2"/>
      <c r="F1227" s="2"/>
      <c r="G1227" s="2"/>
      <c r="H1227" s="2"/>
    </row>
    <row r="1228" spans="2:8">
      <c r="B1228" s="2" t="s">
        <v>1703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1704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1705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1706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1707</v>
      </c>
      <c r="C1232" s="2">
        <v>23</v>
      </c>
      <c r="D1232" s="2" t="s">
        <v>19</v>
      </c>
      <c r="E1232" s="2"/>
      <c r="F1232" s="2"/>
      <c r="G1232" s="2"/>
      <c r="H1232" s="2"/>
    </row>
    <row r="1233" spans="2:8">
      <c r="B1233" s="2" t="s">
        <v>1708</v>
      </c>
      <c r="C1233" s="2">
        <v>30</v>
      </c>
      <c r="D1233" s="2" t="s">
        <v>479</v>
      </c>
      <c r="E1233" s="2"/>
      <c r="F1233" s="2"/>
      <c r="G1233" s="2"/>
      <c r="H1233" s="2"/>
    </row>
    <row r="1234" spans="2:8">
      <c r="B1234" s="2" t="s">
        <v>1709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1710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1711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1712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1713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1714</v>
      </c>
      <c r="C1239" s="2">
        <v>10</v>
      </c>
      <c r="D1239" s="2" t="s">
        <v>479</v>
      </c>
      <c r="E1239" s="2"/>
      <c r="F1239" s="2"/>
      <c r="G1239" s="2"/>
      <c r="H1239" s="2"/>
    </row>
    <row r="1240" spans="2:8">
      <c r="B1240" s="2" t="s">
        <v>1715</v>
      </c>
      <c r="C1240" s="2">
        <v>10</v>
      </c>
      <c r="D1240" s="2" t="s">
        <v>479</v>
      </c>
      <c r="E1240" s="2"/>
      <c r="F1240" s="2"/>
      <c r="G1240" s="2"/>
      <c r="H1240" s="2"/>
    </row>
    <row r="1241" spans="2:8">
      <c r="B1241" s="2" t="s">
        <v>1716</v>
      </c>
      <c r="C1241" s="2">
        <v>9</v>
      </c>
      <c r="D1241" s="2" t="s">
        <v>479</v>
      </c>
      <c r="E1241" s="2"/>
      <c r="F1241" s="2"/>
      <c r="G1241" s="2"/>
      <c r="H1241" s="2"/>
    </row>
    <row r="1242" spans="2:8">
      <c r="B1242" s="2" t="s">
        <v>1717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1718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1719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1720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1721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1722</v>
      </c>
      <c r="C1247" s="2">
        <v>30</v>
      </c>
      <c r="D1247" s="2" t="s">
        <v>479</v>
      </c>
      <c r="E1247" s="2"/>
      <c r="F1247" s="2"/>
      <c r="G1247" s="2"/>
      <c r="H1247" s="2"/>
    </row>
    <row r="1248" spans="2:8">
      <c r="B1248" s="2" t="s">
        <v>1723</v>
      </c>
      <c r="C1248" s="2">
        <v>40</v>
      </c>
      <c r="D1248" s="2" t="s">
        <v>19</v>
      </c>
      <c r="E1248" s="2"/>
      <c r="F1248" s="2"/>
      <c r="G1248" s="2"/>
      <c r="H1248" s="2"/>
    </row>
    <row r="1249" spans="2:8">
      <c r="B1249" s="2" t="s">
        <v>1724</v>
      </c>
      <c r="C1249" s="2">
        <v>41</v>
      </c>
      <c r="D1249" s="2" t="s">
        <v>19</v>
      </c>
      <c r="E1249" s="2"/>
      <c r="F1249" s="2"/>
      <c r="G1249" s="2"/>
      <c r="H1249" s="2"/>
    </row>
    <row r="1250" spans="2:8">
      <c r="B1250" s="2" t="s">
        <v>1725</v>
      </c>
      <c r="C1250" s="2">
        <v>41</v>
      </c>
      <c r="D1250" s="2" t="s">
        <v>19</v>
      </c>
      <c r="E1250" s="2"/>
      <c r="F1250" s="2"/>
      <c r="G1250" s="2"/>
      <c r="H1250" s="2"/>
    </row>
    <row r="1251" spans="2:8">
      <c r="B1251" s="2" t="s">
        <v>1726</v>
      </c>
      <c r="C1251" s="2">
        <v>41</v>
      </c>
      <c r="D1251" s="2" t="s">
        <v>19</v>
      </c>
      <c r="E1251" s="2"/>
      <c r="F1251" s="2"/>
      <c r="G1251" s="2"/>
      <c r="H1251" s="2"/>
    </row>
    <row r="1252" spans="2:8">
      <c r="B1252" s="2" t="s">
        <v>1727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1728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1729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1730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1731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1732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1733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1734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1735</v>
      </c>
      <c r="C1260" s="2">
        <v>15</v>
      </c>
      <c r="D1260" s="2" t="s">
        <v>19</v>
      </c>
      <c r="E1260" s="2"/>
      <c r="F1260" s="2"/>
      <c r="G1260" s="2"/>
      <c r="H1260" s="2"/>
    </row>
    <row r="1261" spans="2:8">
      <c r="B1261" s="2" t="s">
        <v>1736</v>
      </c>
      <c r="C1261" s="2">
        <v>17</v>
      </c>
      <c r="D1261" s="2" t="s">
        <v>19</v>
      </c>
      <c r="E1261" s="2"/>
      <c r="F1261" s="2"/>
      <c r="G1261" s="2"/>
      <c r="H1261" s="2"/>
    </row>
    <row r="1262" spans="2:8">
      <c r="B1262" s="2" t="s">
        <v>1737</v>
      </c>
      <c r="C1262" s="2">
        <v>33</v>
      </c>
      <c r="D1262" s="2" t="s">
        <v>479</v>
      </c>
      <c r="E1262" s="2"/>
      <c r="F1262" s="2"/>
      <c r="G1262" s="2"/>
      <c r="H1262" s="2"/>
    </row>
    <row r="1263" spans="2:8">
      <c r="B1263" s="2" t="s">
        <v>1738</v>
      </c>
      <c r="C1263" s="2">
        <v>26</v>
      </c>
      <c r="D1263" s="2" t="s">
        <v>479</v>
      </c>
      <c r="E1263" s="2"/>
      <c r="F1263" s="2"/>
      <c r="G1263" s="2"/>
      <c r="H1263" s="2"/>
    </row>
    <row r="1264" spans="2:8">
      <c r="B1264" s="2" t="s">
        <v>1739</v>
      </c>
      <c r="C1264" s="2">
        <v>26</v>
      </c>
      <c r="D1264" s="2" t="s">
        <v>479</v>
      </c>
      <c r="E1264" s="2"/>
      <c r="F1264" s="2"/>
      <c r="G1264" s="2"/>
      <c r="H1264" s="2"/>
    </row>
    <row r="1265" spans="2:8">
      <c r="B1265" s="2" t="s">
        <v>1740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1741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1742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1743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1744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1745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1746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1747</v>
      </c>
      <c r="C1272" s="2">
        <v>19</v>
      </c>
      <c r="D1272" s="2" t="s">
        <v>479</v>
      </c>
      <c r="E1272" s="2"/>
      <c r="F1272" s="2"/>
      <c r="G1272" s="2"/>
      <c r="H1272" s="2"/>
    </row>
    <row r="1273" spans="2:8">
      <c r="B1273" s="2" t="s">
        <v>1748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1749</v>
      </c>
      <c r="C1274" s="2">
        <v>36</v>
      </c>
      <c r="D1274" s="2" t="s">
        <v>19</v>
      </c>
      <c r="E1274" s="2"/>
      <c r="F1274" s="2"/>
      <c r="G1274" s="2"/>
      <c r="H1274" s="2"/>
    </row>
    <row r="1275" spans="2:8">
      <c r="B1275" s="2" t="s">
        <v>1750</v>
      </c>
      <c r="C1275" s="2">
        <v>35</v>
      </c>
      <c r="D1275" s="2" t="s">
        <v>19</v>
      </c>
      <c r="E1275" s="2"/>
      <c r="F1275" s="2"/>
      <c r="G1275" s="2"/>
      <c r="H1275" s="2"/>
    </row>
    <row r="1276" spans="2:8">
      <c r="B1276" s="2" t="s">
        <v>1751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1752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1753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1754</v>
      </c>
      <c r="C1279" s="2">
        <v>19</v>
      </c>
      <c r="D1279" s="2" t="s">
        <v>479</v>
      </c>
      <c r="E1279" s="2"/>
      <c r="F1279" s="2"/>
      <c r="G1279" s="2"/>
      <c r="H1279" s="2"/>
    </row>
    <row r="1280" spans="2:8">
      <c r="B1280" s="2" t="s">
        <v>1755</v>
      </c>
      <c r="C1280" s="2">
        <v>40</v>
      </c>
      <c r="D1280" s="2" t="s">
        <v>479</v>
      </c>
      <c r="E1280" s="2"/>
      <c r="F1280" s="2"/>
      <c r="G1280" s="2"/>
      <c r="H1280" s="2"/>
    </row>
    <row r="1281" spans="2:8">
      <c r="B1281" s="2" t="s">
        <v>1756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1757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1758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1759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1760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1761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1762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1763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1764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1765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1766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1767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1768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1769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1770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1771</v>
      </c>
      <c r="C1296" s="2">
        <v>39</v>
      </c>
      <c r="D1296" s="2" t="s">
        <v>19</v>
      </c>
      <c r="E1296" s="2"/>
      <c r="F1296" s="2"/>
      <c r="G1296" s="2"/>
      <c r="H1296" s="2"/>
    </row>
    <row r="1297" spans="2:8">
      <c r="B1297" s="2" t="s">
        <v>1772</v>
      </c>
      <c r="C1297" s="2">
        <v>38</v>
      </c>
      <c r="D1297" s="2" t="s">
        <v>19</v>
      </c>
      <c r="E1297" s="2"/>
      <c r="F1297" s="2"/>
      <c r="G1297" s="2"/>
      <c r="H1297" s="2"/>
    </row>
    <row r="1298" spans="2:8">
      <c r="B1298" s="2" t="s">
        <v>1773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1774</v>
      </c>
      <c r="C1299" s="2">
        <v>28</v>
      </c>
      <c r="D1299" s="2" t="s">
        <v>479</v>
      </c>
      <c r="E1299" s="2"/>
      <c r="F1299" s="2"/>
      <c r="G1299" s="2"/>
      <c r="H1299" s="2"/>
    </row>
    <row r="1300" spans="2:8">
      <c r="B1300" s="2" t="s">
        <v>1775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1776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1777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1778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1779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1780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1781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1782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1783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1784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1785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1786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1787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1788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1789</v>
      </c>
      <c r="C1314" s="2">
        <v>20</v>
      </c>
      <c r="D1314" s="2" t="s">
        <v>479</v>
      </c>
      <c r="E1314" s="2"/>
      <c r="F1314" s="2"/>
      <c r="G1314" s="2"/>
      <c r="H1314" s="2"/>
    </row>
    <row r="1315" spans="2:8">
      <c r="B1315" s="2" t="s">
        <v>1790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1791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1792</v>
      </c>
      <c r="C1317" s="2">
        <v>32</v>
      </c>
      <c r="D1317" s="2" t="s">
        <v>19</v>
      </c>
      <c r="E1317" s="2"/>
      <c r="F1317" s="2"/>
      <c r="G1317" s="2"/>
      <c r="H1317" s="2"/>
    </row>
    <row r="1318" spans="2:8">
      <c r="B1318" s="2" t="s">
        <v>1793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1794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1795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1796</v>
      </c>
      <c r="C1321" s="2">
        <v>24</v>
      </c>
      <c r="D1321" s="2" t="s">
        <v>479</v>
      </c>
      <c r="E1321" s="2"/>
      <c r="F1321" s="2"/>
      <c r="G1321" s="2"/>
      <c r="H1321" s="2"/>
    </row>
    <row r="1322" spans="2:8">
      <c r="B1322" s="2" t="s">
        <v>1797</v>
      </c>
      <c r="C1322" s="2">
        <v>22</v>
      </c>
      <c r="D1322" s="2" t="s">
        <v>479</v>
      </c>
      <c r="E1322" s="2"/>
      <c r="F1322" s="2"/>
      <c r="G1322" s="2"/>
      <c r="H1322" s="2"/>
    </row>
    <row r="1323" spans="2:8">
      <c r="B1323" s="2" t="s">
        <v>1798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1799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1800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1801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1802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1803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1804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1805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1806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1807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1808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1809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1810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1811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1812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1813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1814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1815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1816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1817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1818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1819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1820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1821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1822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1823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1824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1825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1826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1827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1828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1829</v>
      </c>
      <c r="C1354" s="2">
        <v>36</v>
      </c>
      <c r="D1354" s="2" t="s">
        <v>19</v>
      </c>
      <c r="E1354" s="2"/>
      <c r="F1354" s="2"/>
      <c r="G1354" s="2"/>
      <c r="H1354" s="2"/>
    </row>
    <row r="1355" spans="2:8">
      <c r="B1355" s="2" t="s">
        <v>1830</v>
      </c>
      <c r="C1355" s="2">
        <v>39</v>
      </c>
      <c r="D1355" s="2" t="s">
        <v>19</v>
      </c>
      <c r="E1355" s="2"/>
      <c r="F1355" s="2"/>
      <c r="G1355" s="2"/>
      <c r="H1355" s="2"/>
    </row>
    <row r="1356" spans="2:8">
      <c r="B1356" s="2" t="s">
        <v>1831</v>
      </c>
      <c r="C1356" s="2">
        <v>39</v>
      </c>
      <c r="D1356" s="2" t="s">
        <v>19</v>
      </c>
      <c r="E1356" s="2"/>
      <c r="F1356" s="2"/>
      <c r="G1356" s="2"/>
      <c r="H1356" s="2"/>
    </row>
    <row r="1357" spans="2:8">
      <c r="B1357" s="2" t="s">
        <v>1832</v>
      </c>
      <c r="C1357" s="2">
        <v>39</v>
      </c>
      <c r="D1357" s="2" t="s">
        <v>19</v>
      </c>
      <c r="E1357" s="2"/>
      <c r="F1357" s="2"/>
      <c r="G1357" s="2"/>
      <c r="H1357" s="2"/>
    </row>
    <row r="1358" spans="2:8">
      <c r="B1358" s="2" t="s">
        <v>1833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1834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1835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1836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1837</v>
      </c>
      <c r="C1362" s="2">
        <v>22</v>
      </c>
      <c r="D1362" s="2" t="s">
        <v>19</v>
      </c>
      <c r="E1362" s="2"/>
      <c r="F1362" s="2"/>
      <c r="G1362" s="2"/>
      <c r="H1362" s="2"/>
    </row>
    <row r="1363" spans="2:8">
      <c r="B1363" s="2" t="s">
        <v>1838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1839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1840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1841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1842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1843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1844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1845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1846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1847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1848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1849</v>
      </c>
      <c r="C1374" s="2">
        <v>22</v>
      </c>
      <c r="D1374" s="2" t="s">
        <v>479</v>
      </c>
      <c r="E1374" s="2"/>
      <c r="F1374" s="2"/>
      <c r="G1374" s="2"/>
      <c r="H1374" s="2"/>
    </row>
    <row r="1375" spans="2:8">
      <c r="B1375" s="2" t="s">
        <v>1850</v>
      </c>
      <c r="C1375" s="2">
        <v>41</v>
      </c>
      <c r="D1375" s="2" t="s">
        <v>479</v>
      </c>
      <c r="E1375" s="2"/>
      <c r="F1375" s="2"/>
      <c r="G1375" s="2"/>
      <c r="H1375" s="2"/>
    </row>
    <row r="1376" spans="2:8">
      <c r="B1376" s="2" t="s">
        <v>1851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1852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1853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1854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1855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1856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1857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1858</v>
      </c>
      <c r="C1383" s="2">
        <v>34</v>
      </c>
      <c r="D1383" s="2" t="s">
        <v>19</v>
      </c>
      <c r="E1383" s="2"/>
      <c r="F1383" s="2"/>
      <c r="G1383" s="2"/>
      <c r="H1383" s="2"/>
    </row>
    <row r="1384" spans="2:8">
      <c r="B1384" s="2" t="s">
        <v>1859</v>
      </c>
      <c r="C1384" s="2">
        <v>35</v>
      </c>
      <c r="D1384" s="2" t="s">
        <v>19</v>
      </c>
      <c r="E1384" s="2"/>
      <c r="F1384" s="2"/>
      <c r="G1384" s="2"/>
      <c r="H1384" s="2"/>
    </row>
    <row r="1385" spans="2:8">
      <c r="B1385" s="2" t="s">
        <v>1860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1861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1862</v>
      </c>
      <c r="C1387" s="2">
        <v>18</v>
      </c>
      <c r="D1387" s="2" t="s">
        <v>19</v>
      </c>
      <c r="E1387" s="2"/>
      <c r="F1387" s="2"/>
      <c r="G1387" s="2"/>
      <c r="H1387" s="2"/>
    </row>
    <row r="1388" spans="2:8">
      <c r="B1388" s="2" t="s">
        <v>1863</v>
      </c>
      <c r="C1388" s="2">
        <v>13</v>
      </c>
      <c r="D1388" s="2" t="s">
        <v>19</v>
      </c>
      <c r="E1388" s="2"/>
      <c r="F1388" s="2"/>
      <c r="G1388" s="2"/>
      <c r="H1388" s="2"/>
    </row>
    <row r="1389" spans="2:8">
      <c r="B1389" s="2" t="s">
        <v>1864</v>
      </c>
      <c r="C1389" s="2">
        <v>18</v>
      </c>
      <c r="D1389" s="2" t="s">
        <v>19</v>
      </c>
      <c r="E1389" s="2"/>
      <c r="F1389" s="2"/>
      <c r="G1389" s="2"/>
      <c r="H1389" s="2"/>
    </row>
    <row r="1390" spans="2:8">
      <c r="B1390" s="2" t="s">
        <v>1865</v>
      </c>
      <c r="C1390" s="2">
        <v>20</v>
      </c>
      <c r="D1390" s="2" t="s">
        <v>19</v>
      </c>
      <c r="E1390" s="2"/>
      <c r="F1390" s="2"/>
      <c r="G1390" s="2"/>
      <c r="H1390" s="2"/>
    </row>
    <row r="1391" spans="2:8">
      <c r="B1391" s="2" t="s">
        <v>1866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1867</v>
      </c>
      <c r="C1392" s="2">
        <v>17</v>
      </c>
      <c r="D1392" s="2" t="s">
        <v>19</v>
      </c>
      <c r="E1392" s="2"/>
      <c r="F1392" s="2"/>
      <c r="G1392" s="2"/>
      <c r="H1392" s="2"/>
    </row>
    <row r="1393" spans="2:8">
      <c r="B1393" s="2" t="s">
        <v>1868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1869</v>
      </c>
      <c r="C1394" s="2">
        <v>18</v>
      </c>
      <c r="D1394" s="2" t="s">
        <v>19</v>
      </c>
      <c r="E1394" s="2"/>
      <c r="F1394" s="2"/>
      <c r="G1394" s="2"/>
      <c r="H1394" s="2"/>
    </row>
    <row r="1395" spans="2:8">
      <c r="B1395" s="2" t="s">
        <v>1870</v>
      </c>
      <c r="C1395" s="2">
        <v>34</v>
      </c>
      <c r="D1395" s="2" t="s">
        <v>479</v>
      </c>
      <c r="E1395" s="2"/>
      <c r="F1395" s="2"/>
      <c r="G1395" s="2"/>
      <c r="H1395" s="2"/>
    </row>
    <row r="1396" spans="2:8">
      <c r="B1396" s="2" t="s">
        <v>1871</v>
      </c>
      <c r="C1396" s="2">
        <v>18</v>
      </c>
      <c r="D1396" s="2" t="s">
        <v>479</v>
      </c>
      <c r="E1396" s="2"/>
      <c r="F1396" s="2"/>
      <c r="G1396" s="2"/>
      <c r="H1396" s="2"/>
    </row>
    <row r="1397" spans="2:8">
      <c r="B1397" s="2" t="s">
        <v>1872</v>
      </c>
      <c r="C1397" s="2">
        <v>46</v>
      </c>
      <c r="D1397" s="2" t="s">
        <v>19</v>
      </c>
      <c r="E1397" s="2"/>
      <c r="F1397" s="2"/>
      <c r="G1397" s="2"/>
      <c r="H1397" s="2"/>
    </row>
    <row r="1398" spans="2:8">
      <c r="B1398" s="2" t="s">
        <v>1873</v>
      </c>
      <c r="C1398" s="2">
        <v>48</v>
      </c>
      <c r="D1398" s="2" t="s">
        <v>19</v>
      </c>
      <c r="E1398" s="2"/>
      <c r="F1398" s="2"/>
      <c r="G1398" s="2"/>
      <c r="H1398" s="2"/>
    </row>
    <row r="1399" spans="2:8">
      <c r="B1399" s="2" t="s">
        <v>1874</v>
      </c>
      <c r="C1399" s="2">
        <v>47</v>
      </c>
      <c r="D1399" s="2" t="s">
        <v>19</v>
      </c>
      <c r="E1399" s="2"/>
      <c r="F1399" s="2"/>
      <c r="G1399" s="2"/>
      <c r="H1399" s="2"/>
    </row>
    <row r="1400" spans="2:8">
      <c r="B1400" s="2" t="s">
        <v>1875</v>
      </c>
      <c r="C1400" s="2">
        <v>46</v>
      </c>
      <c r="D1400" s="2" t="s">
        <v>19</v>
      </c>
      <c r="E1400" s="2"/>
      <c r="F1400" s="2"/>
      <c r="G1400" s="2"/>
      <c r="H1400" s="2"/>
    </row>
    <row r="1401" spans="2:8">
      <c r="B1401" s="2" t="s">
        <v>1876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1877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1878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1879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1880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1881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1882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1883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1884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1885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1886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1887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1888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1889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1890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1891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1892</v>
      </c>
      <c r="C1417" s="2">
        <v>23</v>
      </c>
      <c r="D1417" s="2" t="s">
        <v>479</v>
      </c>
      <c r="E1417" s="2"/>
      <c r="F1417" s="2"/>
      <c r="G1417" s="2"/>
      <c r="H1417" s="2"/>
    </row>
    <row r="1418" spans="2:8">
      <c r="B1418" s="2" t="s">
        <v>1893</v>
      </c>
      <c r="C1418" s="2">
        <v>19</v>
      </c>
      <c r="D1418" s="2" t="s">
        <v>19</v>
      </c>
      <c r="E1418" s="2"/>
      <c r="F1418" s="2"/>
      <c r="G1418" s="2"/>
      <c r="H1418" s="2"/>
    </row>
    <row r="1419" spans="2:8">
      <c r="B1419" s="2" t="s">
        <v>1894</v>
      </c>
      <c r="C1419" s="2">
        <v>16</v>
      </c>
      <c r="D1419" s="2" t="s">
        <v>19</v>
      </c>
      <c r="E1419" s="2"/>
      <c r="F1419" s="2"/>
      <c r="G1419" s="2"/>
      <c r="H1419" s="2"/>
    </row>
    <row r="1420" spans="2:8">
      <c r="B1420" s="2" t="s">
        <v>1895</v>
      </c>
      <c r="C1420" s="2">
        <v>16</v>
      </c>
      <c r="D1420" s="2" t="s">
        <v>19</v>
      </c>
      <c r="E1420" s="2"/>
      <c r="F1420" s="2"/>
      <c r="G1420" s="2"/>
      <c r="H1420" s="2"/>
    </row>
    <row r="1421" spans="2:8">
      <c r="B1421" s="2" t="s">
        <v>1896</v>
      </c>
      <c r="C1421" s="2">
        <v>17</v>
      </c>
      <c r="D1421" s="2" t="s">
        <v>19</v>
      </c>
      <c r="E1421" s="2"/>
      <c r="F1421" s="2"/>
      <c r="G1421" s="2"/>
      <c r="H1421" s="2"/>
    </row>
    <row r="1422" spans="2:8">
      <c r="B1422" s="2" t="s">
        <v>1897</v>
      </c>
      <c r="C1422" s="2">
        <v>30</v>
      </c>
      <c r="D1422" s="2" t="s">
        <v>479</v>
      </c>
      <c r="E1422" s="2"/>
      <c r="F1422" s="2"/>
      <c r="G1422" s="2"/>
      <c r="H1422" s="2"/>
    </row>
    <row r="1423" spans="2:8">
      <c r="B1423" s="2" t="s">
        <v>1898</v>
      </c>
      <c r="C1423" s="2">
        <v>21</v>
      </c>
      <c r="D1423" s="2" t="s">
        <v>479</v>
      </c>
      <c r="E1423" s="2"/>
      <c r="F1423" s="2"/>
      <c r="G1423" s="2"/>
      <c r="H1423" s="2"/>
    </row>
    <row r="1424" spans="2:8">
      <c r="B1424" s="2" t="s">
        <v>1899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1900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1901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1902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1903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1904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1905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1906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1907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1908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1909</v>
      </c>
      <c r="C1434" s="2">
        <v>17</v>
      </c>
      <c r="D1434" s="2" t="s">
        <v>19</v>
      </c>
      <c r="E1434" s="2"/>
      <c r="F1434" s="2"/>
      <c r="G1434" s="2"/>
      <c r="H1434" s="2"/>
    </row>
    <row r="1435" spans="2:8">
      <c r="B1435" s="2" t="s">
        <v>1910</v>
      </c>
      <c r="C1435" s="2">
        <v>23</v>
      </c>
      <c r="D1435" s="2" t="s">
        <v>479</v>
      </c>
      <c r="E1435" s="2"/>
      <c r="F1435" s="2"/>
      <c r="G1435" s="2"/>
      <c r="H1435" s="2"/>
    </row>
    <row r="1436" spans="2:8">
      <c r="B1436" s="2" t="s">
        <v>1911</v>
      </c>
      <c r="C1436" s="2">
        <v>22</v>
      </c>
      <c r="D1436" s="2" t="s">
        <v>479</v>
      </c>
      <c r="E1436" s="2"/>
      <c r="F1436" s="2"/>
      <c r="G1436" s="2"/>
      <c r="H1436" s="2"/>
    </row>
    <row r="1437" spans="2:8">
      <c r="B1437" s="2" t="s">
        <v>1912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1913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1914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1915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1916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1917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1918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1919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1920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1921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1922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1923</v>
      </c>
      <c r="C1448" s="2">
        <v>5</v>
      </c>
      <c r="D1448" s="2" t="s">
        <v>19</v>
      </c>
      <c r="E1448" s="2"/>
      <c r="F1448" s="2"/>
      <c r="G1448" s="2"/>
      <c r="H1448" s="2"/>
    </row>
    <row r="1449" spans="2:8">
      <c r="B1449" s="2" t="s">
        <v>1924</v>
      </c>
      <c r="C1449" s="2">
        <v>7</v>
      </c>
      <c r="D1449" s="2" t="s">
        <v>479</v>
      </c>
      <c r="E1449" s="2"/>
      <c r="F1449" s="2"/>
      <c r="G1449" s="2"/>
      <c r="H1449" s="2"/>
    </row>
    <row r="1450" spans="2:8">
      <c r="B1450" s="2" t="s">
        <v>1925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1926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1927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1928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1929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1930</v>
      </c>
      <c r="C1455" s="2">
        <v>28</v>
      </c>
      <c r="D1455" s="2" t="s">
        <v>479</v>
      </c>
      <c r="E1455" s="2"/>
      <c r="F1455" s="2"/>
      <c r="G1455" s="2"/>
      <c r="H1455" s="2"/>
    </row>
    <row r="1456" spans="2:8">
      <c r="B1456" s="2" t="s">
        <v>1931</v>
      </c>
      <c r="C1456" s="2">
        <v>20</v>
      </c>
      <c r="D1456" s="2" t="s">
        <v>19</v>
      </c>
      <c r="E1456" s="2"/>
      <c r="F1456" s="2"/>
      <c r="G1456" s="2"/>
      <c r="H1456" s="2"/>
    </row>
    <row r="1457" spans="2:8">
      <c r="B1457" s="2" t="s">
        <v>1932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1933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1934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1935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1936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1937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1938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1939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1940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1941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1942</v>
      </c>
      <c r="C1467" s="2">
        <v>19</v>
      </c>
      <c r="D1467" s="2" t="s">
        <v>19</v>
      </c>
      <c r="E1467" s="2"/>
      <c r="F1467" s="2"/>
      <c r="G1467" s="2"/>
      <c r="H1467" s="2"/>
    </row>
    <row r="1468" spans="2:8">
      <c r="B1468" s="2" t="s">
        <v>1943</v>
      </c>
      <c r="C1468" s="2">
        <v>17</v>
      </c>
      <c r="D1468" s="2" t="s">
        <v>19</v>
      </c>
      <c r="E1468" s="2"/>
      <c r="F1468" s="2"/>
      <c r="G1468" s="2"/>
      <c r="H1468" s="2"/>
    </row>
    <row r="1469" spans="2:8">
      <c r="B1469" s="2" t="s">
        <v>1944</v>
      </c>
      <c r="C1469" s="2">
        <v>15</v>
      </c>
      <c r="D1469" s="2" t="s">
        <v>19</v>
      </c>
      <c r="E1469" s="2"/>
      <c r="F1469" s="2"/>
      <c r="G1469" s="2"/>
      <c r="H1469" s="2"/>
    </row>
    <row r="1470" spans="2:8">
      <c r="B1470" s="2" t="s">
        <v>1945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1946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1947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1948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1949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1950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1951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1952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1953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1954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1955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1956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1957</v>
      </c>
      <c r="C1482" s="2">
        <v>15</v>
      </c>
      <c r="D1482" s="2" t="s">
        <v>479</v>
      </c>
      <c r="E1482" s="2"/>
      <c r="F1482" s="2"/>
      <c r="G1482" s="2"/>
      <c r="H1482" s="2"/>
    </row>
    <row r="1483" spans="2:8">
      <c r="B1483" s="2" t="s">
        <v>1958</v>
      </c>
      <c r="C1483" s="2">
        <v>25</v>
      </c>
      <c r="D1483" s="2" t="s">
        <v>479</v>
      </c>
      <c r="E1483" s="2"/>
      <c r="F1483" s="2"/>
      <c r="G1483" s="2"/>
      <c r="H1483" s="2"/>
    </row>
    <row r="1484" spans="2:8">
      <c r="B1484" s="2" t="s">
        <v>1959</v>
      </c>
      <c r="C1484" s="2">
        <v>38</v>
      </c>
      <c r="D1484" s="2" t="s">
        <v>479</v>
      </c>
      <c r="E1484" s="2"/>
      <c r="F1484" s="2"/>
      <c r="G1484" s="2"/>
      <c r="H1484" s="2"/>
    </row>
    <row r="1485" spans="2:8">
      <c r="B1485" s="2" t="s">
        <v>1960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1961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1962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1963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1964</v>
      </c>
      <c r="C1489" s="2">
        <v>18</v>
      </c>
      <c r="D1489" s="2" t="s">
        <v>479</v>
      </c>
      <c r="E1489" s="2"/>
      <c r="F1489" s="2"/>
      <c r="G1489" s="2"/>
      <c r="H1489" s="2"/>
    </row>
    <row r="1490" spans="2:8">
      <c r="B1490" s="2" t="s">
        <v>1965</v>
      </c>
      <c r="C1490" s="2">
        <v>24</v>
      </c>
      <c r="D1490" s="2" t="s">
        <v>479</v>
      </c>
      <c r="E1490" s="2"/>
      <c r="F1490" s="2"/>
      <c r="G1490" s="2"/>
      <c r="H1490" s="2"/>
    </row>
    <row r="1491" spans="2:8">
      <c r="B1491" s="2" t="s">
        <v>1966</v>
      </c>
      <c r="C1491" s="2">
        <v>37</v>
      </c>
      <c r="D1491" s="2" t="s">
        <v>479</v>
      </c>
      <c r="E1491" s="2"/>
      <c r="F1491" s="2"/>
      <c r="G1491" s="2"/>
      <c r="H1491" s="2"/>
    </row>
    <row r="1492" spans="2:8">
      <c r="B1492" s="2" t="s">
        <v>1967</v>
      </c>
      <c r="C1492" s="2">
        <v>29</v>
      </c>
      <c r="D1492" s="2" t="s">
        <v>479</v>
      </c>
      <c r="E1492" s="2"/>
      <c r="F1492" s="2"/>
      <c r="G1492" s="2"/>
      <c r="H1492" s="2"/>
    </row>
    <row r="1493" spans="2:8">
      <c r="B1493" s="2" t="s">
        <v>1968</v>
      </c>
      <c r="C1493" s="2">
        <v>17</v>
      </c>
      <c r="D1493" s="2" t="s">
        <v>19</v>
      </c>
      <c r="E1493" s="2"/>
      <c r="F1493" s="2"/>
      <c r="G1493" s="2"/>
      <c r="H1493" s="2"/>
    </row>
    <row r="1494" spans="2:8">
      <c r="B1494" s="2" t="s">
        <v>1969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1970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1971</v>
      </c>
      <c r="C1496" s="2">
        <v>21</v>
      </c>
      <c r="D1496" s="2" t="s">
        <v>19</v>
      </c>
      <c r="E1496" s="2"/>
      <c r="F1496" s="2"/>
      <c r="G1496" s="2"/>
      <c r="H1496" s="2"/>
    </row>
    <row r="1497" spans="2:8">
      <c r="B1497" s="2" t="s">
        <v>1972</v>
      </c>
      <c r="C1497" s="2">
        <v>28</v>
      </c>
      <c r="D1497" s="2" t="s">
        <v>479</v>
      </c>
      <c r="E1497" s="2"/>
      <c r="F1497" s="2"/>
      <c r="G1497" s="2"/>
      <c r="H1497" s="2"/>
    </row>
    <row r="1498" spans="2:8">
      <c r="B1498" s="2" t="s">
        <v>1973</v>
      </c>
      <c r="C1498" s="2">
        <v>21</v>
      </c>
      <c r="D1498" s="2" t="s">
        <v>479</v>
      </c>
      <c r="E1498" s="2"/>
      <c r="F1498" s="2"/>
      <c r="G1498" s="2"/>
      <c r="H1498" s="2"/>
    </row>
    <row r="1499" spans="2:8">
      <c r="B1499" s="2" t="s">
        <v>1974</v>
      </c>
      <c r="C1499" s="2">
        <v>17</v>
      </c>
      <c r="D1499" s="2" t="s">
        <v>479</v>
      </c>
      <c r="E1499" s="2"/>
      <c r="F1499" s="2"/>
      <c r="G1499" s="2"/>
      <c r="H1499" s="2"/>
    </row>
    <row r="1500" spans="2:8">
      <c r="B1500" s="2" t="s">
        <v>1975</v>
      </c>
      <c r="C1500" s="2">
        <v>35</v>
      </c>
      <c r="D1500" s="2" t="s">
        <v>479</v>
      </c>
      <c r="E1500" s="2"/>
      <c r="F1500" s="2"/>
      <c r="G1500" s="2"/>
      <c r="H1500" s="2"/>
    </row>
    <row r="1501" spans="2:8">
      <c r="B1501" s="2" t="s">
        <v>1976</v>
      </c>
      <c r="C1501" s="2">
        <v>20</v>
      </c>
      <c r="D1501" s="2" t="s">
        <v>479</v>
      </c>
      <c r="E1501" s="2"/>
      <c r="F1501" s="2"/>
      <c r="G1501" s="2"/>
      <c r="H1501" s="2"/>
    </row>
    <row r="1502" spans="2:8">
      <c r="B1502" s="2" t="s">
        <v>1977</v>
      </c>
      <c r="C1502" s="2">
        <v>14</v>
      </c>
      <c r="D1502" s="2" t="s">
        <v>479</v>
      </c>
      <c r="E1502" s="2"/>
      <c r="F1502" s="2"/>
      <c r="G1502" s="2"/>
      <c r="H1502" s="2"/>
    </row>
    <row r="1503" spans="2:8">
      <c r="B1503" s="2" t="s">
        <v>1978</v>
      </c>
      <c r="C1503" s="2">
        <v>14</v>
      </c>
      <c r="D1503" s="2" t="s">
        <v>479</v>
      </c>
      <c r="E1503" s="2"/>
      <c r="F1503" s="2"/>
      <c r="G1503" s="2"/>
      <c r="H1503" s="2"/>
    </row>
    <row r="1504" spans="2:8">
      <c r="B1504" s="2" t="s">
        <v>1979</v>
      </c>
      <c r="C1504" s="2">
        <v>14</v>
      </c>
      <c r="D1504" s="2" t="s">
        <v>479</v>
      </c>
      <c r="E1504" s="2"/>
      <c r="F1504" s="2"/>
      <c r="G1504" s="2"/>
      <c r="H1504" s="2"/>
    </row>
    <row r="1505" spans="2:8">
      <c r="B1505" s="2" t="s">
        <v>1980</v>
      </c>
      <c r="C1505" s="2">
        <v>13</v>
      </c>
      <c r="D1505" s="2" t="s">
        <v>479</v>
      </c>
      <c r="E1505" s="2"/>
      <c r="F1505" s="2"/>
      <c r="G1505" s="2"/>
      <c r="H1505" s="2"/>
    </row>
    <row r="1506" spans="2:8">
      <c r="B1506" s="2" t="s">
        <v>1981</v>
      </c>
      <c r="C1506" s="2">
        <v>14</v>
      </c>
      <c r="D1506" s="2" t="s">
        <v>479</v>
      </c>
      <c r="E1506" s="2"/>
      <c r="F1506" s="2"/>
      <c r="G1506" s="2"/>
      <c r="H1506" s="2"/>
    </row>
    <row r="1507" spans="2:8">
      <c r="B1507" s="2" t="s">
        <v>1982</v>
      </c>
      <c r="C1507" s="2">
        <v>13</v>
      </c>
      <c r="D1507" s="2" t="s">
        <v>479</v>
      </c>
      <c r="E1507" s="2"/>
      <c r="F1507" s="2"/>
      <c r="G1507" s="2"/>
      <c r="H1507" s="2"/>
    </row>
    <row r="1508" spans="2:8">
      <c r="B1508" s="2" t="s">
        <v>1983</v>
      </c>
      <c r="C1508" s="2">
        <v>22</v>
      </c>
      <c r="D1508" s="2" t="s">
        <v>479</v>
      </c>
      <c r="E1508" s="2"/>
      <c r="F1508" s="2"/>
      <c r="G1508" s="2"/>
      <c r="H1508" s="2"/>
    </row>
    <row r="1509" spans="2:8">
      <c r="B1509" s="2" t="s">
        <v>1984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1985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1986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1987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1988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1989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1990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1991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1992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1993</v>
      </c>
      <c r="C1518" s="2">
        <v>28</v>
      </c>
      <c r="D1518" s="2" t="s">
        <v>479</v>
      </c>
      <c r="E1518" s="2"/>
      <c r="F1518" s="2"/>
      <c r="G1518" s="2"/>
      <c r="H1518" s="2"/>
    </row>
    <row r="1519" spans="2:8">
      <c r="B1519" s="2" t="s">
        <v>1994</v>
      </c>
      <c r="C1519" s="2">
        <v>34</v>
      </c>
      <c r="D1519" s="2" t="s">
        <v>19</v>
      </c>
      <c r="E1519" s="2"/>
      <c r="F1519" s="2"/>
      <c r="G1519" s="2"/>
      <c r="H1519" s="2"/>
    </row>
    <row r="1520" spans="2:8">
      <c r="B1520" s="2" t="s">
        <v>1995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1996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1997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1998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1999</v>
      </c>
      <c r="C1524" s="2">
        <v>23</v>
      </c>
      <c r="D1524" s="2" t="s">
        <v>479</v>
      </c>
      <c r="E1524" s="2"/>
      <c r="F1524" s="2"/>
      <c r="G1524" s="2"/>
      <c r="H1524" s="2"/>
    </row>
    <row r="1525" spans="2:8">
      <c r="B1525" s="2" t="s">
        <v>2000</v>
      </c>
      <c r="C1525" s="2">
        <v>32</v>
      </c>
      <c r="D1525" s="2" t="s">
        <v>479</v>
      </c>
      <c r="E1525" s="2"/>
      <c r="F1525" s="2"/>
      <c r="G1525" s="2"/>
      <c r="H1525" s="2"/>
    </row>
    <row r="1526" spans="2:8">
      <c r="B1526" s="2" t="s">
        <v>2001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2002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2003</v>
      </c>
      <c r="C1528" s="2">
        <v>38</v>
      </c>
      <c r="D1528" s="2" t="s">
        <v>19</v>
      </c>
      <c r="E1528" s="2"/>
      <c r="F1528" s="2"/>
      <c r="G1528" s="2"/>
      <c r="H1528" s="2"/>
    </row>
    <row r="1529" spans="2:8">
      <c r="B1529" s="2" t="s">
        <v>2004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2005</v>
      </c>
      <c r="C1530" s="2">
        <v>38</v>
      </c>
      <c r="D1530" s="2" t="s">
        <v>19</v>
      </c>
      <c r="E1530" s="2"/>
      <c r="F1530" s="2"/>
      <c r="G1530" s="2"/>
      <c r="H1530" s="2"/>
    </row>
    <row r="1531" spans="2:8">
      <c r="B1531" s="2" t="s">
        <v>2006</v>
      </c>
      <c r="C1531" s="2">
        <v>36</v>
      </c>
      <c r="D1531" s="2" t="s">
        <v>19</v>
      </c>
      <c r="E1531" s="2"/>
      <c r="F1531" s="2"/>
      <c r="G1531" s="2"/>
      <c r="H1531" s="2"/>
    </row>
    <row r="1532" spans="2:8">
      <c r="B1532" s="2" t="s">
        <v>2007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2008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2009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2010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2011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2012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2013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2014</v>
      </c>
      <c r="C1539" s="2">
        <v>35</v>
      </c>
      <c r="D1539" s="2" t="s">
        <v>479</v>
      </c>
      <c r="E1539" s="2"/>
      <c r="F1539" s="2"/>
      <c r="G1539" s="2"/>
      <c r="H1539" s="2"/>
    </row>
    <row r="1540" spans="2:8">
      <c r="B1540" s="2" t="s">
        <v>2015</v>
      </c>
      <c r="C1540" s="2">
        <v>28</v>
      </c>
      <c r="D1540" s="2" t="s">
        <v>479</v>
      </c>
      <c r="E1540" s="2"/>
      <c r="F1540" s="2"/>
      <c r="G1540" s="2"/>
      <c r="H1540" s="2"/>
    </row>
    <row r="1541" spans="2:8">
      <c r="B1541" s="2" t="s">
        <v>2016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2017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2018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2019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2020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2021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2022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2023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2024</v>
      </c>
      <c r="C1549" s="2">
        <v>20</v>
      </c>
      <c r="D1549" s="2" t="s">
        <v>479</v>
      </c>
      <c r="E1549" s="2"/>
      <c r="F1549" s="2"/>
      <c r="G1549" s="2"/>
      <c r="H1549" s="2"/>
    </row>
    <row r="1550" spans="2:8">
      <c r="B1550" s="2" t="s">
        <v>2025</v>
      </c>
      <c r="C1550" s="2">
        <v>31</v>
      </c>
      <c r="D1550" s="2" t="s">
        <v>479</v>
      </c>
      <c r="E1550" s="2"/>
      <c r="F1550" s="2"/>
      <c r="G1550" s="2"/>
      <c r="H1550" s="2"/>
    </row>
    <row r="1551" spans="2:8">
      <c r="B1551" s="2" t="s">
        <v>2026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2027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2028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2029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2030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2031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2032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2033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2034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2035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2036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2037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2038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2039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2040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2041</v>
      </c>
      <c r="C1566" s="2">
        <v>34</v>
      </c>
      <c r="D1566" s="2" t="s">
        <v>479</v>
      </c>
      <c r="E1566" s="2"/>
      <c r="F1566" s="2"/>
      <c r="G1566" s="2"/>
      <c r="H1566" s="2"/>
    </row>
    <row r="1567" spans="2:8">
      <c r="B1567" s="2" t="s">
        <v>2042</v>
      </c>
      <c r="C1567" s="2">
        <v>34</v>
      </c>
      <c r="D1567" s="2" t="s">
        <v>479</v>
      </c>
      <c r="E1567" s="2"/>
      <c r="F1567" s="2"/>
      <c r="G1567" s="2"/>
      <c r="H1567" s="2"/>
    </row>
    <row r="1568" spans="2:8">
      <c r="B1568" s="2" t="s">
        <v>2043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2044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2045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2046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2047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2048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2049</v>
      </c>
      <c r="C1574" s="2">
        <v>18</v>
      </c>
      <c r="D1574" s="2" t="s">
        <v>19</v>
      </c>
      <c r="E1574" s="2"/>
      <c r="F1574" s="2"/>
      <c r="G1574" s="2"/>
      <c r="H1574" s="2"/>
    </row>
    <row r="1575" spans="2:8">
      <c r="B1575" s="2" t="s">
        <v>2050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2051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2052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2053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2054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2055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2056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2057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2058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2059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2060</v>
      </c>
      <c r="C1585" s="2">
        <v>13</v>
      </c>
      <c r="D1585" s="2" t="s">
        <v>19</v>
      </c>
      <c r="E1585" s="2"/>
      <c r="F1585" s="2"/>
      <c r="G1585" s="2"/>
      <c r="H1585" s="2"/>
    </row>
    <row r="1586" spans="2:8">
      <c r="B1586" s="2" t="s">
        <v>2061</v>
      </c>
      <c r="C1586" s="2">
        <v>16</v>
      </c>
      <c r="D1586" s="2" t="s">
        <v>479</v>
      </c>
      <c r="E1586" s="2"/>
      <c r="F1586" s="2"/>
      <c r="G1586" s="2"/>
      <c r="H1586" s="2"/>
    </row>
    <row r="1587" spans="2:8">
      <c r="B1587" s="2" t="s">
        <v>2062</v>
      </c>
      <c r="C1587" s="2">
        <v>18</v>
      </c>
      <c r="D1587" s="2" t="s">
        <v>19</v>
      </c>
      <c r="E1587" s="2"/>
      <c r="F1587" s="2"/>
      <c r="G1587" s="2"/>
      <c r="H1587" s="2"/>
    </row>
    <row r="1588" spans="2:8">
      <c r="B1588" s="2" t="s">
        <v>2063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2064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2065</v>
      </c>
      <c r="C1590" s="2">
        <v>18</v>
      </c>
      <c r="D1590" s="2" t="s">
        <v>19</v>
      </c>
      <c r="E1590" s="2"/>
      <c r="F1590" s="2"/>
      <c r="G1590" s="2"/>
      <c r="H1590" s="2"/>
    </row>
    <row r="1591" spans="2:8">
      <c r="B1591" s="2" t="s">
        <v>2066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2067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2068</v>
      </c>
      <c r="C1593" s="2">
        <v>17</v>
      </c>
      <c r="D1593" s="2" t="s">
        <v>19</v>
      </c>
      <c r="E1593" s="2"/>
      <c r="F1593" s="2"/>
      <c r="G1593" s="2"/>
      <c r="H1593" s="2"/>
    </row>
    <row r="1594" spans="2:8">
      <c r="B1594" s="2" t="s">
        <v>2069</v>
      </c>
      <c r="C1594" s="2">
        <v>18</v>
      </c>
      <c r="D1594" s="2" t="s">
        <v>19</v>
      </c>
      <c r="E1594" s="2"/>
      <c r="F1594" s="2"/>
      <c r="G1594" s="2"/>
      <c r="H1594" s="2"/>
    </row>
    <row r="1595" spans="2:8">
      <c r="B1595" s="2" t="s">
        <v>2070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2071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2072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2073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2074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2075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2076</v>
      </c>
      <c r="C1601" s="2">
        <v>16</v>
      </c>
      <c r="D1601" s="2" t="s">
        <v>19</v>
      </c>
      <c r="E1601" s="2"/>
      <c r="F1601" s="2"/>
      <c r="G1601" s="2"/>
      <c r="H1601" s="2"/>
    </row>
    <row r="1602" spans="2:8">
      <c r="B1602" s="2" t="s">
        <v>2077</v>
      </c>
      <c r="C1602" s="2">
        <v>19</v>
      </c>
      <c r="D1602" s="2" t="s">
        <v>19</v>
      </c>
      <c r="E1602" s="2"/>
      <c r="F1602" s="2"/>
      <c r="G1602" s="2"/>
      <c r="H1602" s="2"/>
    </row>
    <row r="1603" spans="2:8">
      <c r="B1603" s="2" t="s">
        <v>2078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2079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2080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2081</v>
      </c>
      <c r="C1606" s="2">
        <v>20</v>
      </c>
      <c r="D1606" s="2" t="s">
        <v>19</v>
      </c>
      <c r="E1606" s="2"/>
      <c r="F1606" s="2"/>
      <c r="G1606" s="2"/>
      <c r="H1606" s="2"/>
    </row>
    <row r="1607" spans="2:8">
      <c r="B1607" s="2" t="s">
        <v>2082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2083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2084</v>
      </c>
      <c r="C1609" s="2">
        <v>39</v>
      </c>
      <c r="D1609" s="2" t="s">
        <v>19</v>
      </c>
      <c r="E1609" s="2"/>
      <c r="F1609" s="2"/>
      <c r="G1609" s="2"/>
      <c r="H1609" s="2"/>
    </row>
    <row r="1610" spans="2:8">
      <c r="B1610" s="2" t="s">
        <v>2085</v>
      </c>
      <c r="C1610" s="2">
        <v>40</v>
      </c>
      <c r="D1610" s="2" t="s">
        <v>19</v>
      </c>
      <c r="E1610" s="2"/>
      <c r="F1610" s="2"/>
      <c r="G1610" s="2"/>
      <c r="H1610" s="2"/>
    </row>
    <row r="1611" spans="2:8">
      <c r="B1611" s="2" t="s">
        <v>2086</v>
      </c>
      <c r="C1611" s="2">
        <v>40</v>
      </c>
      <c r="D1611" s="2" t="s">
        <v>19</v>
      </c>
      <c r="E1611" s="2"/>
      <c r="F1611" s="2"/>
      <c r="G1611" s="2"/>
      <c r="H1611" s="2"/>
    </row>
    <row r="1612" spans="2:8">
      <c r="B1612" s="2" t="s">
        <v>2087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2088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2089</v>
      </c>
      <c r="C1614" s="2">
        <v>35</v>
      </c>
      <c r="D1614" s="2" t="s">
        <v>19</v>
      </c>
      <c r="E1614" s="2"/>
      <c r="F1614" s="2"/>
      <c r="G1614" s="2"/>
      <c r="H1614" s="2"/>
    </row>
    <row r="1615" spans="2:8">
      <c r="B1615" s="2" t="s">
        <v>2090</v>
      </c>
      <c r="C1615" s="2">
        <v>35</v>
      </c>
      <c r="D1615" s="2" t="s">
        <v>19</v>
      </c>
      <c r="E1615" s="2"/>
      <c r="F1615" s="2"/>
      <c r="G1615" s="2"/>
      <c r="H1615" s="2"/>
    </row>
    <row r="1616" spans="2:8">
      <c r="B1616" s="2" t="s">
        <v>2091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2092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2093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2094</v>
      </c>
      <c r="C1619" s="2">
        <v>34</v>
      </c>
      <c r="D1619" s="2" t="s">
        <v>19</v>
      </c>
      <c r="E1619" s="2"/>
      <c r="F1619" s="2"/>
      <c r="G1619" s="2"/>
      <c r="H1619" s="2"/>
    </row>
    <row r="1620" spans="2:8">
      <c r="B1620" s="2" t="s">
        <v>2095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2096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2097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2098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2099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2100</v>
      </c>
      <c r="C1625" s="2">
        <v>17</v>
      </c>
      <c r="D1625" s="2" t="s">
        <v>19</v>
      </c>
      <c r="E1625" s="2"/>
      <c r="F1625" s="2"/>
      <c r="G1625" s="2"/>
      <c r="H1625" s="2"/>
    </row>
    <row r="1626" spans="2:8">
      <c r="B1626" s="2" t="s">
        <v>2101</v>
      </c>
      <c r="C1626" s="2">
        <v>29</v>
      </c>
      <c r="D1626" s="2" t="s">
        <v>479</v>
      </c>
      <c r="E1626" s="2"/>
      <c r="F1626" s="2"/>
      <c r="G1626" s="2"/>
      <c r="H1626" s="2"/>
    </row>
    <row r="1627" spans="2:8">
      <c r="B1627" s="2" t="s">
        <v>2102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2103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2104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2105</v>
      </c>
      <c r="C1630" s="2">
        <v>35</v>
      </c>
      <c r="D1630" s="2" t="s">
        <v>19</v>
      </c>
      <c r="E1630" s="2"/>
      <c r="F1630" s="2"/>
      <c r="G1630" s="2"/>
      <c r="H1630" s="2"/>
    </row>
    <row r="1631" spans="2:8">
      <c r="B1631" s="2" t="s">
        <v>2106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2107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2108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2109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2110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2111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2112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2113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2114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2115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2116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2117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2118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2119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2120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2121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2122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2123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2124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2125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2126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2127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2128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2129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2130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2131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2132</v>
      </c>
      <c r="C1657" s="2">
        <v>15</v>
      </c>
      <c r="D1657" s="2" t="s">
        <v>19</v>
      </c>
      <c r="E1657" s="2"/>
      <c r="F1657" s="2"/>
      <c r="G1657" s="2"/>
      <c r="H1657" s="2"/>
    </row>
    <row r="1658" spans="2:8">
      <c r="B1658" s="2" t="s">
        <v>2133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2134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2135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2136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2137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2138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2139</v>
      </c>
      <c r="C1664" s="2">
        <v>22</v>
      </c>
      <c r="D1664" s="2" t="s">
        <v>479</v>
      </c>
      <c r="E1664" s="2"/>
      <c r="F1664" s="2"/>
      <c r="G1664" s="2"/>
      <c r="H1664" s="2"/>
    </row>
    <row r="1665" spans="2:8">
      <c r="B1665" s="2" t="s">
        <v>2140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2141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2142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2143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2144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2145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2146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2147</v>
      </c>
      <c r="C1672" s="2">
        <v>18</v>
      </c>
      <c r="D1672" s="2" t="s">
        <v>19</v>
      </c>
      <c r="E1672" s="2"/>
      <c r="F1672" s="2"/>
      <c r="G1672" s="2"/>
      <c r="H1672" s="2"/>
    </row>
    <row r="1673" spans="2:8">
      <c r="B1673" s="2" t="s">
        <v>2148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2149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2150</v>
      </c>
      <c r="C1675" s="2">
        <v>23</v>
      </c>
      <c r="D1675" s="2" t="s">
        <v>479</v>
      </c>
      <c r="E1675" s="2"/>
      <c r="F1675" s="2"/>
      <c r="G1675" s="2"/>
      <c r="H1675" s="2"/>
    </row>
    <row r="1676" spans="2:8">
      <c r="B1676" s="2" t="s">
        <v>2151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2152</v>
      </c>
      <c r="C1677" s="2">
        <v>19</v>
      </c>
      <c r="D1677" s="2" t="s">
        <v>19</v>
      </c>
      <c r="E1677" s="2"/>
      <c r="F1677" s="2"/>
      <c r="G1677" s="2"/>
      <c r="H1677" s="2"/>
    </row>
    <row r="1678" spans="2:8">
      <c r="B1678" s="2" t="s">
        <v>2153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2154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2155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2156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2157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2158</v>
      </c>
      <c r="C1683" s="2">
        <v>22</v>
      </c>
      <c r="D1683" s="2" t="s">
        <v>19</v>
      </c>
      <c r="E1683" s="2"/>
      <c r="F1683" s="2"/>
      <c r="G1683" s="2"/>
      <c r="H1683" s="2"/>
    </row>
    <row r="1684" spans="2:8">
      <c r="B1684" s="2" t="s">
        <v>2159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2160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2161</v>
      </c>
      <c r="C1686" s="2">
        <v>21</v>
      </c>
      <c r="D1686" s="2" t="s">
        <v>19</v>
      </c>
      <c r="E1686" s="2"/>
      <c r="F1686" s="2"/>
      <c r="G1686" s="2"/>
      <c r="H1686" s="2"/>
    </row>
    <row r="1687" spans="2:8">
      <c r="B1687" s="2" t="s">
        <v>2162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2163</v>
      </c>
      <c r="C1688" s="2">
        <v>15</v>
      </c>
      <c r="D1688" s="2" t="s">
        <v>19</v>
      </c>
      <c r="E1688" s="2"/>
      <c r="F1688" s="2"/>
      <c r="G1688" s="2"/>
      <c r="H1688" s="2"/>
    </row>
    <row r="1689" spans="2:8">
      <c r="B1689" s="2" t="s">
        <v>2164</v>
      </c>
      <c r="C1689" s="2">
        <v>15</v>
      </c>
      <c r="D1689" s="2" t="s">
        <v>19</v>
      </c>
      <c r="E1689" s="2"/>
      <c r="F1689" s="2"/>
      <c r="G1689" s="2"/>
      <c r="H1689" s="2"/>
    </row>
    <row r="1690" spans="2:8">
      <c r="B1690" s="2" t="s">
        <v>2165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2166</v>
      </c>
      <c r="C1691" s="2">
        <v>37</v>
      </c>
      <c r="D1691" s="2" t="s">
        <v>19</v>
      </c>
      <c r="E1691" s="2"/>
      <c r="F1691" s="2"/>
      <c r="G1691" s="2"/>
      <c r="H1691" s="2"/>
    </row>
    <row r="1692" spans="2:8">
      <c r="B1692" s="2" t="s">
        <v>2167</v>
      </c>
      <c r="C1692" s="2">
        <v>39</v>
      </c>
      <c r="D1692" s="2" t="s">
        <v>19</v>
      </c>
      <c r="E1692" s="2"/>
      <c r="F1692" s="2"/>
      <c r="G1692" s="2"/>
      <c r="H1692" s="2"/>
    </row>
    <row r="1693" spans="2:8">
      <c r="B1693" s="2" t="s">
        <v>2168</v>
      </c>
      <c r="C1693" s="2">
        <v>42</v>
      </c>
      <c r="D1693" s="2" t="s">
        <v>19</v>
      </c>
      <c r="E1693" s="2"/>
      <c r="F1693" s="2"/>
      <c r="G1693" s="2"/>
      <c r="H1693" s="2"/>
    </row>
    <row r="1694" spans="2:8">
      <c r="B1694" s="2" t="s">
        <v>2169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2170</v>
      </c>
      <c r="C1695" s="2">
        <v>37</v>
      </c>
      <c r="D1695" s="2" t="s">
        <v>19</v>
      </c>
      <c r="E1695" s="2"/>
      <c r="F1695" s="2"/>
      <c r="G1695" s="2"/>
      <c r="H1695" s="2"/>
    </row>
    <row r="1696" spans="2:8">
      <c r="B1696" s="2" t="s">
        <v>2171</v>
      </c>
      <c r="C1696" s="2">
        <v>38</v>
      </c>
      <c r="D1696" s="2" t="s">
        <v>19</v>
      </c>
      <c r="E1696" s="2"/>
      <c r="F1696" s="2"/>
      <c r="G1696" s="2"/>
      <c r="H1696" s="2"/>
    </row>
    <row r="1697" spans="2:8">
      <c r="B1697" s="2" t="s">
        <v>2172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2173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2174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2175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2176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2177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2178</v>
      </c>
      <c r="C1703" s="2">
        <v>38</v>
      </c>
      <c r="D1703" s="2" t="s">
        <v>19</v>
      </c>
      <c r="E1703" s="2"/>
      <c r="F1703" s="2"/>
      <c r="G1703" s="2"/>
      <c r="H1703" s="2"/>
    </row>
    <row r="1704" spans="2:8">
      <c r="B1704" s="2" t="s">
        <v>2179</v>
      </c>
      <c r="C1704" s="2">
        <v>37</v>
      </c>
      <c r="D1704" s="2" t="s">
        <v>19</v>
      </c>
      <c r="E1704" s="2"/>
      <c r="F1704" s="2"/>
      <c r="G1704" s="2"/>
      <c r="H1704" s="2"/>
    </row>
    <row r="1705" spans="2:8">
      <c r="B1705" s="2" t="s">
        <v>2180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2181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2182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2183</v>
      </c>
      <c r="C1708" s="2">
        <v>37</v>
      </c>
      <c r="D1708" s="2" t="s">
        <v>19</v>
      </c>
      <c r="E1708" s="2"/>
      <c r="F1708" s="2"/>
      <c r="G1708" s="2"/>
      <c r="H1708" s="2"/>
    </row>
    <row r="1709" spans="2:8">
      <c r="B1709" s="2" t="s">
        <v>2184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2185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2186</v>
      </c>
      <c r="C1711" s="2">
        <v>14</v>
      </c>
      <c r="D1711" s="2" t="s">
        <v>479</v>
      </c>
      <c r="E1711" s="2"/>
      <c r="F1711" s="2"/>
      <c r="G1711" s="2"/>
      <c r="H1711" s="2"/>
    </row>
    <row r="1712" spans="2:8">
      <c r="B1712" s="2" t="s">
        <v>2187</v>
      </c>
      <c r="C1712" s="2">
        <v>28</v>
      </c>
      <c r="D1712" s="2" t="s">
        <v>479</v>
      </c>
      <c r="E1712" s="2"/>
      <c r="F1712" s="2"/>
      <c r="G1712" s="2"/>
      <c r="H1712" s="2"/>
    </row>
    <row r="1713" spans="2:8">
      <c r="B1713" s="2" t="s">
        <v>2188</v>
      </c>
      <c r="C1713" s="2">
        <v>29</v>
      </c>
      <c r="D1713" s="2" t="s">
        <v>479</v>
      </c>
      <c r="E1713" s="2"/>
      <c r="F1713" s="2"/>
      <c r="G1713" s="2"/>
      <c r="H1713" s="2"/>
    </row>
    <row r="1714" spans="2:8">
      <c r="B1714" s="2" t="s">
        <v>2189</v>
      </c>
      <c r="C1714" s="2">
        <v>22</v>
      </c>
      <c r="D1714" s="2" t="s">
        <v>479</v>
      </c>
      <c r="E1714" s="2"/>
      <c r="F1714" s="2"/>
      <c r="G1714" s="2"/>
      <c r="H1714" s="2"/>
    </row>
    <row r="1715" spans="2:8">
      <c r="B1715" s="2" t="s">
        <v>2190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2191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2192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2193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2194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2195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2196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2197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2198</v>
      </c>
      <c r="C1723" s="2">
        <v>33</v>
      </c>
      <c r="D1723" s="2" t="s">
        <v>479</v>
      </c>
      <c r="E1723" s="2"/>
      <c r="F1723" s="2"/>
      <c r="G1723" s="2"/>
      <c r="H1723" s="2"/>
    </row>
    <row r="1724" spans="2:8">
      <c r="B1724" s="2" t="s">
        <v>2199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2200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2201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2202</v>
      </c>
      <c r="C1727" s="2">
        <v>36</v>
      </c>
      <c r="D1727" s="2" t="s">
        <v>19</v>
      </c>
      <c r="E1727" s="2"/>
      <c r="F1727" s="2"/>
      <c r="G1727" s="2"/>
      <c r="H1727" s="2"/>
    </row>
    <row r="1728" spans="2:8">
      <c r="B1728" s="2" t="s">
        <v>2203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2204</v>
      </c>
      <c r="C1729" s="2">
        <v>35</v>
      </c>
      <c r="D1729" s="2" t="s">
        <v>479</v>
      </c>
      <c r="E1729" s="2"/>
      <c r="F1729" s="2"/>
      <c r="G1729" s="2"/>
      <c r="H1729" s="2"/>
    </row>
    <row r="1730" spans="2:8">
      <c r="B1730" s="2" t="s">
        <v>2205</v>
      </c>
      <c r="C1730" s="2">
        <v>22</v>
      </c>
      <c r="D1730" s="2" t="s">
        <v>479</v>
      </c>
      <c r="E1730" s="2"/>
      <c r="F1730" s="2"/>
      <c r="G1730" s="2"/>
      <c r="H1730" s="2"/>
    </row>
    <row r="1731" spans="2:8">
      <c r="B1731" s="2" t="s">
        <v>2206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2207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2208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2209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2210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2211</v>
      </c>
      <c r="C1736" s="2">
        <v>31</v>
      </c>
      <c r="D1736" s="2" t="s">
        <v>479</v>
      </c>
      <c r="E1736" s="2"/>
      <c r="F1736" s="2"/>
      <c r="G1736" s="2"/>
      <c r="H1736" s="2"/>
    </row>
    <row r="1737" spans="2:8">
      <c r="B1737" s="2" t="s">
        <v>2212</v>
      </c>
      <c r="C1737" s="2">
        <v>20</v>
      </c>
      <c r="D1737" s="2" t="s">
        <v>479</v>
      </c>
      <c r="E1737" s="2"/>
      <c r="F1737" s="2"/>
      <c r="G1737" s="2"/>
      <c r="H1737" s="2"/>
    </row>
    <row r="1738" spans="2:8">
      <c r="B1738" s="2" t="s">
        <v>2213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2214</v>
      </c>
      <c r="C1739" s="2">
        <v>17</v>
      </c>
      <c r="D1739" s="2" t="s">
        <v>479</v>
      </c>
      <c r="E1739" s="2"/>
      <c r="F1739" s="2"/>
      <c r="G1739" s="2"/>
      <c r="H1739" s="2"/>
    </row>
    <row r="1740" spans="2:8">
      <c r="B1740" s="2" t="s">
        <v>2215</v>
      </c>
      <c r="C1740" s="2">
        <v>19</v>
      </c>
      <c r="D1740" s="2" t="s">
        <v>479</v>
      </c>
      <c r="E1740" s="2"/>
      <c r="F1740" s="2"/>
      <c r="G1740" s="2"/>
      <c r="H1740" s="2"/>
    </row>
    <row r="1741" spans="2:8">
      <c r="B1741" s="2" t="s">
        <v>2216</v>
      </c>
      <c r="C1741" s="2">
        <v>24</v>
      </c>
      <c r="D1741" s="2" t="s">
        <v>479</v>
      </c>
      <c r="E1741" s="2"/>
      <c r="F1741" s="2"/>
      <c r="G1741" s="2"/>
      <c r="H1741" s="2"/>
    </row>
    <row r="1742" spans="2:8">
      <c r="B1742" s="2" t="s">
        <v>2217</v>
      </c>
      <c r="C1742" s="2">
        <v>18</v>
      </c>
      <c r="D1742" s="2" t="s">
        <v>479</v>
      </c>
      <c r="E1742" s="2"/>
      <c r="F1742" s="2"/>
      <c r="G1742" s="2"/>
      <c r="H1742" s="2"/>
    </row>
    <row r="1743" spans="2:8">
      <c r="B1743" s="2" t="s">
        <v>2218</v>
      </c>
      <c r="C1743" s="2">
        <v>35</v>
      </c>
      <c r="D1743" s="2" t="s">
        <v>19</v>
      </c>
      <c r="E1743" s="2"/>
      <c r="F1743" s="2"/>
      <c r="G1743" s="2"/>
      <c r="H1743" s="2"/>
    </row>
    <row r="1744" spans="2:8">
      <c r="B1744" s="2" t="s">
        <v>2219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2220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2221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2222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2223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2224</v>
      </c>
      <c r="C1749" s="2">
        <v>29</v>
      </c>
      <c r="D1749" s="2" t="s">
        <v>479</v>
      </c>
      <c r="E1749" s="2"/>
      <c r="F1749" s="2"/>
      <c r="G1749" s="2"/>
      <c r="H1749" s="2"/>
    </row>
    <row r="1750" spans="2:8">
      <c r="B1750" s="2" t="s">
        <v>2225</v>
      </c>
      <c r="C1750" s="2">
        <v>24</v>
      </c>
      <c r="D1750" s="2" t="s">
        <v>479</v>
      </c>
      <c r="E1750" s="2"/>
      <c r="F1750" s="2"/>
      <c r="G1750" s="2"/>
      <c r="H1750" s="2"/>
    </row>
    <row r="1751" spans="2:8">
      <c r="B1751" s="2" t="s">
        <v>2226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2227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2228</v>
      </c>
      <c r="C1753" s="2">
        <v>35</v>
      </c>
      <c r="D1753" s="2" t="s">
        <v>19</v>
      </c>
      <c r="E1753" s="2"/>
      <c r="F1753" s="2"/>
      <c r="G1753" s="2"/>
      <c r="H1753" s="2"/>
    </row>
    <row r="1754" spans="2:8">
      <c r="B1754" s="2" t="s">
        <v>2229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2230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2231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2232</v>
      </c>
      <c r="C1757" s="2">
        <v>27</v>
      </c>
      <c r="D1757" s="2" t="s">
        <v>479</v>
      </c>
      <c r="E1757" s="2"/>
      <c r="F1757" s="2"/>
      <c r="G1757" s="2"/>
      <c r="H1757" s="2"/>
    </row>
    <row r="1758" spans="2:8">
      <c r="B1758" s="2" t="s">
        <v>2233</v>
      </c>
      <c r="C1758" s="2">
        <v>17</v>
      </c>
      <c r="D1758" s="2" t="s">
        <v>479</v>
      </c>
      <c r="E1758" s="2"/>
      <c r="F1758" s="2"/>
      <c r="G1758" s="2"/>
      <c r="H1758" s="2"/>
    </row>
    <row r="1759" spans="2:8">
      <c r="B1759" s="2" t="s">
        <v>2234</v>
      </c>
      <c r="C1759" s="2">
        <v>29</v>
      </c>
      <c r="D1759" s="2" t="s">
        <v>479</v>
      </c>
      <c r="E1759" s="2"/>
      <c r="F1759" s="2"/>
      <c r="G1759" s="2"/>
      <c r="H1759" s="2"/>
    </row>
    <row r="1760" spans="2:8">
      <c r="B1760" s="2" t="s">
        <v>2235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2236</v>
      </c>
      <c r="C1761" s="2">
        <v>37</v>
      </c>
      <c r="D1761" s="2" t="s">
        <v>19</v>
      </c>
      <c r="E1761" s="2"/>
      <c r="F1761" s="2"/>
      <c r="G1761" s="2"/>
      <c r="H1761" s="2"/>
    </row>
    <row r="1762" spans="2:8">
      <c r="B1762" s="2" t="s">
        <v>2237</v>
      </c>
      <c r="C1762" s="2">
        <v>38</v>
      </c>
      <c r="D1762" s="2" t="s">
        <v>19</v>
      </c>
      <c r="E1762" s="2"/>
      <c r="F1762" s="2"/>
      <c r="G1762" s="2"/>
      <c r="H1762" s="2"/>
    </row>
    <row r="1763" spans="2:8">
      <c r="B1763" s="2" t="s">
        <v>2238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2239</v>
      </c>
      <c r="C1764" s="2">
        <v>37</v>
      </c>
      <c r="D1764" s="2" t="s">
        <v>19</v>
      </c>
      <c r="E1764" s="2"/>
      <c r="F1764" s="2"/>
      <c r="G1764" s="2"/>
      <c r="H1764" s="2"/>
    </row>
    <row r="1765" spans="2:8">
      <c r="B1765" s="2" t="s">
        <v>2240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2241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2242</v>
      </c>
      <c r="C1767" s="2">
        <v>31</v>
      </c>
      <c r="D1767" s="2" t="s">
        <v>479</v>
      </c>
      <c r="E1767" s="2"/>
      <c r="F1767" s="2"/>
      <c r="G1767" s="2"/>
      <c r="H1767" s="2"/>
    </row>
    <row r="1768" spans="2:8">
      <c r="B1768" s="2" t="s">
        <v>2243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2244</v>
      </c>
      <c r="C1769" s="2">
        <v>18</v>
      </c>
      <c r="D1769" s="2" t="s">
        <v>19</v>
      </c>
      <c r="E1769" s="2"/>
      <c r="F1769" s="2"/>
      <c r="G1769" s="2"/>
      <c r="H1769" s="2"/>
    </row>
    <row r="1770" spans="2:8">
      <c r="B1770" s="2" t="s">
        <v>2245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2246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2247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2248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2249</v>
      </c>
      <c r="C1774" s="2">
        <v>19</v>
      </c>
      <c r="D1774" s="2" t="s">
        <v>19</v>
      </c>
      <c r="E1774" s="2"/>
      <c r="F1774" s="2"/>
      <c r="G1774" s="2"/>
      <c r="H1774" s="2"/>
    </row>
    <row r="1775" spans="2:8">
      <c r="B1775" s="2" t="s">
        <v>2250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2251</v>
      </c>
      <c r="C1776" s="2">
        <v>18</v>
      </c>
      <c r="D1776" s="2" t="s">
        <v>19</v>
      </c>
      <c r="E1776" s="2"/>
      <c r="F1776" s="2"/>
      <c r="G1776" s="2"/>
      <c r="H1776" s="2"/>
    </row>
    <row r="1777" spans="2:8">
      <c r="B1777" s="2" t="s">
        <v>2252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2253</v>
      </c>
      <c r="C1778" s="2">
        <v>16</v>
      </c>
      <c r="D1778" s="2" t="s">
        <v>19</v>
      </c>
      <c r="E1778" s="2"/>
      <c r="F1778" s="2"/>
      <c r="G1778" s="2"/>
      <c r="H1778" s="2"/>
    </row>
    <row r="1779" spans="2:8">
      <c r="B1779" s="2" t="s">
        <v>2254</v>
      </c>
      <c r="C1779" s="2">
        <v>16</v>
      </c>
      <c r="D1779" s="2" t="s">
        <v>19</v>
      </c>
      <c r="E1779" s="2"/>
      <c r="F1779" s="2"/>
      <c r="G1779" s="2"/>
      <c r="H1779" s="2"/>
    </row>
    <row r="1780" spans="2:8">
      <c r="B1780" s="2" t="s">
        <v>2255</v>
      </c>
      <c r="C1780" s="2">
        <v>17</v>
      </c>
      <c r="D1780" s="2" t="s">
        <v>19</v>
      </c>
      <c r="E1780" s="2"/>
      <c r="F1780" s="2"/>
      <c r="G1780" s="2"/>
      <c r="H1780" s="2"/>
    </row>
    <row r="1781" spans="2:8">
      <c r="B1781" s="2" t="s">
        <v>2256</v>
      </c>
      <c r="C1781" s="2">
        <v>16</v>
      </c>
      <c r="D1781" s="2" t="s">
        <v>19</v>
      </c>
      <c r="E1781" s="2"/>
      <c r="F1781" s="2"/>
      <c r="G1781" s="2"/>
      <c r="H1781" s="2"/>
    </row>
    <row r="1782" spans="2:8">
      <c r="B1782" s="2" t="s">
        <v>2257</v>
      </c>
      <c r="C1782" s="2">
        <v>15</v>
      </c>
      <c r="D1782" s="2" t="s">
        <v>19</v>
      </c>
      <c r="E1782" s="2"/>
      <c r="F1782" s="2"/>
      <c r="G1782" s="2"/>
      <c r="H1782" s="2"/>
    </row>
    <row r="1783" spans="2:8">
      <c r="B1783" s="2" t="s">
        <v>2258</v>
      </c>
      <c r="C1783" s="2">
        <v>24</v>
      </c>
      <c r="D1783" s="2" t="s">
        <v>479</v>
      </c>
      <c r="E1783" s="2"/>
      <c r="F1783" s="2"/>
      <c r="G1783" s="2"/>
      <c r="H1783" s="2"/>
    </row>
    <row r="1784" spans="2:8">
      <c r="B1784" s="2" t="s">
        <v>2259</v>
      </c>
      <c r="C1784" s="2">
        <v>15</v>
      </c>
      <c r="D1784" s="2" t="s">
        <v>19</v>
      </c>
      <c r="E1784" s="2"/>
      <c r="F1784" s="2"/>
      <c r="G1784" s="2"/>
      <c r="H1784" s="2"/>
    </row>
    <row r="1785" spans="2:8">
      <c r="B1785" s="2" t="s">
        <v>2260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2261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2262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2263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2264</v>
      </c>
      <c r="C1789" s="2">
        <v>15</v>
      </c>
      <c r="D1789" s="2" t="s">
        <v>19</v>
      </c>
      <c r="E1789" s="2"/>
      <c r="F1789" s="2"/>
      <c r="G1789" s="2"/>
      <c r="H1789" s="2"/>
    </row>
    <row r="1790" spans="2:8">
      <c r="B1790" s="2" t="s">
        <v>2265</v>
      </c>
      <c r="C1790" s="2">
        <v>17</v>
      </c>
      <c r="D1790" s="2" t="s">
        <v>19</v>
      </c>
      <c r="E1790" s="2"/>
      <c r="F1790" s="2"/>
      <c r="G1790" s="2"/>
      <c r="H1790" s="2"/>
    </row>
    <row r="1791" spans="2:8">
      <c r="B1791" s="2" t="s">
        <v>2266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2267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2268</v>
      </c>
      <c r="C1793" s="2">
        <v>25</v>
      </c>
      <c r="D1793" s="2" t="s">
        <v>479</v>
      </c>
      <c r="E1793" s="2"/>
      <c r="F1793" s="2"/>
      <c r="G1793" s="2"/>
      <c r="H1793" s="2"/>
    </row>
    <row r="1794" spans="2:8">
      <c r="B1794" s="2" t="s">
        <v>2269</v>
      </c>
      <c r="C1794" s="2">
        <v>25</v>
      </c>
      <c r="D1794" s="2" t="s">
        <v>479</v>
      </c>
      <c r="E1794" s="2"/>
      <c r="F1794" s="2"/>
      <c r="G1794" s="2"/>
      <c r="H1794" s="2"/>
    </row>
    <row r="1795" spans="2:8">
      <c r="B1795" s="2" t="s">
        <v>2270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2271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2272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2273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2274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2275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2276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2277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2278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2279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2280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2281</v>
      </c>
      <c r="C1806" s="2">
        <v>37</v>
      </c>
      <c r="D1806" s="2" t="s">
        <v>19</v>
      </c>
      <c r="E1806" s="2"/>
      <c r="F1806" s="2"/>
      <c r="G1806" s="2"/>
      <c r="H1806" s="2"/>
    </row>
    <row r="1807" spans="2:8">
      <c r="B1807" s="2" t="s">
        <v>2282</v>
      </c>
      <c r="C1807" s="2">
        <v>38</v>
      </c>
      <c r="D1807" s="2" t="s">
        <v>19</v>
      </c>
      <c r="E1807" s="2"/>
      <c r="F1807" s="2"/>
      <c r="G1807" s="2"/>
      <c r="H1807" s="2"/>
    </row>
    <row r="1808" spans="2:8">
      <c r="B1808" s="2" t="s">
        <v>2283</v>
      </c>
      <c r="C1808" s="2">
        <v>36</v>
      </c>
      <c r="D1808" s="2" t="s">
        <v>19</v>
      </c>
      <c r="E1808" s="2"/>
      <c r="F1808" s="2"/>
      <c r="G1808" s="2"/>
      <c r="H1808" s="2"/>
    </row>
    <row r="1809" spans="2:8">
      <c r="B1809" s="2" t="s">
        <v>2284</v>
      </c>
      <c r="C1809" s="2">
        <v>38</v>
      </c>
      <c r="D1809" s="2" t="s">
        <v>19</v>
      </c>
      <c r="E1809" s="2"/>
      <c r="F1809" s="2"/>
      <c r="G1809" s="2"/>
      <c r="H1809" s="2"/>
    </row>
    <row r="1810" spans="2:8">
      <c r="B1810" s="2" t="s">
        <v>2285</v>
      </c>
      <c r="C1810" s="2">
        <v>40</v>
      </c>
      <c r="D1810" s="2" t="s">
        <v>19</v>
      </c>
      <c r="E1810" s="2"/>
      <c r="F1810" s="2"/>
      <c r="G1810" s="2"/>
      <c r="H1810" s="2"/>
    </row>
    <row r="1811" spans="2:8">
      <c r="B1811" s="2" t="s">
        <v>2286</v>
      </c>
      <c r="C1811" s="2">
        <v>40</v>
      </c>
      <c r="D1811" s="2" t="s">
        <v>19</v>
      </c>
      <c r="E1811" s="2"/>
      <c r="F1811" s="2"/>
      <c r="G1811" s="2"/>
      <c r="H1811" s="2"/>
    </row>
    <row r="1812" spans="2:8">
      <c r="B1812" s="2" t="s">
        <v>2287</v>
      </c>
      <c r="C1812" s="2">
        <v>39</v>
      </c>
      <c r="D1812" s="2" t="s">
        <v>19</v>
      </c>
      <c r="E1812" s="2"/>
      <c r="F1812" s="2"/>
      <c r="G1812" s="2"/>
      <c r="H1812" s="2"/>
    </row>
    <row r="1813" spans="2:8">
      <c r="B1813" s="2" t="s">
        <v>2288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2289</v>
      </c>
      <c r="C1814" s="2">
        <v>9</v>
      </c>
      <c r="D1814" s="2" t="s">
        <v>479</v>
      </c>
      <c r="E1814" s="2"/>
      <c r="F1814" s="2"/>
      <c r="G1814" s="2"/>
      <c r="H1814" s="2"/>
    </row>
    <row r="1815" spans="2:8">
      <c r="B1815" s="2" t="s">
        <v>2290</v>
      </c>
      <c r="C1815" s="2">
        <v>19</v>
      </c>
      <c r="D1815" s="2" t="s">
        <v>479</v>
      </c>
      <c r="E1815" s="2"/>
      <c r="F1815" s="2"/>
      <c r="G1815" s="2"/>
      <c r="H1815" s="2"/>
    </row>
    <row r="1816" spans="2:8">
      <c r="B1816" s="2" t="s">
        <v>2291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2292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2293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2294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2295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2296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2297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2298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2299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2300</v>
      </c>
      <c r="C1825" s="2">
        <v>17</v>
      </c>
      <c r="D1825" s="2" t="s">
        <v>19</v>
      </c>
      <c r="E1825" s="2"/>
      <c r="F1825" s="2"/>
      <c r="G1825" s="2"/>
      <c r="H1825" s="2"/>
    </row>
    <row r="1826" spans="2:8">
      <c r="B1826" s="2" t="s">
        <v>2301</v>
      </c>
      <c r="C1826" s="2">
        <v>16</v>
      </c>
      <c r="D1826" s="2" t="s">
        <v>19</v>
      </c>
      <c r="E1826" s="2"/>
      <c r="F1826" s="2"/>
      <c r="G1826" s="2"/>
      <c r="H1826" s="2"/>
    </row>
    <row r="1827" spans="2:8">
      <c r="B1827" s="2" t="s">
        <v>2302</v>
      </c>
      <c r="C1827" s="2">
        <v>21</v>
      </c>
      <c r="D1827" s="2" t="s">
        <v>479</v>
      </c>
      <c r="E1827" s="2"/>
      <c r="F1827" s="2"/>
      <c r="G1827" s="2"/>
      <c r="H1827" s="2"/>
    </row>
    <row r="1828" spans="2:8">
      <c r="B1828" s="2" t="s">
        <v>2303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2304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2305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2306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2307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2308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2309</v>
      </c>
      <c r="C1834" s="2">
        <v>15</v>
      </c>
      <c r="D1834" s="2" t="s">
        <v>19</v>
      </c>
      <c r="E1834" s="2"/>
      <c r="F1834" s="2"/>
      <c r="G1834" s="2"/>
      <c r="H1834" s="2"/>
    </row>
    <row r="1835" spans="2:8">
      <c r="B1835" s="2" t="s">
        <v>2310</v>
      </c>
      <c r="C1835" s="2">
        <v>18</v>
      </c>
      <c r="D1835" s="2" t="s">
        <v>479</v>
      </c>
      <c r="E1835" s="2"/>
      <c r="F1835" s="2"/>
      <c r="G1835" s="2"/>
      <c r="H1835" s="2"/>
    </row>
    <row r="1836" spans="2:8">
      <c r="B1836" s="2" t="s">
        <v>2311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2312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2313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2314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2315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2316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2317</v>
      </c>
      <c r="C1842" s="2">
        <v>27</v>
      </c>
      <c r="D1842" s="2" t="s">
        <v>479</v>
      </c>
      <c r="E1842" s="2"/>
      <c r="F1842" s="2"/>
      <c r="G1842" s="2"/>
      <c r="H1842" s="2"/>
    </row>
    <row r="1843" spans="2:8">
      <c r="B1843" s="2" t="s">
        <v>2318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2319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2320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2321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2322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2323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2324</v>
      </c>
      <c r="C1849" s="2">
        <v>15</v>
      </c>
      <c r="D1849" s="2" t="s">
        <v>19</v>
      </c>
      <c r="E1849" s="2"/>
      <c r="F1849" s="2"/>
      <c r="G1849" s="2"/>
      <c r="H1849" s="2"/>
    </row>
    <row r="1850" spans="2:8">
      <c r="B1850" s="2" t="s">
        <v>2325</v>
      </c>
      <c r="C1850" s="2">
        <v>30</v>
      </c>
      <c r="D1850" s="2" t="s">
        <v>479</v>
      </c>
      <c r="E1850" s="2"/>
      <c r="F1850" s="2"/>
      <c r="G1850" s="2"/>
      <c r="H1850" s="2"/>
    </row>
    <row r="1851" spans="2:8">
      <c r="B1851" s="2" t="s">
        <v>2326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2327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2328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2329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2330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2331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2332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2333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2334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2335</v>
      </c>
      <c r="C1860" s="2">
        <v>25</v>
      </c>
      <c r="D1860" s="2" t="s">
        <v>479</v>
      </c>
      <c r="E1860" s="2"/>
      <c r="F1860" s="2"/>
      <c r="G1860" s="2"/>
      <c r="H1860" s="2"/>
    </row>
    <row r="1861" spans="2:8">
      <c r="B1861" s="2" t="s">
        <v>2336</v>
      </c>
      <c r="C1861" s="2">
        <v>27</v>
      </c>
      <c r="D1861" s="2" t="s">
        <v>479</v>
      </c>
      <c r="E1861" s="2"/>
      <c r="F1861" s="2"/>
      <c r="G1861" s="2"/>
      <c r="H1861" s="2"/>
    </row>
    <row r="1862" spans="2:8">
      <c r="B1862" s="2" t="s">
        <v>2337</v>
      </c>
      <c r="C1862" s="2">
        <v>31</v>
      </c>
      <c r="D1862" s="2" t="s">
        <v>479</v>
      </c>
      <c r="E1862" s="2"/>
      <c r="F1862" s="2"/>
      <c r="G1862" s="2"/>
      <c r="H1862" s="2"/>
    </row>
    <row r="1863" spans="2:8">
      <c r="B1863" s="2" t="s">
        <v>2338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2339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2340</v>
      </c>
      <c r="C1865" s="2">
        <v>38</v>
      </c>
      <c r="D1865" s="2" t="s">
        <v>19</v>
      </c>
      <c r="E1865" s="2"/>
      <c r="F1865" s="2"/>
      <c r="G1865" s="2"/>
      <c r="H1865" s="2"/>
    </row>
    <row r="1866" spans="2:8">
      <c r="B1866" s="2" t="s">
        <v>2341</v>
      </c>
      <c r="C1866" s="2">
        <v>40</v>
      </c>
      <c r="D1866" s="2" t="s">
        <v>19</v>
      </c>
      <c r="E1866" s="2"/>
      <c r="F1866" s="2"/>
      <c r="G1866" s="2"/>
      <c r="H1866" s="2"/>
    </row>
    <row r="1867" spans="2:8">
      <c r="B1867" s="2" t="s">
        <v>2342</v>
      </c>
      <c r="C1867" s="2">
        <v>41</v>
      </c>
      <c r="D1867" s="2" t="s">
        <v>19</v>
      </c>
      <c r="E1867" s="2"/>
      <c r="F1867" s="2"/>
      <c r="G1867" s="2"/>
      <c r="H1867" s="2"/>
    </row>
    <row r="1868" spans="2:8">
      <c r="B1868" s="2" t="s">
        <v>2343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2344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2345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2346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2347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2348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2349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2350</v>
      </c>
      <c r="C1875" s="2">
        <v>39</v>
      </c>
      <c r="D1875" s="2" t="s">
        <v>19</v>
      </c>
      <c r="E1875" s="2"/>
      <c r="F1875" s="2"/>
      <c r="G1875" s="2"/>
      <c r="H1875" s="2"/>
    </row>
    <row r="1876" spans="2:8">
      <c r="B1876" s="2" t="s">
        <v>2351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2352</v>
      </c>
      <c r="C1877" s="2">
        <v>33</v>
      </c>
      <c r="D1877" s="2" t="s">
        <v>479</v>
      </c>
      <c r="E1877" s="2"/>
      <c r="F1877" s="2"/>
      <c r="G1877" s="2"/>
      <c r="H1877" s="2"/>
    </row>
    <row r="1878" spans="2:8">
      <c r="B1878" s="2" t="s">
        <v>2353</v>
      </c>
      <c r="C1878" s="2">
        <v>22</v>
      </c>
      <c r="D1878" s="2" t="s">
        <v>479</v>
      </c>
      <c r="E1878" s="2"/>
      <c r="F1878" s="2"/>
      <c r="G1878" s="2"/>
      <c r="H1878" s="2"/>
    </row>
    <row r="1879" spans="2:8">
      <c r="B1879" s="2" t="s">
        <v>2354</v>
      </c>
      <c r="C1879" s="2">
        <v>32</v>
      </c>
      <c r="D1879" s="2" t="s">
        <v>479</v>
      </c>
      <c r="E1879" s="2"/>
      <c r="F1879" s="2"/>
      <c r="G1879" s="2"/>
      <c r="H1879" s="2"/>
    </row>
    <row r="1880" spans="2:8">
      <c r="B1880" s="2" t="s">
        <v>2355</v>
      </c>
      <c r="C1880" s="2">
        <v>6</v>
      </c>
      <c r="D1880" s="2" t="s">
        <v>479</v>
      </c>
      <c r="E1880" s="2"/>
      <c r="F1880" s="2"/>
      <c r="G1880" s="2"/>
      <c r="H1880" s="2"/>
    </row>
    <row r="1881" spans="2:8">
      <c r="B1881" s="2" t="s">
        <v>2356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2357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2358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2359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2360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2361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2362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2363</v>
      </c>
      <c r="C1888" s="2">
        <v>19</v>
      </c>
      <c r="D1888" s="2" t="s">
        <v>479</v>
      </c>
      <c r="E1888" s="2"/>
      <c r="F1888" s="2"/>
      <c r="G1888" s="2"/>
      <c r="H1888" s="2"/>
    </row>
    <row r="1889" spans="2:8">
      <c r="B1889" s="2" t="s">
        <v>2364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2365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2366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2367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2368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2369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2370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2371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2372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2373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2374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2375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2376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2377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2378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2379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2380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2381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2382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2383</v>
      </c>
      <c r="C1908" s="2">
        <v>21</v>
      </c>
      <c r="D1908" s="2" t="s">
        <v>479</v>
      </c>
      <c r="E1908" s="2"/>
      <c r="F1908" s="2"/>
      <c r="G1908" s="2"/>
      <c r="H1908" s="2"/>
    </row>
    <row r="1909" spans="2:8">
      <c r="B1909" s="2" t="s">
        <v>2384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2385</v>
      </c>
      <c r="C1910" s="2">
        <v>22</v>
      </c>
      <c r="D1910" s="2" t="s">
        <v>479</v>
      </c>
      <c r="E1910" s="2"/>
      <c r="F1910" s="2"/>
      <c r="G1910" s="2"/>
      <c r="H1910" s="2"/>
    </row>
    <row r="1911" spans="2:8">
      <c r="B1911" s="2" t="s">
        <v>2386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2387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2388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2389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2390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2391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2392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2393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2394</v>
      </c>
      <c r="C1919" s="2">
        <v>28</v>
      </c>
      <c r="D1919" s="2" t="s">
        <v>479</v>
      </c>
      <c r="E1919" s="2"/>
      <c r="F1919" s="2"/>
      <c r="G1919" s="2"/>
      <c r="H1919" s="2"/>
    </row>
    <row r="1920" spans="2:8">
      <c r="B1920" s="2" t="s">
        <v>2395</v>
      </c>
      <c r="C1920" s="2">
        <v>27</v>
      </c>
      <c r="D1920" s="2" t="s">
        <v>479</v>
      </c>
      <c r="E1920" s="2"/>
      <c r="F1920" s="2"/>
      <c r="G1920" s="2"/>
      <c r="H1920" s="2"/>
    </row>
    <row r="1921" spans="2:8">
      <c r="B1921" s="2" t="s">
        <v>2396</v>
      </c>
      <c r="C1921" s="2">
        <v>12</v>
      </c>
      <c r="D1921" s="2" t="s">
        <v>479</v>
      </c>
      <c r="E1921" s="2"/>
      <c r="F1921" s="2"/>
      <c r="G1921" s="2"/>
      <c r="H1921" s="2"/>
    </row>
    <row r="1922" spans="2:8">
      <c r="B1922" s="2" t="s">
        <v>2397</v>
      </c>
      <c r="C1922" s="2">
        <v>11</v>
      </c>
      <c r="D1922" s="2" t="s">
        <v>479</v>
      </c>
      <c r="E1922" s="2"/>
      <c r="F1922" s="2"/>
      <c r="G1922" s="2"/>
      <c r="H1922" s="2"/>
    </row>
    <row r="1923" spans="2:8">
      <c r="B1923" s="2" t="s">
        <v>2398</v>
      </c>
      <c r="C1923" s="2">
        <v>11</v>
      </c>
      <c r="D1923" s="2" t="s">
        <v>479</v>
      </c>
      <c r="E1923" s="2"/>
      <c r="F1923" s="2"/>
      <c r="G1923" s="2"/>
      <c r="H1923" s="2"/>
    </row>
    <row r="1924" spans="2:8">
      <c r="B1924" s="2" t="s">
        <v>2399</v>
      </c>
      <c r="C1924" s="2">
        <v>19</v>
      </c>
      <c r="D1924" s="2" t="s">
        <v>479</v>
      </c>
      <c r="E1924" s="2"/>
      <c r="F1924" s="2"/>
      <c r="G1924" s="2"/>
      <c r="H1924" s="2"/>
    </row>
    <row r="1925" spans="2:8">
      <c r="B1925" s="2" t="s">
        <v>2400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2401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2402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2403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2404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2405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2406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2407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2408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2409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2410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2411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2412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2413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2414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2415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2416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2417</v>
      </c>
      <c r="C1942" s="2">
        <v>10</v>
      </c>
      <c r="D1942" s="2" t="s">
        <v>479</v>
      </c>
      <c r="E1942" s="2"/>
      <c r="F1942" s="2"/>
      <c r="G1942" s="2"/>
      <c r="H1942" s="2"/>
    </row>
    <row r="1943" spans="2:8">
      <c r="B1943" s="2" t="s">
        <v>2418</v>
      </c>
      <c r="C1943" s="2">
        <v>19</v>
      </c>
      <c r="D1943" s="2" t="s">
        <v>479</v>
      </c>
      <c r="E1943" s="2"/>
      <c r="F1943" s="2"/>
      <c r="G1943" s="2"/>
      <c r="H1943" s="2"/>
    </row>
    <row r="1944" spans="2:8">
      <c r="B1944" s="2" t="s">
        <v>2419</v>
      </c>
      <c r="C1944" s="2">
        <v>26</v>
      </c>
      <c r="D1944" s="2" t="s">
        <v>479</v>
      </c>
      <c r="E1944" s="2"/>
      <c r="F1944" s="2"/>
      <c r="G1944" s="2"/>
      <c r="H1944" s="2"/>
    </row>
    <row r="1945" spans="2:8">
      <c r="B1945" s="2" t="s">
        <v>2420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2421</v>
      </c>
      <c r="C1946" s="2">
        <v>26</v>
      </c>
      <c r="D1946" s="2" t="s">
        <v>479</v>
      </c>
      <c r="E1946" s="2"/>
      <c r="F1946" s="2"/>
      <c r="G1946" s="2"/>
      <c r="H1946" s="2"/>
    </row>
    <row r="1947" spans="2:8">
      <c r="B1947" s="2" t="s">
        <v>2422</v>
      </c>
      <c r="C1947" s="2">
        <v>14</v>
      </c>
      <c r="D1947" s="2" t="s">
        <v>19</v>
      </c>
      <c r="E1947" s="2"/>
      <c r="F1947" s="2"/>
      <c r="G1947" s="2"/>
      <c r="H1947" s="2"/>
    </row>
    <row r="1948" spans="2:8">
      <c r="B1948" s="2" t="s">
        <v>2423</v>
      </c>
      <c r="C1948" s="2">
        <v>13</v>
      </c>
      <c r="D1948" s="2" t="s">
        <v>19</v>
      </c>
      <c r="E1948" s="2"/>
      <c r="F1948" s="2"/>
      <c r="G1948" s="2"/>
      <c r="H1948" s="2"/>
    </row>
    <row r="1949" spans="2:8">
      <c r="B1949" s="2" t="s">
        <v>2424</v>
      </c>
      <c r="C1949" s="2">
        <v>16</v>
      </c>
      <c r="D1949" s="2" t="s">
        <v>19</v>
      </c>
      <c r="E1949" s="2"/>
      <c r="F1949" s="2"/>
      <c r="G1949" s="2"/>
      <c r="H1949" s="2"/>
    </row>
    <row r="1950" spans="2:8">
      <c r="B1950" s="2" t="s">
        <v>2425</v>
      </c>
      <c r="C1950" s="2">
        <v>15</v>
      </c>
      <c r="D1950" s="2" t="s">
        <v>19</v>
      </c>
      <c r="E1950" s="2"/>
      <c r="F1950" s="2"/>
      <c r="G1950" s="2"/>
      <c r="H1950" s="2"/>
    </row>
    <row r="1951" spans="2:8">
      <c r="B1951" s="2" t="s">
        <v>2426</v>
      </c>
      <c r="C1951" s="2">
        <v>17</v>
      </c>
      <c r="D1951" s="2" t="s">
        <v>479</v>
      </c>
      <c r="E1951" s="2"/>
      <c r="F1951" s="2"/>
      <c r="G1951" s="2"/>
      <c r="H1951" s="2"/>
    </row>
    <row r="1952" spans="2:8">
      <c r="B1952" s="2" t="s">
        <v>2427</v>
      </c>
      <c r="C1952" s="2">
        <v>5</v>
      </c>
      <c r="D1952" s="2" t="s">
        <v>19</v>
      </c>
      <c r="E1952" s="2"/>
      <c r="F1952" s="2"/>
      <c r="G1952" s="2"/>
      <c r="H1952" s="2"/>
    </row>
    <row r="1953" spans="2:8">
      <c r="B1953" s="2" t="s">
        <v>2428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2429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2430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2431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2432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2433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2434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2435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2436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2437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2438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2439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2440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2441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2442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2443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2444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2445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2446</v>
      </c>
      <c r="C1971" s="2">
        <v>28</v>
      </c>
      <c r="D1971" s="2" t="s">
        <v>479</v>
      </c>
      <c r="E1971" s="2"/>
      <c r="F1971" s="2"/>
      <c r="G1971" s="2"/>
      <c r="H1971" s="2"/>
    </row>
    <row r="1972" spans="2:8">
      <c r="B1972" s="2" t="s">
        <v>2447</v>
      </c>
      <c r="C1972" s="2">
        <v>11</v>
      </c>
      <c r="D1972" s="2" t="s">
        <v>479</v>
      </c>
      <c r="E1972" s="2"/>
      <c r="F1972" s="2"/>
      <c r="G1972" s="2"/>
      <c r="H1972" s="2"/>
    </row>
    <row r="1973" spans="2:8">
      <c r="B1973" s="2" t="s">
        <v>2448</v>
      </c>
      <c r="C1973" s="2">
        <v>31</v>
      </c>
      <c r="D1973" s="2" t="s">
        <v>479</v>
      </c>
      <c r="E1973" s="2"/>
      <c r="F1973" s="2"/>
      <c r="G1973" s="2"/>
      <c r="H1973" s="2"/>
    </row>
    <row r="1974" spans="2:8">
      <c r="B1974" s="2" t="s">
        <v>2449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2450</v>
      </c>
      <c r="C1975" s="2">
        <v>34</v>
      </c>
      <c r="D1975" s="2" t="s">
        <v>19</v>
      </c>
      <c r="E1975" s="2"/>
      <c r="F1975" s="2"/>
      <c r="G1975" s="2"/>
      <c r="H1975" s="2"/>
    </row>
    <row r="1976" spans="2:8">
      <c r="B1976" s="2" t="s">
        <v>2451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2452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2453</v>
      </c>
      <c r="C1978" s="2">
        <v>33</v>
      </c>
      <c r="D1978" s="2" t="s">
        <v>19</v>
      </c>
      <c r="E1978" s="2"/>
      <c r="F1978" s="2"/>
      <c r="G1978" s="2"/>
      <c r="H1978" s="2"/>
    </row>
    <row r="1979" spans="2:8">
      <c r="B1979" s="2" t="s">
        <v>2454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2455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2456</v>
      </c>
      <c r="C1981" s="2">
        <v>26</v>
      </c>
      <c r="D1981" s="2" t="s">
        <v>479</v>
      </c>
      <c r="E1981" s="2"/>
      <c r="F1981" s="2"/>
      <c r="G1981" s="2"/>
      <c r="H1981" s="2"/>
    </row>
    <row r="1982" spans="2:8">
      <c r="B1982" s="2" t="s">
        <v>2457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2458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2459</v>
      </c>
      <c r="C1984" s="2">
        <v>38</v>
      </c>
      <c r="D1984" s="2" t="s">
        <v>19</v>
      </c>
      <c r="E1984" s="2"/>
      <c r="F1984" s="2"/>
      <c r="G1984" s="2"/>
      <c r="H1984" s="2"/>
    </row>
    <row r="1985" spans="2:8">
      <c r="B1985" s="2" t="s">
        <v>2460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2461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2462</v>
      </c>
      <c r="C1987" s="2">
        <v>33</v>
      </c>
      <c r="D1987" s="2" t="s">
        <v>479</v>
      </c>
      <c r="E1987" s="2"/>
      <c r="F1987" s="2"/>
      <c r="G1987" s="2"/>
      <c r="H1987" s="2"/>
    </row>
    <row r="1988" spans="2:8">
      <c r="B1988" s="2" t="s">
        <v>2463</v>
      </c>
      <c r="C1988" s="2">
        <v>26</v>
      </c>
      <c r="D1988" s="2" t="s">
        <v>479</v>
      </c>
      <c r="E1988" s="2"/>
      <c r="F1988" s="2"/>
      <c r="G1988" s="2"/>
      <c r="H1988" s="2"/>
    </row>
    <row r="1989" spans="2:8">
      <c r="B1989" s="2" t="s">
        <v>2464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2465</v>
      </c>
      <c r="C1990" s="2">
        <v>19</v>
      </c>
      <c r="D1990" s="2" t="s">
        <v>19</v>
      </c>
      <c r="E1990" s="2"/>
      <c r="F1990" s="2"/>
      <c r="G1990" s="2"/>
      <c r="H1990" s="2"/>
    </row>
    <row r="1991" spans="2:8">
      <c r="B1991" s="2" t="s">
        <v>2466</v>
      </c>
      <c r="C1991" s="2">
        <v>28</v>
      </c>
      <c r="D1991" s="2" t="s">
        <v>479</v>
      </c>
      <c r="E1991" s="2"/>
      <c r="F1991" s="2"/>
      <c r="G1991" s="2"/>
      <c r="H1991" s="2"/>
    </row>
    <row r="1992" spans="2:8">
      <c r="B1992" s="2" t="s">
        <v>2467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2468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2469</v>
      </c>
      <c r="C1994" s="2">
        <v>14</v>
      </c>
      <c r="D1994" s="2" t="s">
        <v>479</v>
      </c>
      <c r="E1994" s="2"/>
      <c r="F1994" s="2"/>
      <c r="G1994" s="2"/>
      <c r="H1994" s="2"/>
    </row>
    <row r="1995" spans="2:8">
      <c r="B1995" s="2" t="s">
        <v>2470</v>
      </c>
      <c r="C1995" s="2">
        <v>18</v>
      </c>
      <c r="D1995" s="2" t="s">
        <v>479</v>
      </c>
      <c r="E1995" s="2"/>
      <c r="F1995" s="2"/>
      <c r="G1995" s="2"/>
      <c r="H1995" s="2"/>
    </row>
    <row r="1996" spans="2:8">
      <c r="B1996" s="2" t="s">
        <v>2471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2472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2473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2474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2475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2476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2477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2478</v>
      </c>
      <c r="C2003" s="2">
        <v>20</v>
      </c>
      <c r="D2003" s="2" t="s">
        <v>479</v>
      </c>
      <c r="E2003" s="2"/>
      <c r="F2003" s="2"/>
      <c r="G2003" s="2"/>
      <c r="H2003" s="2"/>
    </row>
    <row r="2004" spans="2:8">
      <c r="B2004" s="2" t="s">
        <v>2479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2480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2481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2482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2483</v>
      </c>
      <c r="C2008" s="2">
        <v>17</v>
      </c>
      <c r="D2008" s="2" t="s">
        <v>479</v>
      </c>
      <c r="E2008" s="2"/>
      <c r="F2008" s="2"/>
      <c r="G2008" s="2"/>
      <c r="H2008" s="2"/>
    </row>
    <row r="2009" spans="2:8">
      <c r="B2009" s="2" t="s">
        <v>2484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2485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2486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2487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2488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2489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2490</v>
      </c>
      <c r="C2015" s="2">
        <v>15</v>
      </c>
      <c r="D2015" s="2" t="s">
        <v>479</v>
      </c>
      <c r="E2015" s="2"/>
      <c r="F2015" s="2"/>
      <c r="G2015" s="2"/>
      <c r="H2015" s="2"/>
    </row>
    <row r="2016" spans="2:8">
      <c r="B2016" s="2" t="s">
        <v>2491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2492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2493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2494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2495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2496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2497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2498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2499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2500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2501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2502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2503</v>
      </c>
      <c r="C2028" s="2">
        <v>39</v>
      </c>
      <c r="D2028" s="2" t="s">
        <v>19</v>
      </c>
      <c r="E2028" s="2"/>
      <c r="F2028" s="2"/>
      <c r="G2028" s="2"/>
      <c r="H2028" s="2"/>
    </row>
    <row r="2029" spans="2:8">
      <c r="B2029" s="2" t="s">
        <v>2504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2505</v>
      </c>
      <c r="C2030" s="2">
        <v>42</v>
      </c>
      <c r="D2030" s="2" t="s">
        <v>19</v>
      </c>
      <c r="E2030" s="2"/>
      <c r="F2030" s="2"/>
      <c r="G2030" s="2"/>
      <c r="H2030" s="2"/>
    </row>
    <row r="2031" spans="2:8">
      <c r="B2031" s="2" t="s">
        <v>2506</v>
      </c>
      <c r="C2031" s="2">
        <v>42</v>
      </c>
      <c r="D2031" s="2" t="s">
        <v>19</v>
      </c>
      <c r="E2031" s="2"/>
      <c r="F2031" s="2"/>
      <c r="G2031" s="2"/>
      <c r="H2031" s="2"/>
    </row>
    <row r="2032" spans="2:8">
      <c r="B2032" s="2" t="s">
        <v>2507</v>
      </c>
      <c r="C2032" s="2">
        <v>40</v>
      </c>
      <c r="D2032" s="2" t="s">
        <v>19</v>
      </c>
      <c r="E2032" s="2"/>
      <c r="F2032" s="2"/>
      <c r="G2032" s="2"/>
      <c r="H2032" s="2"/>
    </row>
    <row r="2033" spans="2:8">
      <c r="B2033" s="2" t="s">
        <v>2508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2509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2510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2511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2512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2513</v>
      </c>
      <c r="C2038" s="2">
        <v>22</v>
      </c>
      <c r="D2038" s="2" t="s">
        <v>479</v>
      </c>
      <c r="E2038" s="2"/>
      <c r="F2038" s="2"/>
      <c r="G2038" s="2"/>
      <c r="H2038" s="2"/>
    </row>
    <row r="2039" spans="2:8">
      <c r="B2039" s="2" t="s">
        <v>2514</v>
      </c>
      <c r="C2039" s="2">
        <v>37</v>
      </c>
      <c r="D2039" s="2" t="s">
        <v>19</v>
      </c>
      <c r="E2039" s="2"/>
      <c r="F2039" s="2"/>
      <c r="G2039" s="2"/>
      <c r="H2039" s="2"/>
    </row>
    <row r="2040" spans="2:8">
      <c r="B2040" s="2" t="s">
        <v>2515</v>
      </c>
      <c r="C2040" s="2">
        <v>38</v>
      </c>
      <c r="D2040" s="2" t="s">
        <v>19</v>
      </c>
      <c r="E2040" s="2"/>
      <c r="F2040" s="2"/>
      <c r="G2040" s="2"/>
      <c r="H2040" s="2"/>
    </row>
    <row r="2041" spans="2:8">
      <c r="B2041" s="2" t="s">
        <v>2516</v>
      </c>
      <c r="C2041" s="2">
        <v>36</v>
      </c>
      <c r="D2041" s="2" t="s">
        <v>19</v>
      </c>
      <c r="E2041" s="2"/>
      <c r="F2041" s="2"/>
      <c r="G2041" s="2"/>
      <c r="H2041" s="2"/>
    </row>
    <row r="2042" spans="2:8">
      <c r="B2042" s="2" t="s">
        <v>2517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2518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2519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2520</v>
      </c>
      <c r="C2045" s="2">
        <v>30</v>
      </c>
      <c r="D2045" s="2" t="s">
        <v>479</v>
      </c>
      <c r="E2045" s="2"/>
      <c r="F2045" s="2"/>
      <c r="G2045" s="2"/>
      <c r="H2045" s="2"/>
    </row>
    <row r="2046" spans="2:8">
      <c r="B2046" s="2" t="s">
        <v>2521</v>
      </c>
      <c r="C2046" s="2">
        <v>27</v>
      </c>
      <c r="D2046" s="2" t="s">
        <v>479</v>
      </c>
      <c r="E2046" s="2"/>
      <c r="F2046" s="2"/>
      <c r="G2046" s="2"/>
      <c r="H2046" s="2"/>
    </row>
    <row r="2047" spans="2:8">
      <c r="B2047" s="2" t="s">
        <v>2522</v>
      </c>
      <c r="C2047" s="2">
        <v>29</v>
      </c>
      <c r="D2047" s="2" t="s">
        <v>479</v>
      </c>
      <c r="E2047" s="2"/>
      <c r="F2047" s="2"/>
      <c r="G2047" s="2"/>
      <c r="H2047" s="2"/>
    </row>
    <row r="2048" spans="2:8">
      <c r="B2048" s="2" t="s">
        <v>2523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2524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2525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2526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2527</v>
      </c>
      <c r="C2052" s="2">
        <v>23</v>
      </c>
      <c r="D2052" s="2" t="s">
        <v>19</v>
      </c>
      <c r="E2052" s="2"/>
      <c r="F2052" s="2"/>
      <c r="G2052" s="2"/>
      <c r="H2052" s="2"/>
    </row>
    <row r="2053" spans="2:8">
      <c r="B2053" s="2" t="s">
        <v>2528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2529</v>
      </c>
      <c r="C2054" s="2">
        <v>39</v>
      </c>
      <c r="D2054" s="2" t="s">
        <v>19</v>
      </c>
      <c r="E2054" s="2"/>
      <c r="F2054" s="2"/>
      <c r="G2054" s="2"/>
      <c r="H2054" s="2"/>
    </row>
    <row r="2055" spans="2:8">
      <c r="B2055" s="2" t="s">
        <v>2530</v>
      </c>
      <c r="C2055" s="2">
        <v>37</v>
      </c>
      <c r="D2055" s="2" t="s">
        <v>19</v>
      </c>
      <c r="E2055" s="2"/>
      <c r="F2055" s="2"/>
      <c r="G2055" s="2"/>
      <c r="H2055" s="2"/>
    </row>
    <row r="2056" spans="2:8">
      <c r="B2056" s="2" t="s">
        <v>2531</v>
      </c>
      <c r="C2056" s="2">
        <v>35</v>
      </c>
      <c r="D2056" s="2" t="s">
        <v>19</v>
      </c>
      <c r="E2056" s="2"/>
      <c r="F2056" s="2"/>
      <c r="G2056" s="2"/>
      <c r="H2056" s="2"/>
    </row>
    <row r="2057" spans="2:8">
      <c r="B2057" s="2" t="s">
        <v>2532</v>
      </c>
      <c r="C2057" s="2">
        <v>33</v>
      </c>
      <c r="D2057" s="2" t="s">
        <v>479</v>
      </c>
      <c r="E2057" s="2"/>
      <c r="F2057" s="2"/>
      <c r="G2057" s="2"/>
      <c r="H2057" s="2"/>
    </row>
    <row r="2058" spans="2:8">
      <c r="B2058" s="2" t="s">
        <v>2533</v>
      </c>
      <c r="C2058" s="2">
        <v>24</v>
      </c>
      <c r="D2058" s="2" t="s">
        <v>479</v>
      </c>
      <c r="E2058" s="2"/>
      <c r="F2058" s="2"/>
      <c r="G2058" s="2"/>
      <c r="H2058" s="2"/>
    </row>
    <row r="2059" spans="2:8">
      <c r="B2059" s="2" t="s">
        <v>2534</v>
      </c>
      <c r="C2059" s="2">
        <v>16</v>
      </c>
      <c r="D2059" s="2" t="s">
        <v>479</v>
      </c>
      <c r="E2059" s="2"/>
      <c r="F2059" s="2"/>
      <c r="G2059" s="2"/>
      <c r="H2059" s="2"/>
    </row>
    <row r="2060" spans="2:8">
      <c r="B2060" s="2" t="s">
        <v>2535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2536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2537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2538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2539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2540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2541</v>
      </c>
      <c r="C2066" s="2">
        <v>20</v>
      </c>
      <c r="D2066" s="2" t="s">
        <v>19</v>
      </c>
      <c r="E2066" s="2"/>
      <c r="F2066" s="2"/>
      <c r="G2066" s="2"/>
      <c r="H2066" s="2"/>
    </row>
    <row r="2067" spans="2:8">
      <c r="B2067" s="2" t="s">
        <v>2542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2543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2544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2545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2546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2547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2548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2549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2550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2551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2552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2553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2554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2555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2556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2557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2558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2559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2560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2561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2562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2563</v>
      </c>
      <c r="C2088" s="2">
        <v>28</v>
      </c>
      <c r="D2088" s="2" t="s">
        <v>479</v>
      </c>
      <c r="E2088" s="2"/>
      <c r="F2088" s="2"/>
      <c r="G2088" s="2"/>
      <c r="H2088" s="2"/>
    </row>
    <row r="2089" spans="2:8">
      <c r="B2089" s="2" t="s">
        <v>2564</v>
      </c>
      <c r="C2089" s="2">
        <v>16</v>
      </c>
      <c r="D2089" s="2" t="s">
        <v>479</v>
      </c>
      <c r="E2089" s="2"/>
      <c r="F2089" s="2"/>
      <c r="G2089" s="2"/>
      <c r="H2089" s="2"/>
    </row>
    <row r="2090" spans="2:8">
      <c r="B2090" s="2" t="s">
        <v>2565</v>
      </c>
      <c r="C2090" s="2">
        <v>13</v>
      </c>
      <c r="D2090" s="2" t="s">
        <v>479</v>
      </c>
      <c r="E2090" s="2"/>
      <c r="F2090" s="2"/>
      <c r="G2090" s="2"/>
      <c r="H2090" s="2"/>
    </row>
    <row r="2091" spans="2:8">
      <c r="B2091" s="2" t="s">
        <v>2566</v>
      </c>
      <c r="C2091" s="2">
        <v>12</v>
      </c>
      <c r="D2091" s="2" t="s">
        <v>479</v>
      </c>
      <c r="E2091" s="2"/>
      <c r="F2091" s="2"/>
      <c r="G2091" s="2"/>
      <c r="H2091" s="2"/>
    </row>
    <row r="2092" spans="2:8">
      <c r="B2092" s="2" t="s">
        <v>2567</v>
      </c>
      <c r="C2092" s="2">
        <v>12</v>
      </c>
      <c r="D2092" s="2" t="s">
        <v>479</v>
      </c>
      <c r="E2092" s="2"/>
      <c r="F2092" s="2"/>
      <c r="G2092" s="2"/>
      <c r="H2092" s="2"/>
    </row>
    <row r="2093" spans="2:8">
      <c r="B2093" s="2" t="s">
        <v>2568</v>
      </c>
      <c r="C2093" s="2">
        <v>11</v>
      </c>
      <c r="D2093" s="2" t="s">
        <v>479</v>
      </c>
      <c r="E2093" s="2"/>
      <c r="F2093" s="2"/>
      <c r="G2093" s="2"/>
      <c r="H2093" s="2"/>
    </row>
    <row r="2094" spans="2:8">
      <c r="B2094" s="2" t="s">
        <v>2569</v>
      </c>
      <c r="C2094" s="2">
        <v>11</v>
      </c>
      <c r="D2094" s="2" t="s">
        <v>479</v>
      </c>
      <c r="E2094" s="2"/>
      <c r="F2094" s="2"/>
      <c r="G2094" s="2"/>
      <c r="H2094" s="2"/>
    </row>
    <row r="2095" spans="2:8">
      <c r="B2095" s="2" t="s">
        <v>2570</v>
      </c>
      <c r="C2095" s="2">
        <v>11</v>
      </c>
      <c r="D2095" s="2" t="s">
        <v>479</v>
      </c>
      <c r="E2095" s="2"/>
      <c r="F2095" s="2"/>
      <c r="G2095" s="2"/>
      <c r="H2095" s="2"/>
    </row>
    <row r="2096" spans="2:8">
      <c r="B2096" s="2" t="s">
        <v>2571</v>
      </c>
      <c r="C2096" s="2">
        <v>25</v>
      </c>
      <c r="D2096" s="2" t="s">
        <v>479</v>
      </c>
      <c r="E2096" s="2"/>
      <c r="F2096" s="2"/>
      <c r="G2096" s="2"/>
      <c r="H2096" s="2"/>
    </row>
    <row r="2097" spans="2:8">
      <c r="B2097" s="2" t="s">
        <v>2572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2573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2574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2575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2576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2577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2578</v>
      </c>
      <c r="C2103" s="2">
        <v>39</v>
      </c>
      <c r="D2103" s="2" t="s">
        <v>479</v>
      </c>
      <c r="E2103" s="2"/>
      <c r="F2103" s="2"/>
      <c r="G2103" s="2"/>
      <c r="H2103" s="2"/>
    </row>
    <row r="2104" spans="2:8">
      <c r="B2104" s="2" t="s">
        <v>2579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2580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2581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2582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2583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2584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2585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2586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2587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2588</v>
      </c>
      <c r="C2113" s="2">
        <v>36</v>
      </c>
      <c r="D2113" s="2" t="s">
        <v>19</v>
      </c>
      <c r="E2113" s="2"/>
      <c r="F2113" s="2"/>
      <c r="G2113" s="2"/>
      <c r="H2113" s="2"/>
    </row>
    <row r="2114" spans="2:8">
      <c r="B2114" s="2" t="s">
        <v>2589</v>
      </c>
      <c r="C2114" s="2">
        <v>36</v>
      </c>
      <c r="D2114" s="2" t="s">
        <v>19</v>
      </c>
      <c r="E2114" s="2"/>
      <c r="F2114" s="2"/>
      <c r="G2114" s="2"/>
      <c r="H2114" s="2"/>
    </row>
    <row r="2115" spans="2:8">
      <c r="B2115" s="2" t="s">
        <v>2590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2591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2592</v>
      </c>
      <c r="C2117" s="2">
        <v>29</v>
      </c>
      <c r="D2117" s="2" t="s">
        <v>479</v>
      </c>
      <c r="E2117" s="2"/>
      <c r="F2117" s="2"/>
      <c r="G2117" s="2"/>
      <c r="H2117" s="2"/>
    </row>
    <row r="2118" spans="2:8">
      <c r="B2118" s="2" t="s">
        <v>2593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2594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2595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2596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2597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2598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2599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2600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2601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2602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2603</v>
      </c>
      <c r="C2128" s="2">
        <v>35</v>
      </c>
      <c r="D2128" s="2" t="s">
        <v>19</v>
      </c>
      <c r="E2128" s="2"/>
      <c r="F2128" s="2"/>
      <c r="G2128" s="2"/>
      <c r="H2128" s="2"/>
    </row>
    <row r="2129" spans="2:8">
      <c r="B2129" s="2" t="s">
        <v>2604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2605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2606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2607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2608</v>
      </c>
      <c r="C2133" s="2">
        <v>20</v>
      </c>
      <c r="D2133" s="2" t="s">
        <v>479</v>
      </c>
      <c r="E2133" s="2"/>
      <c r="F2133" s="2"/>
      <c r="G2133" s="2"/>
      <c r="H2133" s="2"/>
    </row>
    <row r="2134" spans="2:8">
      <c r="B2134" s="2" t="s">
        <v>2609</v>
      </c>
      <c r="C2134" s="2">
        <v>31</v>
      </c>
      <c r="D2134" s="2" t="s">
        <v>479</v>
      </c>
      <c r="E2134" s="2"/>
      <c r="F2134" s="2"/>
      <c r="G2134" s="2"/>
      <c r="H2134" s="2"/>
    </row>
    <row r="2135" spans="2:8">
      <c r="B2135" s="2" t="s">
        <v>2610</v>
      </c>
      <c r="C2135" s="2">
        <v>28</v>
      </c>
      <c r="D2135" s="2" t="s">
        <v>479</v>
      </c>
      <c r="E2135" s="2"/>
      <c r="F2135" s="2"/>
      <c r="G2135" s="2"/>
      <c r="H2135" s="2"/>
    </row>
    <row r="2136" spans="2:8">
      <c r="B2136" s="2" t="s">
        <v>2611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2612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2613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2614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2615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2616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2617</v>
      </c>
      <c r="C2142" s="2">
        <v>34</v>
      </c>
      <c r="D2142" s="2" t="s">
        <v>19</v>
      </c>
      <c r="E2142" s="2"/>
      <c r="F2142" s="2"/>
      <c r="G2142" s="2"/>
      <c r="H2142" s="2"/>
    </row>
    <row r="2143" spans="2:8">
      <c r="B2143" s="2" t="s">
        <v>2618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2619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2620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2621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2622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2623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2624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2625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2626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2627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2628</v>
      </c>
      <c r="C2153" s="2">
        <v>25</v>
      </c>
      <c r="D2153" s="2" t="s">
        <v>479</v>
      </c>
      <c r="E2153" s="2"/>
      <c r="F2153" s="2"/>
      <c r="G2153" s="2"/>
      <c r="H2153" s="2"/>
    </row>
    <row r="2154" spans="2:8">
      <c r="B2154" s="2" t="s">
        <v>2629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2630</v>
      </c>
      <c r="C2155" s="2">
        <v>36</v>
      </c>
      <c r="D2155" s="2" t="s">
        <v>19</v>
      </c>
      <c r="E2155" s="2"/>
      <c r="F2155" s="2"/>
      <c r="G2155" s="2"/>
      <c r="H2155" s="2"/>
    </row>
    <row r="2156" spans="2:8">
      <c r="B2156" s="2" t="s">
        <v>2631</v>
      </c>
      <c r="C2156" s="2">
        <v>37</v>
      </c>
      <c r="D2156" s="2" t="s">
        <v>19</v>
      </c>
      <c r="E2156" s="2"/>
      <c r="F2156" s="2"/>
      <c r="G2156" s="2"/>
      <c r="H2156" s="2"/>
    </row>
    <row r="2157" spans="2:8">
      <c r="B2157" s="2" t="s">
        <v>2632</v>
      </c>
      <c r="C2157" s="2">
        <v>37</v>
      </c>
      <c r="D2157" s="2" t="s">
        <v>19</v>
      </c>
      <c r="E2157" s="2"/>
      <c r="F2157" s="2"/>
      <c r="G2157" s="2"/>
      <c r="H2157" s="2"/>
    </row>
    <row r="2158" spans="2:8">
      <c r="B2158" s="2" t="s">
        <v>2633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2634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2635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2636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2637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2638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2639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2640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2641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2642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2643</v>
      </c>
      <c r="C2168" s="2">
        <v>17</v>
      </c>
      <c r="D2168" s="2" t="s">
        <v>479</v>
      </c>
      <c r="E2168" s="2"/>
      <c r="F2168" s="2"/>
      <c r="G2168" s="2"/>
      <c r="H2168" s="2"/>
    </row>
    <row r="2169" spans="2:8">
      <c r="B2169" s="2" t="s">
        <v>2644</v>
      </c>
      <c r="C2169" s="2">
        <v>38</v>
      </c>
      <c r="D2169" s="2" t="s">
        <v>19</v>
      </c>
      <c r="E2169" s="2"/>
      <c r="F2169" s="2"/>
      <c r="G2169" s="2"/>
      <c r="H2169" s="2"/>
    </row>
    <row r="2170" spans="2:8">
      <c r="B2170" s="2" t="s">
        <v>2645</v>
      </c>
      <c r="C2170" s="2">
        <v>40</v>
      </c>
      <c r="D2170" s="2" t="s">
        <v>19</v>
      </c>
      <c r="E2170" s="2"/>
      <c r="F2170" s="2"/>
      <c r="G2170" s="2"/>
      <c r="H2170" s="2"/>
    </row>
    <row r="2171" spans="2:8">
      <c r="B2171" s="2" t="s">
        <v>2646</v>
      </c>
      <c r="C2171" s="2">
        <v>42</v>
      </c>
      <c r="D2171" s="2" t="s">
        <v>19</v>
      </c>
      <c r="E2171" s="2"/>
      <c r="F2171" s="2"/>
      <c r="G2171" s="2"/>
      <c r="H2171" s="2"/>
    </row>
    <row r="2172" spans="2:8">
      <c r="B2172" s="2" t="s">
        <v>2647</v>
      </c>
      <c r="C2172" s="2">
        <v>42</v>
      </c>
      <c r="D2172" s="2" t="s">
        <v>19</v>
      </c>
      <c r="E2172" s="2"/>
      <c r="F2172" s="2"/>
      <c r="G2172" s="2"/>
      <c r="H2172" s="2"/>
    </row>
    <row r="2173" spans="2:8">
      <c r="B2173" s="2" t="s">
        <v>2648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2649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2650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2651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2652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2653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2654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2655</v>
      </c>
      <c r="C2180" s="2">
        <v>11</v>
      </c>
      <c r="D2180" s="2" t="s">
        <v>479</v>
      </c>
      <c r="E2180" s="2"/>
      <c r="F2180" s="2"/>
      <c r="G2180" s="2"/>
      <c r="H2180" s="2"/>
    </row>
    <row r="2181" spans="2:8">
      <c r="B2181" s="2" t="s">
        <v>2656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2657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2658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2659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2660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2661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2662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2663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2664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2665</v>
      </c>
      <c r="C2190" s="2">
        <v>32</v>
      </c>
      <c r="D2190" s="2" t="s">
        <v>479</v>
      </c>
      <c r="E2190" s="2"/>
      <c r="F2190" s="2"/>
      <c r="G2190" s="2"/>
      <c r="H2190" s="2"/>
    </row>
    <row r="2191" spans="2:8">
      <c r="B2191" s="2" t="s">
        <v>2666</v>
      </c>
      <c r="C2191" s="2">
        <v>15</v>
      </c>
      <c r="D2191" s="2" t="s">
        <v>19</v>
      </c>
      <c r="E2191" s="2"/>
      <c r="F2191" s="2"/>
      <c r="G2191" s="2"/>
      <c r="H2191" s="2"/>
    </row>
    <row r="2192" spans="2:8">
      <c r="B2192" s="2" t="s">
        <v>2667</v>
      </c>
      <c r="C2192" s="2">
        <v>22</v>
      </c>
      <c r="D2192" s="2" t="s">
        <v>479</v>
      </c>
      <c r="E2192" s="2"/>
      <c r="F2192" s="2"/>
      <c r="G2192" s="2"/>
      <c r="H2192" s="2"/>
    </row>
    <row r="2193" spans="2:8">
      <c r="B2193" s="2" t="s">
        <v>2668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2669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2670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2671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2672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2673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2674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2675</v>
      </c>
      <c r="C2200" s="2">
        <v>29</v>
      </c>
      <c r="D2200" s="2" t="s">
        <v>19</v>
      </c>
      <c r="E2200" s="2"/>
      <c r="F2200" s="2"/>
      <c r="G2200" s="2"/>
      <c r="H2200" s="2"/>
    </row>
    <row r="2201" spans="2:8">
      <c r="B2201" s="2" t="s">
        <v>2676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2677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2678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2679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2680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2681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2682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2683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2684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2685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2686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2687</v>
      </c>
      <c r="C2212" s="2">
        <v>29</v>
      </c>
      <c r="D2212" s="2" t="s">
        <v>479</v>
      </c>
      <c r="E2212" s="2"/>
      <c r="F2212" s="2"/>
      <c r="G2212" s="2"/>
      <c r="H2212" s="2"/>
    </row>
    <row r="2213" spans="2:8">
      <c r="B2213" s="2" t="s">
        <v>2688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2689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2690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2691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2692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2693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2694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2695</v>
      </c>
      <c r="C2220" s="2">
        <v>11</v>
      </c>
      <c r="D2220" s="2" t="s">
        <v>479</v>
      </c>
      <c r="E2220" s="2"/>
      <c r="F2220" s="2"/>
      <c r="G2220" s="2"/>
      <c r="H2220" s="2"/>
    </row>
    <row r="2221" spans="2:8">
      <c r="B2221" s="2" t="s">
        <v>2696</v>
      </c>
      <c r="C2221" s="2">
        <v>11</v>
      </c>
      <c r="D2221" s="2" t="s">
        <v>479</v>
      </c>
      <c r="E2221" s="2"/>
      <c r="F2221" s="2"/>
      <c r="G2221" s="2"/>
      <c r="H2221" s="2"/>
    </row>
    <row r="2222" spans="2:8">
      <c r="B2222" s="2" t="s">
        <v>2697</v>
      </c>
      <c r="C2222" s="2">
        <v>10</v>
      </c>
      <c r="D2222" s="2" t="s">
        <v>479</v>
      </c>
      <c r="E2222" s="2"/>
      <c r="F2222" s="2"/>
      <c r="G2222" s="2"/>
      <c r="H2222" s="2"/>
    </row>
    <row r="2223" spans="2:8">
      <c r="B2223" s="2" t="s">
        <v>2698</v>
      </c>
      <c r="C2223" s="2">
        <v>22</v>
      </c>
      <c r="D2223" s="2" t="s">
        <v>479</v>
      </c>
      <c r="E2223" s="2"/>
      <c r="F2223" s="2"/>
      <c r="G2223" s="2"/>
      <c r="H2223" s="2"/>
    </row>
    <row r="2224" spans="2:8">
      <c r="B2224" s="2" t="s">
        <v>2699</v>
      </c>
      <c r="C2224" s="2">
        <v>16</v>
      </c>
      <c r="D2224" s="2" t="s">
        <v>479</v>
      </c>
      <c r="E2224" s="2"/>
      <c r="F2224" s="2"/>
      <c r="G2224" s="2"/>
      <c r="H2224" s="2"/>
    </row>
    <row r="2225" spans="2:8">
      <c r="B2225" s="2" t="s">
        <v>2700</v>
      </c>
      <c r="C2225" s="2">
        <v>6</v>
      </c>
      <c r="D2225" s="2" t="s">
        <v>479</v>
      </c>
      <c r="E2225" s="2"/>
      <c r="F2225" s="2"/>
      <c r="G2225" s="2"/>
      <c r="H2225" s="2"/>
    </row>
    <row r="2226" spans="2:8">
      <c r="B2226" s="2" t="s">
        <v>2701</v>
      </c>
      <c r="C2226" s="2">
        <v>17</v>
      </c>
      <c r="D2226" s="2" t="s">
        <v>479</v>
      </c>
      <c r="E2226" s="2"/>
      <c r="F2226" s="2"/>
      <c r="G2226" s="2"/>
      <c r="H2226" s="2"/>
    </row>
    <row r="2227" spans="2:8">
      <c r="B2227" s="2" t="s">
        <v>2702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2703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2704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2705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2706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2707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2708</v>
      </c>
      <c r="C2233" s="2">
        <v>36</v>
      </c>
      <c r="D2233" s="2" t="s">
        <v>19</v>
      </c>
      <c r="E2233" s="2"/>
      <c r="F2233" s="2"/>
      <c r="G2233" s="2"/>
      <c r="H2233" s="2"/>
    </row>
    <row r="2234" spans="2:8">
      <c r="B2234" s="2" t="s">
        <v>2709</v>
      </c>
      <c r="C2234" s="2">
        <v>40</v>
      </c>
      <c r="D2234" s="2" t="s">
        <v>19</v>
      </c>
      <c r="E2234" s="2"/>
      <c r="F2234" s="2"/>
      <c r="G2234" s="2"/>
      <c r="H2234" s="2"/>
    </row>
    <row r="2235" spans="2:8">
      <c r="B2235" s="2" t="s">
        <v>2710</v>
      </c>
      <c r="C2235" s="2">
        <v>41</v>
      </c>
      <c r="D2235" s="2" t="s">
        <v>19</v>
      </c>
      <c r="E2235" s="2"/>
      <c r="F2235" s="2"/>
      <c r="G2235" s="2"/>
      <c r="H2235" s="2"/>
    </row>
    <row r="2236" spans="2:8">
      <c r="B2236" s="2" t="s">
        <v>2711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2712</v>
      </c>
      <c r="C2237" s="2">
        <v>26</v>
      </c>
      <c r="D2237" s="2" t="s">
        <v>479</v>
      </c>
      <c r="E2237" s="2"/>
      <c r="F2237" s="2"/>
      <c r="G2237" s="2"/>
      <c r="H2237" s="2"/>
    </row>
    <row r="2238" spans="2:8">
      <c r="B2238" s="2" t="s">
        <v>2713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2714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2715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2716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2717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2718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2719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2720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2721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2722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2723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2724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2725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2726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2727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2728</v>
      </c>
      <c r="C2253" s="2">
        <v>34</v>
      </c>
      <c r="D2253" s="2" t="s">
        <v>19</v>
      </c>
      <c r="E2253" s="2"/>
      <c r="F2253" s="2"/>
      <c r="G2253" s="2"/>
      <c r="H2253" s="2"/>
    </row>
    <row r="2254" spans="2:8">
      <c r="B2254" s="2" t="s">
        <v>2729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2730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2731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2732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2733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2734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2735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2736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2737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2738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2739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2740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2741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2742</v>
      </c>
      <c r="C2267" s="2">
        <v>34</v>
      </c>
      <c r="D2267" s="2" t="s">
        <v>19</v>
      </c>
      <c r="E2267" s="2"/>
      <c r="F2267" s="2"/>
      <c r="G2267" s="2"/>
      <c r="H2267" s="2"/>
    </row>
    <row r="2268" spans="2:8">
      <c r="B2268" s="2" t="s">
        <v>2743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2744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2745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2746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2747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2748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2749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2750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2751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2752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2753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2754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2755</v>
      </c>
      <c r="C2280" s="2">
        <v>18</v>
      </c>
      <c r="D2280" s="2" t="s">
        <v>19</v>
      </c>
      <c r="E2280" s="2"/>
      <c r="F2280" s="2"/>
      <c r="G2280" s="2"/>
      <c r="H2280" s="2"/>
    </row>
    <row r="2281" spans="2:8">
      <c r="B2281" s="2" t="s">
        <v>2756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2757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2758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2759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2760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2761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2762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2763</v>
      </c>
      <c r="C2288" s="2">
        <v>9</v>
      </c>
      <c r="D2288" s="2" t="s">
        <v>479</v>
      </c>
      <c r="E2288" s="2"/>
      <c r="F2288" s="2"/>
      <c r="G2288" s="2"/>
      <c r="H2288" s="2"/>
    </row>
    <row r="2289" spans="2:8">
      <c r="B2289" s="2" t="s">
        <v>2764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2765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2766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2767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2768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2769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2770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2771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2772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2773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2774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2775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2776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2777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2778</v>
      </c>
      <c r="C2303" s="2">
        <v>20</v>
      </c>
      <c r="D2303" s="2" t="s">
        <v>19</v>
      </c>
      <c r="E2303" s="2"/>
      <c r="F2303" s="2"/>
      <c r="G2303" s="2"/>
      <c r="H2303" s="2"/>
    </row>
    <row r="2304" spans="2:8">
      <c r="B2304" s="2" t="s">
        <v>2779</v>
      </c>
      <c r="C2304" s="2">
        <v>22</v>
      </c>
      <c r="D2304" s="2" t="s">
        <v>19</v>
      </c>
      <c r="E2304" s="2"/>
      <c r="F2304" s="2"/>
      <c r="G2304" s="2"/>
      <c r="H2304" s="2"/>
    </row>
    <row r="2305" spans="2:8">
      <c r="B2305" s="2" t="s">
        <v>2780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2781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2782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2783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2784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2785</v>
      </c>
      <c r="C2310" s="2">
        <v>5</v>
      </c>
      <c r="D2310" s="2" t="s">
        <v>479</v>
      </c>
      <c r="E2310" s="2"/>
      <c r="F2310" s="2"/>
      <c r="G2310" s="2"/>
      <c r="H2310" s="2"/>
    </row>
    <row r="2311" spans="2:8">
      <c r="B2311" s="2" t="s">
        <v>2786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2787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2788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2789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2790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2791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2792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2793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2794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2795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2796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2797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2798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2799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2800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2801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2802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2803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2804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2805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2806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2807</v>
      </c>
      <c r="C2332" s="2">
        <v>17</v>
      </c>
      <c r="D2332" s="2" t="s">
        <v>479</v>
      </c>
      <c r="E2332" s="2"/>
      <c r="F2332" s="2"/>
      <c r="G2332" s="2"/>
      <c r="H2332" s="2"/>
    </row>
    <row r="2333" spans="2:8">
      <c r="B2333" s="2" t="s">
        <v>2808</v>
      </c>
      <c r="C2333" s="2">
        <v>18</v>
      </c>
      <c r="D2333" s="2" t="s">
        <v>479</v>
      </c>
      <c r="E2333" s="2"/>
      <c r="F2333" s="2"/>
      <c r="G2333" s="2"/>
      <c r="H2333" s="2"/>
    </row>
    <row r="2334" spans="2:8">
      <c r="B2334" s="2" t="s">
        <v>2809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2810</v>
      </c>
      <c r="C2335" s="2">
        <v>19</v>
      </c>
      <c r="D2335" s="2" t="s">
        <v>479</v>
      </c>
      <c r="E2335" s="2"/>
      <c r="F2335" s="2"/>
      <c r="G2335" s="2"/>
      <c r="H2335" s="2"/>
    </row>
    <row r="2336" spans="2:8">
      <c r="B2336" s="2" t="s">
        <v>2811</v>
      </c>
      <c r="C2336" s="2">
        <v>17</v>
      </c>
      <c r="D2336" s="2" t="s">
        <v>479</v>
      </c>
      <c r="E2336" s="2"/>
      <c r="F2336" s="2"/>
      <c r="G2336" s="2"/>
      <c r="H2336" s="2"/>
    </row>
    <row r="2337" spans="2:8">
      <c r="B2337" s="2" t="s">
        <v>2812</v>
      </c>
      <c r="C2337" s="2">
        <v>20</v>
      </c>
      <c r="D2337" s="2" t="s">
        <v>479</v>
      </c>
      <c r="E2337" s="2"/>
      <c r="F2337" s="2"/>
      <c r="G2337" s="2"/>
      <c r="H2337" s="2"/>
    </row>
    <row r="2338" spans="2:8">
      <c r="B2338" s="2" t="s">
        <v>2813</v>
      </c>
      <c r="C2338" s="2">
        <v>27</v>
      </c>
      <c r="D2338" s="2" t="s">
        <v>479</v>
      </c>
      <c r="E2338" s="2"/>
      <c r="F2338" s="2"/>
      <c r="G2338" s="2"/>
      <c r="H2338" s="2"/>
    </row>
    <row r="2339" spans="2:8">
      <c r="B2339" s="2" t="s">
        <v>2814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2815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2816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2817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2818</v>
      </c>
      <c r="C2343" s="2">
        <v>35</v>
      </c>
      <c r="D2343" s="2" t="s">
        <v>19</v>
      </c>
      <c r="E2343" s="2"/>
      <c r="F2343" s="2"/>
      <c r="G2343" s="2"/>
      <c r="H2343" s="2"/>
    </row>
    <row r="2344" spans="2:8">
      <c r="B2344" s="2" t="s">
        <v>2819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2820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2821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2822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2823</v>
      </c>
      <c r="C2348" s="2">
        <v>15</v>
      </c>
      <c r="D2348" s="2" t="s">
        <v>19</v>
      </c>
      <c r="E2348" s="2"/>
      <c r="F2348" s="2"/>
      <c r="G2348" s="2"/>
      <c r="H2348" s="2"/>
    </row>
    <row r="2349" spans="2:8">
      <c r="B2349" s="2" t="s">
        <v>2824</v>
      </c>
      <c r="C2349" s="2">
        <v>9</v>
      </c>
      <c r="D2349" s="2" t="s">
        <v>19</v>
      </c>
      <c r="E2349" s="2"/>
      <c r="F2349" s="2"/>
      <c r="G2349" s="2"/>
      <c r="H2349" s="2"/>
    </row>
    <row r="2350" spans="2:8">
      <c r="B2350" s="2" t="s">
        <v>2825</v>
      </c>
      <c r="C2350" s="2">
        <v>20</v>
      </c>
      <c r="D2350" s="2" t="s">
        <v>479</v>
      </c>
      <c r="E2350" s="2"/>
      <c r="F2350" s="2"/>
      <c r="G2350" s="2"/>
      <c r="H2350" s="2"/>
    </row>
    <row r="2351" spans="2:8">
      <c r="B2351" s="2" t="s">
        <v>2826</v>
      </c>
      <c r="C2351" s="2">
        <v>36</v>
      </c>
      <c r="D2351" s="2" t="s">
        <v>479</v>
      </c>
      <c r="E2351" s="2"/>
      <c r="F2351" s="2"/>
      <c r="G2351" s="2"/>
      <c r="H2351" s="2"/>
    </row>
    <row r="2352" spans="2:8">
      <c r="B2352" s="2" t="s">
        <v>2827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2828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2829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2830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2831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2832</v>
      </c>
      <c r="C2357" s="2">
        <v>9</v>
      </c>
      <c r="D2357" s="2" t="s">
        <v>19</v>
      </c>
      <c r="E2357" s="2"/>
      <c r="F2357" s="2"/>
      <c r="G2357" s="2"/>
      <c r="H2357" s="2"/>
    </row>
    <row r="2358" spans="2:8">
      <c r="B2358" s="2" t="s">
        <v>2833</v>
      </c>
      <c r="C2358" s="2">
        <v>26</v>
      </c>
      <c r="D2358" s="2" t="s">
        <v>479</v>
      </c>
      <c r="E2358" s="2"/>
      <c r="F2358" s="2"/>
      <c r="G2358" s="2"/>
      <c r="H2358" s="2"/>
    </row>
    <row r="2359" spans="2:8">
      <c r="B2359" s="2" t="s">
        <v>2834</v>
      </c>
      <c r="C2359" s="2">
        <v>26</v>
      </c>
      <c r="D2359" s="2" t="s">
        <v>479</v>
      </c>
      <c r="E2359" s="2"/>
      <c r="F2359" s="2"/>
      <c r="G2359" s="2"/>
      <c r="H2359" s="2"/>
    </row>
    <row r="2360" spans="2:8">
      <c r="B2360" s="2" t="s">
        <v>2835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2836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2837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2838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2839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2840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2841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2842</v>
      </c>
      <c r="C2367" s="2">
        <v>25</v>
      </c>
      <c r="D2367" s="2" t="s">
        <v>479</v>
      </c>
      <c r="E2367" s="2"/>
      <c r="F2367" s="2"/>
      <c r="G2367" s="2"/>
      <c r="H2367" s="2"/>
    </row>
    <row r="2368" spans="2:8">
      <c r="B2368" s="2" t="s">
        <v>2843</v>
      </c>
      <c r="C2368" s="2">
        <v>24</v>
      </c>
      <c r="D2368" s="2" t="s">
        <v>479</v>
      </c>
      <c r="E2368" s="2"/>
      <c r="F2368" s="2"/>
      <c r="G2368" s="2"/>
      <c r="H2368" s="2"/>
    </row>
    <row r="2369" spans="2:8">
      <c r="B2369" s="2" t="s">
        <v>2844</v>
      </c>
      <c r="C2369" s="2">
        <v>30</v>
      </c>
      <c r="D2369" s="2" t="s">
        <v>479</v>
      </c>
      <c r="E2369" s="2"/>
      <c r="F2369" s="2"/>
      <c r="G2369" s="2"/>
      <c r="H2369" s="2"/>
    </row>
    <row r="2370" spans="2:8">
      <c r="B2370" s="2" t="s">
        <v>2845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2846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2847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2848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2849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2850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2851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2852</v>
      </c>
      <c r="C2377" s="2">
        <v>21</v>
      </c>
      <c r="D2377" s="2" t="s">
        <v>19</v>
      </c>
      <c r="E2377" s="2"/>
      <c r="F2377" s="2"/>
      <c r="G2377" s="2"/>
      <c r="H2377" s="2"/>
    </row>
    <row r="2378" spans="2:8">
      <c r="B2378" s="2" t="s">
        <v>2853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2854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2855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2856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2857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2858</v>
      </c>
      <c r="C2383" s="2">
        <v>19</v>
      </c>
      <c r="D2383" s="2" t="s">
        <v>479</v>
      </c>
      <c r="E2383" s="2"/>
      <c r="F2383" s="2"/>
      <c r="G2383" s="2"/>
      <c r="H2383" s="2"/>
    </row>
    <row r="2384" spans="2:8">
      <c r="B2384" s="2" t="s">
        <v>2859</v>
      </c>
      <c r="C2384" s="2">
        <v>27</v>
      </c>
      <c r="D2384" s="2" t="s">
        <v>479</v>
      </c>
      <c r="E2384" s="2"/>
      <c r="F2384" s="2"/>
      <c r="G2384" s="2"/>
      <c r="H2384" s="2"/>
    </row>
    <row r="2385" spans="2:8">
      <c r="B2385" s="2" t="s">
        <v>2860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2861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2862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2863</v>
      </c>
      <c r="C2388" s="2">
        <v>30</v>
      </c>
      <c r="D2388" s="2" t="s">
        <v>479</v>
      </c>
      <c r="E2388" s="2"/>
      <c r="F2388" s="2"/>
      <c r="G2388" s="2"/>
      <c r="H2388" s="2"/>
    </row>
    <row r="2389" spans="2:8">
      <c r="B2389" s="2" t="s">
        <v>2864</v>
      </c>
      <c r="C2389" s="2">
        <v>9</v>
      </c>
      <c r="D2389" s="2" t="s">
        <v>479</v>
      </c>
      <c r="E2389" s="2"/>
      <c r="F2389" s="2"/>
      <c r="G2389" s="2"/>
      <c r="H2389" s="2"/>
    </row>
    <row r="2390" spans="2:8">
      <c r="B2390" s="2" t="s">
        <v>2865</v>
      </c>
      <c r="C2390" s="2">
        <v>20</v>
      </c>
      <c r="D2390" s="2" t="s">
        <v>479</v>
      </c>
      <c r="E2390" s="2"/>
      <c r="F2390" s="2"/>
      <c r="G2390" s="2"/>
      <c r="H2390" s="2"/>
    </row>
    <row r="2391" spans="2:8">
      <c r="B2391" s="2" t="s">
        <v>2866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2867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2868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2869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2870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2871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2872</v>
      </c>
      <c r="C2397" s="2">
        <v>21</v>
      </c>
      <c r="D2397" s="2" t="s">
        <v>19</v>
      </c>
      <c r="E2397" s="2"/>
      <c r="F2397" s="2"/>
      <c r="G2397" s="2"/>
      <c r="H2397" s="2"/>
    </row>
    <row r="2398" spans="2:8">
      <c r="B2398" s="2" t="s">
        <v>2873</v>
      </c>
      <c r="C2398" s="2">
        <v>35</v>
      </c>
      <c r="D2398" s="2" t="s">
        <v>479</v>
      </c>
      <c r="E2398" s="2"/>
      <c r="F2398" s="2"/>
      <c r="G2398" s="2"/>
      <c r="H2398" s="2"/>
    </row>
    <row r="2399" spans="2:8">
      <c r="B2399" s="2" t="s">
        <v>2874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2875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2876</v>
      </c>
      <c r="C2401" s="2">
        <v>19</v>
      </c>
      <c r="D2401" s="2" t="s">
        <v>19</v>
      </c>
      <c r="E2401" s="2"/>
      <c r="F2401" s="2"/>
      <c r="G2401" s="2"/>
      <c r="H2401" s="2"/>
    </row>
    <row r="2402" spans="2:8">
      <c r="B2402" s="2" t="s">
        <v>2877</v>
      </c>
      <c r="C2402" s="2">
        <v>13</v>
      </c>
      <c r="D2402" s="2" t="s">
        <v>19</v>
      </c>
      <c r="E2402" s="2"/>
      <c r="F2402" s="2"/>
      <c r="G2402" s="2"/>
      <c r="H2402" s="2"/>
    </row>
    <row r="2403" spans="2:8">
      <c r="B2403" s="2" t="s">
        <v>2878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2879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2880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2881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2882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2883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2884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2885</v>
      </c>
      <c r="C2410" s="2">
        <v>36</v>
      </c>
      <c r="D2410" s="2" t="s">
        <v>19</v>
      </c>
      <c r="E2410" s="2"/>
      <c r="F2410" s="2"/>
      <c r="G2410" s="2"/>
      <c r="H2410" s="2"/>
    </row>
    <row r="2411" spans="2:8">
      <c r="B2411" s="2" t="s">
        <v>2886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2887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2888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2889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2890</v>
      </c>
      <c r="C2415" s="2">
        <v>35</v>
      </c>
      <c r="D2415" s="2" t="s">
        <v>19</v>
      </c>
      <c r="E2415" s="2"/>
      <c r="F2415" s="2"/>
      <c r="G2415" s="2"/>
      <c r="H2415" s="2"/>
    </row>
    <row r="2416" spans="2:8">
      <c r="B2416" s="2" t="s">
        <v>2891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2892</v>
      </c>
      <c r="C2417" s="2">
        <v>36</v>
      </c>
      <c r="D2417" s="2" t="s">
        <v>19</v>
      </c>
      <c r="E2417" s="2"/>
      <c r="F2417" s="2"/>
      <c r="G2417" s="2"/>
      <c r="H2417" s="2"/>
    </row>
    <row r="2418" spans="2:8">
      <c r="B2418" s="2" t="s">
        <v>2893</v>
      </c>
      <c r="C2418" s="2">
        <v>34</v>
      </c>
      <c r="D2418" s="2" t="s">
        <v>19</v>
      </c>
      <c r="E2418" s="2"/>
      <c r="F2418" s="2"/>
      <c r="G2418" s="2"/>
      <c r="H2418" s="2"/>
    </row>
    <row r="2419" spans="2:8">
      <c r="B2419" s="2" t="s">
        <v>2894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2895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2896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2897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2898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2899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2900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2901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2902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2903</v>
      </c>
      <c r="C2428" s="2">
        <v>30</v>
      </c>
      <c r="D2428" s="2" t="s">
        <v>479</v>
      </c>
      <c r="E2428" s="2"/>
      <c r="F2428" s="2"/>
      <c r="G2428" s="2"/>
      <c r="H2428" s="2"/>
    </row>
    <row r="2429" spans="2:8">
      <c r="B2429" s="2" t="s">
        <v>2904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2905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2906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2907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2908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2909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2910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2911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2912</v>
      </c>
      <c r="C2437" s="2">
        <v>35</v>
      </c>
      <c r="D2437" s="2" t="s">
        <v>479</v>
      </c>
      <c r="E2437" s="2"/>
      <c r="F2437" s="2"/>
      <c r="G2437" s="2"/>
      <c r="H2437" s="2"/>
    </row>
    <row r="2438" spans="2:8">
      <c r="B2438" s="2" t="s">
        <v>2913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2914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2915</v>
      </c>
      <c r="C2440" s="2">
        <v>37</v>
      </c>
      <c r="D2440" s="2" t="s">
        <v>19</v>
      </c>
      <c r="E2440" s="2"/>
      <c r="F2440" s="2"/>
      <c r="G2440" s="2"/>
      <c r="H2440" s="2"/>
    </row>
    <row r="2441" spans="2:8">
      <c r="B2441" s="2" t="s">
        <v>2916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2917</v>
      </c>
      <c r="C2442" s="2">
        <v>19</v>
      </c>
      <c r="D2442" s="2" t="s">
        <v>479</v>
      </c>
      <c r="E2442" s="2"/>
      <c r="F2442" s="2"/>
      <c r="G2442" s="2"/>
      <c r="H2442" s="2"/>
    </row>
    <row r="2443" spans="2:8">
      <c r="B2443" s="2" t="s">
        <v>2918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2919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2920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2921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2922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2923</v>
      </c>
      <c r="C2448" s="2">
        <v>24</v>
      </c>
      <c r="D2448" s="2" t="s">
        <v>479</v>
      </c>
      <c r="E2448" s="2"/>
      <c r="F2448" s="2"/>
      <c r="G2448" s="2"/>
      <c r="H2448" s="2"/>
    </row>
    <row r="2449" spans="2:8">
      <c r="B2449" s="2" t="s">
        <v>2924</v>
      </c>
      <c r="C2449" s="2">
        <v>24</v>
      </c>
      <c r="D2449" s="2" t="s">
        <v>479</v>
      </c>
      <c r="E2449" s="2"/>
      <c r="F2449" s="2"/>
      <c r="G2449" s="2"/>
      <c r="H2449" s="2"/>
    </row>
    <row r="2450" spans="2:8">
      <c r="B2450" s="2" t="s">
        <v>2925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2926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2927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2928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2929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2930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2931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2932</v>
      </c>
      <c r="C2457" s="2">
        <v>34</v>
      </c>
      <c r="D2457" s="2" t="s">
        <v>19</v>
      </c>
      <c r="E2457" s="2"/>
      <c r="F2457" s="2"/>
      <c r="G2457" s="2"/>
      <c r="H2457" s="2"/>
    </row>
    <row r="2458" spans="2:8">
      <c r="B2458" s="2" t="s">
        <v>2933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2934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2935</v>
      </c>
      <c r="C2460" s="2">
        <v>26</v>
      </c>
      <c r="D2460" s="2" t="s">
        <v>479</v>
      </c>
      <c r="E2460" s="2"/>
      <c r="F2460" s="2"/>
      <c r="G2460" s="2"/>
      <c r="H2460" s="2"/>
    </row>
    <row r="2461" spans="2:8">
      <c r="B2461" s="2" t="s">
        <v>2936</v>
      </c>
      <c r="C2461" s="2">
        <v>24</v>
      </c>
      <c r="D2461" s="2" t="s">
        <v>479</v>
      </c>
      <c r="E2461" s="2"/>
      <c r="F2461" s="2"/>
      <c r="G2461" s="2"/>
      <c r="H2461" s="2"/>
    </row>
    <row r="2462" spans="2:8">
      <c r="B2462" s="2" t="s">
        <v>2937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2938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2939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2940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2941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2942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2943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2944</v>
      </c>
      <c r="C2469" s="2">
        <v>20</v>
      </c>
      <c r="D2469" s="2" t="s">
        <v>479</v>
      </c>
      <c r="E2469" s="2"/>
      <c r="F2469" s="2"/>
      <c r="G2469" s="2"/>
      <c r="H2469" s="2"/>
    </row>
    <row r="2470" spans="2:8">
      <c r="B2470" s="2" t="s">
        <v>2945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2946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2947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2948</v>
      </c>
      <c r="C2473" s="2">
        <v>38</v>
      </c>
      <c r="D2473" s="2" t="s">
        <v>479</v>
      </c>
      <c r="E2473" s="2"/>
      <c r="F2473" s="2"/>
      <c r="G2473" s="2"/>
      <c r="H2473" s="2"/>
    </row>
    <row r="2474" spans="2:8">
      <c r="B2474" s="2" t="s">
        <v>2949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2950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2951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2952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2953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2954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2955</v>
      </c>
      <c r="C2480" s="2">
        <v>22</v>
      </c>
      <c r="D2480" s="2" t="s">
        <v>19</v>
      </c>
      <c r="E2480" s="2"/>
      <c r="F2480" s="2"/>
      <c r="G2480" s="2"/>
      <c r="H2480" s="2"/>
    </row>
    <row r="2481" spans="2:8">
      <c r="B2481" s="2" t="s">
        <v>2956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2957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2958</v>
      </c>
      <c r="C2483" s="2">
        <v>17</v>
      </c>
      <c r="D2483" s="2" t="s">
        <v>479</v>
      </c>
      <c r="E2483" s="2"/>
      <c r="F2483" s="2"/>
      <c r="G2483" s="2"/>
      <c r="H2483" s="2"/>
    </row>
    <row r="2484" spans="2:8">
      <c r="B2484" s="2" t="s">
        <v>2959</v>
      </c>
      <c r="C2484" s="2">
        <v>5</v>
      </c>
      <c r="D2484" s="2" t="s">
        <v>19</v>
      </c>
      <c r="E2484" s="2"/>
      <c r="F2484" s="2"/>
      <c r="G2484" s="2"/>
      <c r="H2484" s="2"/>
    </row>
    <row r="2485" spans="2:8">
      <c r="B2485" s="2" t="s">
        <v>2960</v>
      </c>
      <c r="C2485" s="2">
        <v>5</v>
      </c>
      <c r="D2485" s="2" t="s">
        <v>19</v>
      </c>
      <c r="E2485" s="2"/>
      <c r="F2485" s="2"/>
      <c r="G2485" s="2"/>
      <c r="H2485" s="2"/>
    </row>
    <row r="2486" spans="2:8">
      <c r="B2486" s="2" t="s">
        <v>2961</v>
      </c>
      <c r="C2486" s="2">
        <v>28</v>
      </c>
      <c r="D2486" s="2" t="s">
        <v>479</v>
      </c>
      <c r="E2486" s="2"/>
      <c r="F2486" s="2"/>
      <c r="G2486" s="2"/>
      <c r="H2486" s="2"/>
    </row>
    <row r="2487" spans="2:8">
      <c r="B2487" s="2" t="s">
        <v>2962</v>
      </c>
      <c r="C2487" s="2">
        <v>24</v>
      </c>
      <c r="D2487" s="2" t="s">
        <v>479</v>
      </c>
      <c r="E2487" s="2"/>
      <c r="F2487" s="2"/>
      <c r="G2487" s="2"/>
      <c r="H2487" s="2"/>
    </row>
    <row r="2488" spans="2:8">
      <c r="B2488" s="2" t="s">
        <v>2963</v>
      </c>
      <c r="C2488" s="2">
        <v>22</v>
      </c>
      <c r="D2488" s="2" t="s">
        <v>479</v>
      </c>
      <c r="E2488" s="2"/>
      <c r="F2488" s="2"/>
      <c r="G2488" s="2"/>
      <c r="H2488" s="2"/>
    </row>
    <row r="2489" spans="2:8">
      <c r="B2489" s="2" t="s">
        <v>2964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2965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2966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2967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2968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2969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2970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2971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2972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2973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2974</v>
      </c>
      <c r="C2499" s="2">
        <v>36</v>
      </c>
      <c r="D2499" s="2" t="s">
        <v>19</v>
      </c>
      <c r="E2499" s="2"/>
      <c r="F2499" s="2"/>
      <c r="G2499" s="2"/>
      <c r="H2499" s="2"/>
    </row>
    <row r="2500" spans="2:8">
      <c r="B2500" s="2" t="s">
        <v>2975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2976</v>
      </c>
      <c r="C2501" s="2">
        <v>17</v>
      </c>
      <c r="D2501" s="2" t="s">
        <v>479</v>
      </c>
      <c r="E2501" s="2"/>
      <c r="F2501" s="2"/>
      <c r="G2501" s="2"/>
      <c r="H2501" s="2"/>
    </row>
    <row r="2502" spans="2:8">
      <c r="B2502" s="2" t="s">
        <v>2977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2978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2979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2980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2981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2982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2983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2984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2985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2986</v>
      </c>
      <c r="C2511" s="2">
        <v>37</v>
      </c>
      <c r="D2511" s="2" t="s">
        <v>19</v>
      </c>
      <c r="E2511" s="2"/>
      <c r="F2511" s="2"/>
      <c r="G2511" s="2"/>
      <c r="H2511" s="2"/>
    </row>
    <row r="2512" spans="2:8">
      <c r="B2512" s="2" t="s">
        <v>2987</v>
      </c>
      <c r="C2512" s="2">
        <v>38</v>
      </c>
      <c r="D2512" s="2" t="s">
        <v>19</v>
      </c>
      <c r="E2512" s="2"/>
      <c r="F2512" s="2"/>
      <c r="G2512" s="2"/>
      <c r="H2512" s="2"/>
    </row>
    <row r="2513" spans="2:8">
      <c r="B2513" s="2" t="s">
        <v>2988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2989</v>
      </c>
      <c r="C2514" s="2">
        <v>35</v>
      </c>
      <c r="D2514" s="2" t="s">
        <v>19</v>
      </c>
      <c r="E2514" s="2"/>
      <c r="F2514" s="2"/>
      <c r="G2514" s="2"/>
      <c r="H2514" s="2"/>
    </row>
    <row r="2515" spans="2:8">
      <c r="B2515" s="2" t="s">
        <v>2990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2991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2992</v>
      </c>
      <c r="C2517" s="2">
        <v>35</v>
      </c>
      <c r="D2517" s="2" t="s">
        <v>19</v>
      </c>
      <c r="E2517" s="2"/>
      <c r="F2517" s="2"/>
      <c r="G2517" s="2"/>
      <c r="H2517" s="2"/>
    </row>
    <row r="2518" spans="2:8">
      <c r="B2518" s="2" t="s">
        <v>2993</v>
      </c>
      <c r="C2518" s="2">
        <v>37</v>
      </c>
      <c r="D2518" s="2" t="s">
        <v>19</v>
      </c>
      <c r="E2518" s="2"/>
      <c r="F2518" s="2"/>
      <c r="G2518" s="2"/>
      <c r="H2518" s="2"/>
    </row>
    <row r="2519" spans="2:8">
      <c r="B2519" s="2" t="s">
        <v>2994</v>
      </c>
      <c r="C2519" s="2">
        <v>36</v>
      </c>
      <c r="D2519" s="2" t="s">
        <v>19</v>
      </c>
      <c r="E2519" s="2"/>
      <c r="F2519" s="2"/>
      <c r="G2519" s="2"/>
      <c r="H2519" s="2"/>
    </row>
    <row r="2520" spans="2:8">
      <c r="B2520" s="2" t="s">
        <v>2995</v>
      </c>
      <c r="C2520" s="2">
        <v>33</v>
      </c>
      <c r="D2520" s="2" t="s">
        <v>479</v>
      </c>
      <c r="E2520" s="2"/>
      <c r="F2520" s="2"/>
      <c r="G2520" s="2"/>
      <c r="H2520" s="2"/>
    </row>
    <row r="2521" spans="2:8">
      <c r="B2521" s="2" t="s">
        <v>2996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2997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2998</v>
      </c>
      <c r="C2523" s="2">
        <v>28</v>
      </c>
      <c r="D2523" s="2" t="s">
        <v>479</v>
      </c>
      <c r="E2523" s="2"/>
      <c r="F2523" s="2"/>
      <c r="G2523" s="2"/>
      <c r="H2523" s="2"/>
    </row>
    <row r="2524" spans="2:8">
      <c r="B2524" s="2" t="s">
        <v>2999</v>
      </c>
      <c r="C2524" s="2">
        <v>25</v>
      </c>
      <c r="D2524" s="2" t="s">
        <v>479</v>
      </c>
      <c r="E2524" s="2"/>
      <c r="F2524" s="2"/>
      <c r="G2524" s="2"/>
      <c r="H2524" s="2"/>
    </row>
    <row r="2525" spans="2:8">
      <c r="B2525" s="2" t="s">
        <v>3000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3001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3002</v>
      </c>
      <c r="C2527" s="2">
        <v>6</v>
      </c>
      <c r="D2527" s="2" t="s">
        <v>479</v>
      </c>
      <c r="E2527" s="2"/>
      <c r="F2527" s="2"/>
      <c r="G2527" s="2"/>
      <c r="H2527" s="2"/>
    </row>
    <row r="2528" spans="2:8">
      <c r="B2528" s="2" t="s">
        <v>3003</v>
      </c>
      <c r="C2528" s="2">
        <v>5</v>
      </c>
      <c r="D2528" s="2" t="s">
        <v>479</v>
      </c>
      <c r="E2528" s="2"/>
      <c r="F2528" s="2"/>
      <c r="G2528" s="2"/>
      <c r="H2528" s="2"/>
    </row>
    <row r="2529" spans="2:8">
      <c r="B2529" s="2" t="s">
        <v>3004</v>
      </c>
      <c r="C2529" s="2">
        <v>24</v>
      </c>
      <c r="D2529" s="2" t="s">
        <v>19</v>
      </c>
      <c r="E2529" s="2"/>
      <c r="F2529" s="2"/>
      <c r="G2529" s="2"/>
      <c r="H2529" s="2"/>
    </row>
    <row r="2530" spans="2:8">
      <c r="B2530" s="2" t="s">
        <v>3005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3006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3007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3008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3009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3010</v>
      </c>
      <c r="C2535" s="2">
        <v>34</v>
      </c>
      <c r="D2535" s="2" t="s">
        <v>19</v>
      </c>
      <c r="E2535" s="2"/>
      <c r="F2535" s="2"/>
      <c r="G2535" s="2"/>
      <c r="H2535" s="2"/>
    </row>
    <row r="2536" spans="2:8">
      <c r="B2536" s="2" t="s">
        <v>3011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3012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3013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3014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3015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3016</v>
      </c>
      <c r="C2541" s="2">
        <v>38</v>
      </c>
      <c r="D2541" s="2" t="s">
        <v>19</v>
      </c>
      <c r="E2541" s="2"/>
      <c r="F2541" s="2"/>
      <c r="G2541" s="2"/>
      <c r="H2541" s="2"/>
    </row>
    <row r="2542" spans="2:8">
      <c r="B2542" s="2" t="s">
        <v>3017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3018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3019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3020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3021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3022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3023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3024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3025</v>
      </c>
      <c r="C2550" s="2">
        <v>31</v>
      </c>
      <c r="D2550" s="2" t="s">
        <v>479</v>
      </c>
      <c r="E2550" s="2"/>
      <c r="F2550" s="2"/>
      <c r="G2550" s="2"/>
      <c r="H2550" s="2"/>
    </row>
    <row r="2551" spans="2:8">
      <c r="B2551" s="2" t="s">
        <v>3026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3027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3028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3029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3030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3031</v>
      </c>
      <c r="C2556" s="2">
        <v>47</v>
      </c>
      <c r="D2556" s="2" t="s">
        <v>19</v>
      </c>
      <c r="E2556" s="2"/>
      <c r="F2556" s="2"/>
      <c r="G2556" s="2"/>
      <c r="H2556" s="2"/>
    </row>
    <row r="2557" spans="2:8">
      <c r="B2557" s="2" t="s">
        <v>3032</v>
      </c>
      <c r="C2557" s="2">
        <v>49</v>
      </c>
      <c r="D2557" s="2" t="s">
        <v>19</v>
      </c>
      <c r="E2557" s="2"/>
      <c r="F2557" s="2"/>
      <c r="G2557" s="2"/>
      <c r="H2557" s="2"/>
    </row>
    <row r="2558" spans="2:8">
      <c r="B2558" s="2" t="s">
        <v>3033</v>
      </c>
      <c r="C2558" s="2">
        <v>46</v>
      </c>
      <c r="D2558" s="2" t="s">
        <v>19</v>
      </c>
      <c r="E2558" s="2"/>
      <c r="F2558" s="2"/>
      <c r="G2558" s="2"/>
      <c r="H2558" s="2"/>
    </row>
    <row r="2559" spans="2:8">
      <c r="B2559" s="2" t="s">
        <v>3034</v>
      </c>
      <c r="C2559" s="2">
        <v>27</v>
      </c>
      <c r="D2559" s="2" t="s">
        <v>479</v>
      </c>
      <c r="E2559" s="2"/>
      <c r="F2559" s="2"/>
      <c r="G2559" s="2"/>
      <c r="H2559" s="2"/>
    </row>
    <row r="2560" spans="2:8">
      <c r="B2560" s="2" t="s">
        <v>3035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3036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3037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3038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3039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3040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3041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3042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3043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3044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3045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3046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3047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3048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3049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3050</v>
      </c>
      <c r="C2575" s="2">
        <v>32</v>
      </c>
      <c r="D2575" s="2" t="s">
        <v>479</v>
      </c>
      <c r="E2575" s="2"/>
      <c r="F2575" s="2"/>
      <c r="G2575" s="2"/>
      <c r="H2575" s="2"/>
    </row>
    <row r="2576" spans="2:8">
      <c r="B2576" s="2" t="s">
        <v>3051</v>
      </c>
      <c r="C2576" s="2">
        <v>28</v>
      </c>
      <c r="D2576" s="2" t="s">
        <v>479</v>
      </c>
      <c r="E2576" s="2"/>
      <c r="F2576" s="2"/>
      <c r="G2576" s="2"/>
      <c r="H2576" s="2"/>
    </row>
    <row r="2577" spans="2:8">
      <c r="B2577" s="2" t="s">
        <v>3052</v>
      </c>
      <c r="C2577" s="2">
        <v>26</v>
      </c>
      <c r="D2577" s="2" t="s">
        <v>479</v>
      </c>
      <c r="E2577" s="2"/>
      <c r="F2577" s="2"/>
      <c r="G2577" s="2"/>
      <c r="H2577" s="2"/>
    </row>
    <row r="2578" spans="2:8">
      <c r="B2578" s="2" t="s">
        <v>3053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3054</v>
      </c>
      <c r="C2579" s="2">
        <v>18</v>
      </c>
      <c r="D2579" s="2" t="s">
        <v>479</v>
      </c>
      <c r="E2579" s="2"/>
      <c r="F2579" s="2"/>
      <c r="G2579" s="2"/>
      <c r="H2579" s="2"/>
    </row>
    <row r="2580" spans="2:8">
      <c r="B2580" s="2" t="s">
        <v>3055</v>
      </c>
      <c r="C2580" s="2">
        <v>28</v>
      </c>
      <c r="D2580" s="2" t="s">
        <v>479</v>
      </c>
      <c r="E2580" s="2"/>
      <c r="F2580" s="2"/>
      <c r="G2580" s="2"/>
      <c r="H2580" s="2"/>
    </row>
    <row r="2581" spans="2:8">
      <c r="B2581" s="2" t="s">
        <v>3056</v>
      </c>
      <c r="C2581" s="2">
        <v>27</v>
      </c>
      <c r="D2581" s="2" t="s">
        <v>479</v>
      </c>
      <c r="E2581" s="2"/>
      <c r="F2581" s="2"/>
      <c r="G2581" s="2"/>
      <c r="H2581" s="2"/>
    </row>
    <row r="2582" spans="2:8">
      <c r="B2582" s="2" t="s">
        <v>3057</v>
      </c>
      <c r="C2582" s="2">
        <v>23</v>
      </c>
      <c r="D2582" s="2" t="s">
        <v>479</v>
      </c>
      <c r="E2582" s="2"/>
      <c r="F2582" s="2"/>
      <c r="G2582" s="2"/>
      <c r="H2582" s="2"/>
    </row>
    <row r="2583" spans="2:8">
      <c r="B2583" s="2" t="s">
        <v>3058</v>
      </c>
      <c r="C2583" s="2">
        <v>37</v>
      </c>
      <c r="D2583" s="2" t="s">
        <v>479</v>
      </c>
      <c r="E2583" s="2"/>
      <c r="F2583" s="2"/>
      <c r="G2583" s="2"/>
      <c r="H2583" s="2"/>
    </row>
    <row r="2584" spans="2:8">
      <c r="B2584" s="2" t="s">
        <v>3059</v>
      </c>
      <c r="C2584" s="2">
        <v>22</v>
      </c>
      <c r="D2584" s="2" t="s">
        <v>479</v>
      </c>
      <c r="E2584" s="2"/>
      <c r="F2584" s="2"/>
      <c r="G2584" s="2"/>
      <c r="H2584" s="2"/>
    </row>
    <row r="2585" spans="2:8">
      <c r="B2585" s="2" t="s">
        <v>3060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3061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3062</v>
      </c>
      <c r="C2587" s="2">
        <v>38</v>
      </c>
      <c r="D2587" s="2" t="s">
        <v>19</v>
      </c>
      <c r="E2587" s="2"/>
      <c r="F2587" s="2"/>
      <c r="G2587" s="2"/>
      <c r="H2587" s="2"/>
    </row>
    <row r="2588" spans="2:8">
      <c r="B2588" s="2" t="s">
        <v>3063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3064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3065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3066</v>
      </c>
      <c r="C2591" s="2">
        <v>34</v>
      </c>
      <c r="D2591" s="2" t="s">
        <v>19</v>
      </c>
      <c r="E2591" s="2"/>
      <c r="F2591" s="2"/>
      <c r="G2591" s="2"/>
      <c r="H2591" s="2"/>
    </row>
    <row r="2592" spans="2:8">
      <c r="B2592" s="2" t="s">
        <v>3067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3068</v>
      </c>
      <c r="C2593" s="2">
        <v>33</v>
      </c>
      <c r="D2593" s="2" t="s">
        <v>479</v>
      </c>
      <c r="E2593" s="2"/>
      <c r="F2593" s="2"/>
      <c r="G2593" s="2"/>
      <c r="H2593" s="2"/>
    </row>
    <row r="2594" spans="2:8">
      <c r="B2594" s="2" t="s">
        <v>3069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3070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3071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3072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3073</v>
      </c>
      <c r="C2598" s="2">
        <v>25</v>
      </c>
      <c r="D2598" s="2" t="s">
        <v>479</v>
      </c>
      <c r="E2598" s="2"/>
      <c r="F2598" s="2"/>
      <c r="G2598" s="2"/>
      <c r="H2598" s="2"/>
    </row>
    <row r="2599" spans="2:8">
      <c r="B2599" s="2" t="s">
        <v>3074</v>
      </c>
      <c r="C2599" s="2">
        <v>19</v>
      </c>
      <c r="D2599" s="2" t="s">
        <v>479</v>
      </c>
      <c r="E2599" s="2"/>
      <c r="F2599" s="2"/>
      <c r="G2599" s="2"/>
      <c r="H2599" s="2"/>
    </row>
    <row r="2600" spans="2:8">
      <c r="B2600" s="2" t="s">
        <v>3075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3076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3077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3078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3079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3080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3081</v>
      </c>
      <c r="C2606" s="2">
        <v>24</v>
      </c>
      <c r="D2606" s="2" t="s">
        <v>19</v>
      </c>
      <c r="E2606" s="2"/>
      <c r="F2606" s="2"/>
      <c r="G2606" s="2"/>
      <c r="H2606" s="2"/>
    </row>
    <row r="2607" spans="2:8">
      <c r="B2607" s="2" t="s">
        <v>3082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3083</v>
      </c>
      <c r="C2608" s="2">
        <v>28</v>
      </c>
      <c r="D2608" s="2" t="s">
        <v>479</v>
      </c>
      <c r="E2608" s="2"/>
      <c r="F2608" s="2"/>
      <c r="G2608" s="2"/>
      <c r="H2608" s="2"/>
    </row>
    <row r="2609" spans="2:8">
      <c r="B2609" s="2" t="s">
        <v>3084</v>
      </c>
      <c r="C2609" s="2">
        <v>28</v>
      </c>
      <c r="D2609" s="2" t="s">
        <v>479</v>
      </c>
      <c r="E2609" s="2"/>
      <c r="F2609" s="2"/>
      <c r="G2609" s="2"/>
      <c r="H2609" s="2"/>
    </row>
    <row r="2610" spans="2:8">
      <c r="B2610" s="2" t="s">
        <v>3085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3086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3087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3088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3089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3090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3091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3092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3093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3094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3095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3096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3097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3098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3099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3100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3101</v>
      </c>
      <c r="C2626" s="2">
        <v>24</v>
      </c>
      <c r="D2626" s="2" t="s">
        <v>479</v>
      </c>
      <c r="E2626" s="2"/>
      <c r="F2626" s="2"/>
      <c r="G2626" s="2"/>
      <c r="H2626" s="2"/>
    </row>
    <row r="2627" spans="2:8">
      <c r="B2627" s="2" t="s">
        <v>3102</v>
      </c>
      <c r="C2627" s="2">
        <v>28</v>
      </c>
      <c r="D2627" s="2" t="s">
        <v>479</v>
      </c>
      <c r="E2627" s="2"/>
      <c r="F2627" s="2"/>
      <c r="G2627" s="2"/>
      <c r="H2627" s="2"/>
    </row>
    <row r="2628" spans="2:8">
      <c r="B2628" s="2" t="s">
        <v>3103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3104</v>
      </c>
      <c r="C2629" s="2">
        <v>28</v>
      </c>
      <c r="D2629" s="2" t="s">
        <v>479</v>
      </c>
      <c r="E2629" s="2"/>
      <c r="F2629" s="2"/>
      <c r="G2629" s="2"/>
      <c r="H2629" s="2"/>
    </row>
    <row r="2630" spans="2:8">
      <c r="B2630" s="2" t="s">
        <v>3105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3106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3107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3108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3109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3110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3111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3112</v>
      </c>
      <c r="C2637" s="2">
        <v>20</v>
      </c>
      <c r="D2637" s="2" t="s">
        <v>479</v>
      </c>
      <c r="E2637" s="2"/>
      <c r="F2637" s="2"/>
      <c r="G2637" s="2"/>
      <c r="H2637" s="2"/>
    </row>
    <row r="2638" spans="2:8">
      <c r="B2638" s="2" t="s">
        <v>3113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3114</v>
      </c>
      <c r="C2639" s="2">
        <v>21</v>
      </c>
      <c r="D2639" s="2" t="s">
        <v>479</v>
      </c>
      <c r="E2639" s="2"/>
      <c r="F2639" s="2"/>
      <c r="G2639" s="2"/>
      <c r="H2639" s="2"/>
    </row>
    <row r="2640" spans="2:8">
      <c r="B2640" s="2" t="s">
        <v>3115</v>
      </c>
      <c r="C2640" s="2">
        <v>20</v>
      </c>
      <c r="D2640" s="2" t="s">
        <v>479</v>
      </c>
      <c r="E2640" s="2"/>
      <c r="F2640" s="2"/>
      <c r="G2640" s="2"/>
      <c r="H2640" s="2"/>
    </row>
    <row r="2641" spans="2:8">
      <c r="B2641" s="2" t="s">
        <v>3116</v>
      </c>
      <c r="C2641" s="2">
        <v>29</v>
      </c>
      <c r="D2641" s="2" t="s">
        <v>479</v>
      </c>
      <c r="E2641" s="2"/>
      <c r="F2641" s="2"/>
      <c r="G2641" s="2"/>
      <c r="H2641" s="2"/>
    </row>
    <row r="2642" spans="2:8">
      <c r="B2642" s="2" t="s">
        <v>3117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3118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3119</v>
      </c>
      <c r="C2644" s="2">
        <v>36</v>
      </c>
      <c r="D2644" s="2" t="s">
        <v>19</v>
      </c>
      <c r="E2644" s="2"/>
      <c r="F2644" s="2"/>
      <c r="G2644" s="2"/>
      <c r="H2644" s="2"/>
    </row>
    <row r="2645" spans="2:8">
      <c r="B2645" s="2" t="s">
        <v>3120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3121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3122</v>
      </c>
      <c r="C2647" s="2">
        <v>30</v>
      </c>
      <c r="D2647" s="2" t="s">
        <v>479</v>
      </c>
      <c r="E2647" s="2"/>
      <c r="F2647" s="2"/>
      <c r="G2647" s="2"/>
      <c r="H2647" s="2"/>
    </row>
    <row r="2648" spans="2:8">
      <c r="B2648" s="2" t="s">
        <v>3123</v>
      </c>
      <c r="C2648" s="2">
        <v>22</v>
      </c>
      <c r="D2648" s="2" t="s">
        <v>479</v>
      </c>
      <c r="E2648" s="2"/>
      <c r="F2648" s="2"/>
      <c r="G2648" s="2"/>
      <c r="H2648" s="2"/>
    </row>
    <row r="2649" spans="2:8">
      <c r="B2649" s="2" t="s">
        <v>3124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3125</v>
      </c>
      <c r="C2650" s="2">
        <v>25</v>
      </c>
      <c r="D2650" s="2" t="s">
        <v>479</v>
      </c>
      <c r="E2650" s="2"/>
      <c r="F2650" s="2"/>
      <c r="G2650" s="2"/>
      <c r="H2650" s="2"/>
    </row>
    <row r="2651" spans="2:8">
      <c r="B2651" s="2" t="s">
        <v>3126</v>
      </c>
      <c r="C2651" s="2">
        <v>31</v>
      </c>
      <c r="D2651" s="2" t="s">
        <v>479</v>
      </c>
      <c r="E2651" s="2"/>
      <c r="F2651" s="2"/>
      <c r="G2651" s="2"/>
      <c r="H2651" s="2"/>
    </row>
    <row r="2652" spans="2:8">
      <c r="B2652" s="2" t="s">
        <v>3127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3128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3129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3130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3131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3132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3133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3134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3135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3136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3137</v>
      </c>
      <c r="C2662" s="2">
        <v>32</v>
      </c>
      <c r="D2662" s="2" t="s">
        <v>19</v>
      </c>
      <c r="E2662" s="2"/>
      <c r="F2662" s="2"/>
      <c r="G2662" s="2"/>
      <c r="H2662" s="2"/>
    </row>
    <row r="2663" spans="2:8">
      <c r="B2663" s="2" t="s">
        <v>3138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3139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3140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3141</v>
      </c>
      <c r="C2666" s="2">
        <v>24</v>
      </c>
      <c r="D2666" s="2" t="s">
        <v>479</v>
      </c>
      <c r="E2666" s="2"/>
      <c r="F2666" s="2"/>
      <c r="G2666" s="2"/>
      <c r="H2666" s="2"/>
    </row>
    <row r="2667" spans="2:8">
      <c r="B2667" s="2" t="s">
        <v>3142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3143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3144</v>
      </c>
      <c r="C2669" s="2">
        <v>32</v>
      </c>
      <c r="D2669" s="2" t="s">
        <v>479</v>
      </c>
      <c r="E2669" s="2"/>
      <c r="F2669" s="2"/>
      <c r="G2669" s="2"/>
      <c r="H2669" s="2"/>
    </row>
    <row r="2670" spans="2:8">
      <c r="B2670" s="2" t="s">
        <v>3145</v>
      </c>
      <c r="C2670" s="2">
        <v>28</v>
      </c>
      <c r="D2670" s="2" t="s">
        <v>479</v>
      </c>
      <c r="E2670" s="2"/>
      <c r="F2670" s="2"/>
      <c r="G2670" s="2"/>
      <c r="H2670" s="2"/>
    </row>
    <row r="2671" spans="2:8">
      <c r="B2671" s="2" t="s">
        <v>3146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3147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3148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3149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3150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3151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3152</v>
      </c>
      <c r="C2677" s="2">
        <v>19</v>
      </c>
      <c r="D2677" s="2" t="s">
        <v>479</v>
      </c>
      <c r="E2677" s="2"/>
      <c r="F2677" s="2"/>
      <c r="G2677" s="2"/>
      <c r="H2677" s="2"/>
    </row>
    <row r="2678" spans="2:8">
      <c r="B2678" s="2" t="s">
        <v>3153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3154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3155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3156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3157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3158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3159</v>
      </c>
      <c r="C2684" s="2">
        <v>23</v>
      </c>
      <c r="D2684" s="2" t="s">
        <v>19</v>
      </c>
      <c r="E2684" s="2"/>
      <c r="F2684" s="2"/>
      <c r="G2684" s="2"/>
      <c r="H2684" s="2"/>
    </row>
    <row r="2685" spans="2:8">
      <c r="B2685" s="2" t="s">
        <v>3160</v>
      </c>
      <c r="C2685" s="2">
        <v>20</v>
      </c>
      <c r="D2685" s="2" t="s">
        <v>19</v>
      </c>
      <c r="E2685" s="2"/>
      <c r="F2685" s="2"/>
      <c r="G2685" s="2"/>
      <c r="H2685" s="2"/>
    </row>
    <row r="2686" spans="2:8">
      <c r="B2686" s="2" t="s">
        <v>3161</v>
      </c>
      <c r="C2686" s="2">
        <v>19</v>
      </c>
      <c r="D2686" s="2" t="s">
        <v>479</v>
      </c>
      <c r="E2686" s="2"/>
      <c r="F2686" s="2"/>
      <c r="G2686" s="2"/>
      <c r="H2686" s="2"/>
    </row>
    <row r="2687" spans="2:8">
      <c r="B2687" s="2" t="s">
        <v>3162</v>
      </c>
      <c r="C2687" s="2">
        <v>23</v>
      </c>
      <c r="D2687" s="2" t="s">
        <v>479</v>
      </c>
      <c r="E2687" s="2"/>
      <c r="F2687" s="2"/>
      <c r="G2687" s="2"/>
      <c r="H2687" s="2"/>
    </row>
    <row r="2688" spans="2:8">
      <c r="B2688" s="2" t="s">
        <v>3163</v>
      </c>
      <c r="C2688" s="2">
        <v>33</v>
      </c>
      <c r="D2688" s="2" t="s">
        <v>479</v>
      </c>
      <c r="E2688" s="2"/>
      <c r="F2688" s="2"/>
      <c r="G2688" s="2"/>
      <c r="H2688" s="2"/>
    </row>
    <row r="2689" spans="2:8">
      <c r="B2689" s="2" t="s">
        <v>3164</v>
      </c>
      <c r="C2689" s="2">
        <v>29</v>
      </c>
      <c r="D2689" s="2" t="s">
        <v>479</v>
      </c>
      <c r="E2689" s="2"/>
      <c r="F2689" s="2"/>
      <c r="G2689" s="2"/>
      <c r="H2689" s="2"/>
    </row>
    <row r="2690" spans="2:8">
      <c r="B2690" s="2" t="s">
        <v>3165</v>
      </c>
      <c r="C2690" s="2">
        <v>31</v>
      </c>
      <c r="D2690" s="2" t="s">
        <v>479</v>
      </c>
      <c r="E2690" s="2"/>
      <c r="F2690" s="2"/>
      <c r="G2690" s="2"/>
      <c r="H2690" s="2"/>
    </row>
    <row r="2691" spans="2:8">
      <c r="B2691" s="2" t="s">
        <v>3166</v>
      </c>
      <c r="C2691" s="2">
        <v>26</v>
      </c>
      <c r="D2691" s="2" t="s">
        <v>479</v>
      </c>
      <c r="E2691" s="2"/>
      <c r="F2691" s="2"/>
      <c r="G2691" s="2"/>
      <c r="H2691" s="2"/>
    </row>
    <row r="2692" spans="2:8">
      <c r="B2692" s="2" t="s">
        <v>3167</v>
      </c>
      <c r="C2692" s="2">
        <v>25</v>
      </c>
      <c r="D2692" s="2" t="s">
        <v>479</v>
      </c>
      <c r="E2692" s="2"/>
      <c r="F2692" s="2"/>
      <c r="G2692" s="2"/>
      <c r="H2692" s="2"/>
    </row>
    <row r="2693" spans="2:8">
      <c r="B2693" s="2" t="s">
        <v>3168</v>
      </c>
      <c r="C2693" s="2">
        <v>14</v>
      </c>
      <c r="D2693" s="2" t="s">
        <v>19</v>
      </c>
      <c r="E2693" s="2"/>
      <c r="F2693" s="2"/>
      <c r="G2693" s="2"/>
      <c r="H2693" s="2"/>
    </row>
    <row r="2694" spans="2:8">
      <c r="B2694" s="2" t="s">
        <v>3169</v>
      </c>
      <c r="C2694" s="2">
        <v>17</v>
      </c>
      <c r="D2694" s="2" t="s">
        <v>19</v>
      </c>
      <c r="E2694" s="2"/>
      <c r="F2694" s="2"/>
      <c r="G2694" s="2"/>
      <c r="H2694" s="2"/>
    </row>
    <row r="2695" spans="2:8">
      <c r="B2695" s="2" t="s">
        <v>3170</v>
      </c>
      <c r="C2695" s="2">
        <v>18</v>
      </c>
      <c r="D2695" s="2" t="s">
        <v>19</v>
      </c>
      <c r="E2695" s="2"/>
      <c r="F2695" s="2"/>
      <c r="G2695" s="2"/>
      <c r="H2695" s="2"/>
    </row>
    <row r="2696" spans="2:8">
      <c r="B2696" s="2" t="s">
        <v>3171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3172</v>
      </c>
      <c r="C2697" s="2">
        <v>18</v>
      </c>
      <c r="D2697" s="2" t="s">
        <v>479</v>
      </c>
      <c r="E2697" s="2"/>
      <c r="F2697" s="2"/>
      <c r="G2697" s="2"/>
      <c r="H2697" s="2"/>
    </row>
    <row r="2698" spans="2:8">
      <c r="B2698" s="2" t="s">
        <v>3173</v>
      </c>
      <c r="C2698" s="2">
        <v>23</v>
      </c>
      <c r="D2698" s="2" t="s">
        <v>479</v>
      </c>
      <c r="E2698" s="2"/>
      <c r="F2698" s="2"/>
      <c r="G2698" s="2"/>
      <c r="H2698" s="2"/>
    </row>
    <row r="2699" spans="2:8">
      <c r="B2699" s="2" t="s">
        <v>3174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3175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3176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3177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3178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3179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3180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3181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3182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3183</v>
      </c>
      <c r="C2708" s="2">
        <v>25</v>
      </c>
      <c r="D2708" s="2" t="s">
        <v>479</v>
      </c>
      <c r="E2708" s="2"/>
      <c r="F2708" s="2"/>
      <c r="G2708" s="2"/>
      <c r="H2708" s="2"/>
    </row>
    <row r="2709" spans="2:8">
      <c r="B2709" s="2" t="s">
        <v>3184</v>
      </c>
      <c r="C2709" s="2">
        <v>12</v>
      </c>
      <c r="D2709" s="2" t="s">
        <v>479</v>
      </c>
      <c r="E2709" s="2"/>
      <c r="F2709" s="2"/>
      <c r="G2709" s="2"/>
      <c r="H2709" s="2"/>
    </row>
    <row r="2710" spans="2:8">
      <c r="B2710" s="2" t="s">
        <v>3185</v>
      </c>
      <c r="C2710" s="2">
        <v>11</v>
      </c>
      <c r="D2710" s="2" t="s">
        <v>479</v>
      </c>
      <c r="E2710" s="2"/>
      <c r="F2710" s="2"/>
      <c r="G2710" s="2"/>
      <c r="H2710" s="2"/>
    </row>
    <row r="2711" spans="2:8">
      <c r="B2711" s="2" t="s">
        <v>3186</v>
      </c>
      <c r="C2711" s="2">
        <v>12</v>
      </c>
      <c r="D2711" s="2" t="s">
        <v>479</v>
      </c>
      <c r="E2711" s="2"/>
      <c r="F2711" s="2"/>
      <c r="G2711" s="2"/>
      <c r="H2711" s="2"/>
    </row>
    <row r="2712" spans="2:8">
      <c r="B2712" s="2" t="s">
        <v>3187</v>
      </c>
      <c r="C2712" s="2">
        <v>12</v>
      </c>
      <c r="D2712" s="2" t="s">
        <v>479</v>
      </c>
      <c r="E2712" s="2"/>
      <c r="F2712" s="2"/>
      <c r="G2712" s="2"/>
      <c r="H2712" s="2"/>
    </row>
    <row r="2713" spans="2:8">
      <c r="B2713" s="2" t="s">
        <v>3188</v>
      </c>
      <c r="C2713" s="2">
        <v>25</v>
      </c>
      <c r="D2713" s="2" t="s">
        <v>479</v>
      </c>
      <c r="E2713" s="2"/>
      <c r="F2713" s="2"/>
      <c r="G2713" s="2"/>
      <c r="H2713" s="2"/>
    </row>
    <row r="2714" spans="2:8">
      <c r="B2714" s="2" t="s">
        <v>3189</v>
      </c>
      <c r="C2714" s="2">
        <v>20</v>
      </c>
      <c r="D2714" s="2" t="s">
        <v>479</v>
      </c>
      <c r="E2714" s="2"/>
      <c r="F2714" s="2"/>
      <c r="G2714" s="2"/>
      <c r="H2714" s="2"/>
    </row>
    <row r="2715" spans="2:8">
      <c r="B2715" s="2" t="s">
        <v>3190</v>
      </c>
      <c r="C2715" s="2">
        <v>19</v>
      </c>
      <c r="D2715" s="2" t="s">
        <v>479</v>
      </c>
      <c r="E2715" s="2"/>
      <c r="F2715" s="2"/>
      <c r="G2715" s="2"/>
      <c r="H2715" s="2"/>
    </row>
    <row r="2716" spans="2:8">
      <c r="B2716" s="2" t="s">
        <v>3191</v>
      </c>
      <c r="C2716" s="2">
        <v>22</v>
      </c>
      <c r="D2716" s="2" t="s">
        <v>479</v>
      </c>
      <c r="E2716" s="2"/>
      <c r="F2716" s="2"/>
      <c r="G2716" s="2"/>
      <c r="H2716" s="2"/>
    </row>
    <row r="2717" spans="2:8">
      <c r="B2717" s="2" t="s">
        <v>3192</v>
      </c>
      <c r="C2717" s="2">
        <v>24</v>
      </c>
      <c r="D2717" s="2" t="s">
        <v>479</v>
      </c>
      <c r="E2717" s="2"/>
      <c r="F2717" s="2"/>
      <c r="G2717" s="2"/>
      <c r="H2717" s="2"/>
    </row>
    <row r="2718" spans="2:8">
      <c r="B2718" s="2" t="s">
        <v>3193</v>
      </c>
      <c r="C2718" s="2">
        <v>27</v>
      </c>
      <c r="D2718" s="2" t="s">
        <v>479</v>
      </c>
      <c r="E2718" s="2"/>
      <c r="F2718" s="2"/>
      <c r="G2718" s="2"/>
      <c r="H2718" s="2"/>
    </row>
    <row r="2719" spans="2:8">
      <c r="B2719" s="2" t="s">
        <v>3194</v>
      </c>
      <c r="C2719" s="2">
        <v>21</v>
      </c>
      <c r="D2719" s="2" t="s">
        <v>479</v>
      </c>
      <c r="E2719" s="2"/>
      <c r="F2719" s="2"/>
      <c r="G2719" s="2"/>
      <c r="H2719" s="2"/>
    </row>
    <row r="2720" spans="2:8">
      <c r="B2720" s="2" t="s">
        <v>3195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3196</v>
      </c>
      <c r="C2721" s="2">
        <v>37</v>
      </c>
      <c r="D2721" s="2" t="s">
        <v>19</v>
      </c>
      <c r="E2721" s="2"/>
      <c r="F2721" s="2"/>
      <c r="G2721" s="2"/>
      <c r="H2721" s="2"/>
    </row>
    <row r="2722" spans="2:8">
      <c r="B2722" s="2" t="s">
        <v>3197</v>
      </c>
      <c r="C2722" s="2">
        <v>38</v>
      </c>
      <c r="D2722" s="2" t="s">
        <v>19</v>
      </c>
      <c r="E2722" s="2"/>
      <c r="F2722" s="2"/>
      <c r="G2722" s="2"/>
      <c r="H2722" s="2"/>
    </row>
    <row r="2723" spans="2:8">
      <c r="B2723" s="2" t="s">
        <v>3198</v>
      </c>
      <c r="C2723" s="2">
        <v>38</v>
      </c>
      <c r="D2723" s="2" t="s">
        <v>19</v>
      </c>
      <c r="E2723" s="2"/>
      <c r="F2723" s="2"/>
      <c r="G2723" s="2"/>
      <c r="H2723" s="2"/>
    </row>
    <row r="2724" spans="2:8">
      <c r="B2724" s="2" t="s">
        <v>3199</v>
      </c>
      <c r="C2724" s="2">
        <v>38</v>
      </c>
      <c r="D2724" s="2" t="s">
        <v>19</v>
      </c>
      <c r="E2724" s="2"/>
      <c r="F2724" s="2"/>
      <c r="G2724" s="2"/>
      <c r="H2724" s="2"/>
    </row>
    <row r="2725" spans="2:8">
      <c r="B2725" s="2" t="s">
        <v>3200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3201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3202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3203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3204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3205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3206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3207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3208</v>
      </c>
      <c r="C2733" s="2">
        <v>33</v>
      </c>
      <c r="D2733" s="2" t="s">
        <v>479</v>
      </c>
      <c r="E2733" s="2"/>
      <c r="F2733" s="2"/>
      <c r="G2733" s="2"/>
      <c r="H2733" s="2"/>
    </row>
    <row r="2734" spans="2:8">
      <c r="B2734" s="2" t="s">
        <v>3209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3210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3211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3212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3213</v>
      </c>
      <c r="C2738" s="2">
        <v>35</v>
      </c>
      <c r="D2738" s="2" t="s">
        <v>19</v>
      </c>
      <c r="E2738" s="2"/>
      <c r="F2738" s="2"/>
      <c r="G2738" s="2"/>
      <c r="H2738" s="2"/>
    </row>
    <row r="2739" spans="2:8">
      <c r="B2739" s="2" t="s">
        <v>3214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3215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3216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3217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3218</v>
      </c>
      <c r="C2743" s="2">
        <v>15</v>
      </c>
      <c r="D2743" s="2" t="s">
        <v>19</v>
      </c>
      <c r="E2743" s="2"/>
      <c r="F2743" s="2"/>
      <c r="G2743" s="2"/>
      <c r="H2743" s="2"/>
    </row>
    <row r="2744" spans="2:8">
      <c r="B2744" s="2" t="s">
        <v>3219</v>
      </c>
      <c r="C2744" s="2">
        <v>12</v>
      </c>
      <c r="D2744" s="2" t="s">
        <v>19</v>
      </c>
      <c r="E2744" s="2"/>
      <c r="F2744" s="2"/>
      <c r="G2744" s="2"/>
      <c r="H2744" s="2"/>
    </row>
    <row r="2745" spans="2:8">
      <c r="B2745" s="2" t="s">
        <v>3220</v>
      </c>
      <c r="C2745" s="2">
        <v>25</v>
      </c>
      <c r="D2745" s="2" t="s">
        <v>479</v>
      </c>
      <c r="E2745" s="2"/>
      <c r="F2745" s="2"/>
      <c r="G2745" s="2"/>
      <c r="H2745" s="2"/>
    </row>
    <row r="2746" spans="2:8">
      <c r="B2746" s="2" t="s">
        <v>3221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3222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3223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3224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3225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3226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3227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3228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3229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3230</v>
      </c>
      <c r="C2755" s="2">
        <v>16</v>
      </c>
      <c r="D2755" s="2" t="s">
        <v>19</v>
      </c>
      <c r="E2755" s="2"/>
      <c r="F2755" s="2"/>
      <c r="G2755" s="2"/>
      <c r="H2755" s="2"/>
    </row>
    <row r="2756" spans="2:8">
      <c r="B2756" s="2" t="s">
        <v>3231</v>
      </c>
      <c r="C2756" s="2">
        <v>9</v>
      </c>
      <c r="D2756" s="2" t="s">
        <v>19</v>
      </c>
      <c r="E2756" s="2"/>
      <c r="F2756" s="2"/>
      <c r="G2756" s="2"/>
      <c r="H2756" s="2"/>
    </row>
    <row r="2757" spans="2:8">
      <c r="B2757" s="2" t="s">
        <v>3232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3233</v>
      </c>
      <c r="C2758" s="2">
        <v>19</v>
      </c>
      <c r="D2758" s="2" t="s">
        <v>479</v>
      </c>
      <c r="E2758" s="2"/>
      <c r="F2758" s="2"/>
      <c r="G2758" s="2"/>
      <c r="H2758" s="2"/>
    </row>
    <row r="2759" spans="2:8">
      <c r="B2759" s="2" t="s">
        <v>3234</v>
      </c>
      <c r="C2759" s="2">
        <v>24</v>
      </c>
      <c r="D2759" s="2" t="s">
        <v>479</v>
      </c>
      <c r="E2759" s="2"/>
      <c r="F2759" s="2"/>
      <c r="G2759" s="2"/>
      <c r="H2759" s="2"/>
    </row>
    <row r="2760" spans="2:8">
      <c r="B2760" s="2" t="s">
        <v>3235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3236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3237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3238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3239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3240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3241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3242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3243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3244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3245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3246</v>
      </c>
      <c r="C2771" s="2">
        <v>29</v>
      </c>
      <c r="D2771" s="2" t="s">
        <v>479</v>
      </c>
      <c r="E2771" s="2"/>
      <c r="F2771" s="2"/>
      <c r="G2771" s="2"/>
      <c r="H2771" s="2"/>
    </row>
    <row r="2772" spans="2:8">
      <c r="B2772" s="2" t="s">
        <v>3247</v>
      </c>
      <c r="C2772" s="2">
        <v>38</v>
      </c>
      <c r="D2772" s="2" t="s">
        <v>19</v>
      </c>
      <c r="E2772" s="2"/>
      <c r="F2772" s="2"/>
      <c r="G2772" s="2"/>
      <c r="H2772" s="2"/>
    </row>
    <row r="2773" spans="2:8">
      <c r="B2773" s="2" t="s">
        <v>3248</v>
      </c>
      <c r="C2773" s="2">
        <v>39</v>
      </c>
      <c r="D2773" s="2" t="s">
        <v>19</v>
      </c>
      <c r="E2773" s="2"/>
      <c r="F2773" s="2"/>
      <c r="G2773" s="2"/>
      <c r="H2773" s="2"/>
    </row>
    <row r="2774" spans="2:8">
      <c r="B2774" s="2" t="s">
        <v>3249</v>
      </c>
      <c r="C2774" s="2">
        <v>41</v>
      </c>
      <c r="D2774" s="2" t="s">
        <v>19</v>
      </c>
      <c r="E2774" s="2"/>
      <c r="F2774" s="2"/>
      <c r="G2774" s="2"/>
      <c r="H2774" s="2"/>
    </row>
    <row r="2775" spans="2:8">
      <c r="B2775" s="2" t="s">
        <v>3250</v>
      </c>
      <c r="C2775" s="2">
        <v>41</v>
      </c>
      <c r="D2775" s="2" t="s">
        <v>19</v>
      </c>
      <c r="E2775" s="2"/>
      <c r="F2775" s="2"/>
      <c r="G2775" s="2"/>
      <c r="H2775" s="2"/>
    </row>
    <row r="2776" spans="2:8">
      <c r="B2776" s="2" t="s">
        <v>3251</v>
      </c>
      <c r="C2776" s="2">
        <v>39</v>
      </c>
      <c r="D2776" s="2" t="s">
        <v>19</v>
      </c>
      <c r="E2776" s="2"/>
      <c r="F2776" s="2"/>
      <c r="G2776" s="2"/>
      <c r="H2776" s="2"/>
    </row>
    <row r="2777" spans="2:8">
      <c r="B2777" s="2" t="s">
        <v>3252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3253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3254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3255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3256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3257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3258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3259</v>
      </c>
      <c r="C2784" s="2">
        <v>27</v>
      </c>
      <c r="D2784" s="2" t="s">
        <v>479</v>
      </c>
      <c r="E2784" s="2"/>
      <c r="F2784" s="2"/>
      <c r="G2784" s="2"/>
      <c r="H2784" s="2"/>
    </row>
    <row r="2785" spans="2:8">
      <c r="B2785" s="2" t="s">
        <v>3260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3261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3262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3263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3264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3265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3266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3267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3268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3269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3270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3271</v>
      </c>
      <c r="C2796" s="2">
        <v>23</v>
      </c>
      <c r="D2796" s="2" t="s">
        <v>479</v>
      </c>
      <c r="E2796" s="2"/>
      <c r="F2796" s="2"/>
      <c r="G2796" s="2"/>
      <c r="H2796" s="2"/>
    </row>
    <row r="2797" spans="2:8">
      <c r="B2797" s="2" t="s">
        <v>3272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3273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3274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3275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3276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3277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3278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3279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3280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3281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3282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3283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3284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3285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3286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3287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3288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3289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3290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3291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3292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3293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3294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3295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3296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3297</v>
      </c>
      <c r="C2822" s="2">
        <v>29</v>
      </c>
      <c r="D2822" s="2" t="s">
        <v>479</v>
      </c>
      <c r="E2822" s="2"/>
      <c r="F2822" s="2"/>
      <c r="G2822" s="2"/>
      <c r="H2822" s="2"/>
    </row>
    <row r="2823" spans="2:8">
      <c r="B2823" s="2" t="s">
        <v>3298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3299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3300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3301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3302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3303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3304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3305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3306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3307</v>
      </c>
      <c r="C2832" s="2">
        <v>27</v>
      </c>
      <c r="D2832" s="2" t="s">
        <v>479</v>
      </c>
      <c r="E2832" s="2"/>
      <c r="F2832" s="2"/>
      <c r="G2832" s="2"/>
      <c r="H2832" s="2"/>
    </row>
    <row r="2833" spans="2:8">
      <c r="B2833" s="2" t="s">
        <v>3308</v>
      </c>
      <c r="C2833" s="2">
        <v>21</v>
      </c>
      <c r="D2833" s="2" t="s">
        <v>479</v>
      </c>
      <c r="E2833" s="2"/>
      <c r="F2833" s="2"/>
      <c r="G2833" s="2"/>
      <c r="H2833" s="2"/>
    </row>
    <row r="2834" spans="2:8">
      <c r="B2834" s="2" t="s">
        <v>3309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3310</v>
      </c>
      <c r="C2835" s="2">
        <v>37</v>
      </c>
      <c r="D2835" s="2" t="s">
        <v>19</v>
      </c>
      <c r="E2835" s="2"/>
      <c r="F2835" s="2"/>
      <c r="G2835" s="2"/>
      <c r="H2835" s="2"/>
    </row>
    <row r="2836" spans="2:8">
      <c r="B2836" s="2" t="s">
        <v>3311</v>
      </c>
      <c r="C2836" s="2">
        <v>38</v>
      </c>
      <c r="D2836" s="2" t="s">
        <v>19</v>
      </c>
      <c r="E2836" s="2"/>
      <c r="F2836" s="2"/>
      <c r="G2836" s="2"/>
      <c r="H2836" s="2"/>
    </row>
    <row r="2837" spans="2:8">
      <c r="B2837" s="2" t="s">
        <v>3312</v>
      </c>
      <c r="C2837" s="2">
        <v>39</v>
      </c>
      <c r="D2837" s="2" t="s">
        <v>19</v>
      </c>
      <c r="E2837" s="2"/>
      <c r="F2837" s="2"/>
      <c r="G2837" s="2"/>
      <c r="H2837" s="2"/>
    </row>
    <row r="2838" spans="2:8">
      <c r="B2838" s="2" t="s">
        <v>3313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3314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3315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3316</v>
      </c>
      <c r="C2841" s="2">
        <v>35</v>
      </c>
      <c r="D2841" s="2" t="s">
        <v>19</v>
      </c>
      <c r="E2841" s="2"/>
      <c r="F2841" s="2"/>
      <c r="G2841" s="2"/>
      <c r="H2841" s="2"/>
    </row>
    <row r="2842" spans="2:8">
      <c r="B2842" s="2" t="s">
        <v>3317</v>
      </c>
      <c r="C2842" s="2">
        <v>37</v>
      </c>
      <c r="D2842" s="2" t="s">
        <v>19</v>
      </c>
      <c r="E2842" s="2"/>
      <c r="F2842" s="2"/>
      <c r="G2842" s="2"/>
      <c r="H2842" s="2"/>
    </row>
    <row r="2843" spans="2:8">
      <c r="B2843" s="2" t="s">
        <v>3318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3319</v>
      </c>
      <c r="C2844" s="2">
        <v>37</v>
      </c>
      <c r="D2844" s="2" t="s">
        <v>19</v>
      </c>
      <c r="E2844" s="2"/>
      <c r="F2844" s="2"/>
      <c r="G2844" s="2"/>
      <c r="H2844" s="2"/>
    </row>
    <row r="2845" spans="2:8">
      <c r="B2845" s="2" t="s">
        <v>3320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3321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3322</v>
      </c>
      <c r="C2847" s="2">
        <v>37</v>
      </c>
      <c r="D2847" s="2" t="s">
        <v>479</v>
      </c>
      <c r="E2847" s="2"/>
      <c r="F2847" s="2"/>
      <c r="G2847" s="2"/>
      <c r="H2847" s="2"/>
    </row>
    <row r="2848" spans="2:8">
      <c r="B2848" s="2" t="s">
        <v>3323</v>
      </c>
      <c r="C2848" s="2">
        <v>18</v>
      </c>
      <c r="D2848" s="2" t="s">
        <v>479</v>
      </c>
      <c r="E2848" s="2"/>
      <c r="F2848" s="2"/>
      <c r="G2848" s="2"/>
      <c r="H2848" s="2"/>
    </row>
    <row r="2849" spans="2:8">
      <c r="B2849" s="2" t="s">
        <v>3324</v>
      </c>
      <c r="C2849" s="2">
        <v>27</v>
      </c>
      <c r="D2849" s="2" t="s">
        <v>479</v>
      </c>
      <c r="E2849" s="2"/>
      <c r="F2849" s="2"/>
      <c r="G2849" s="2"/>
      <c r="H2849" s="2"/>
    </row>
    <row r="2850" spans="2:8">
      <c r="B2850" s="2" t="s">
        <v>3325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3326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3327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3328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3329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3330</v>
      </c>
      <c r="C2855" s="2">
        <v>22</v>
      </c>
      <c r="D2855" s="2" t="s">
        <v>479</v>
      </c>
      <c r="E2855" s="2"/>
      <c r="F2855" s="2"/>
      <c r="G2855" s="2"/>
      <c r="H2855" s="2"/>
    </row>
    <row r="2856" spans="2:8">
      <c r="B2856" s="2" t="s">
        <v>3331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3332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3333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3334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3335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3336</v>
      </c>
      <c r="C2861" s="2">
        <v>20</v>
      </c>
      <c r="D2861" s="2" t="s">
        <v>479</v>
      </c>
      <c r="E2861" s="2"/>
      <c r="F2861" s="2"/>
      <c r="G2861" s="2"/>
      <c r="H2861" s="2"/>
    </row>
    <row r="2862" spans="2:8">
      <c r="B2862" s="2" t="s">
        <v>3337</v>
      </c>
      <c r="C2862" s="2">
        <v>23</v>
      </c>
      <c r="D2862" s="2" t="s">
        <v>479</v>
      </c>
      <c r="E2862" s="2"/>
      <c r="F2862" s="2"/>
      <c r="G2862" s="2"/>
      <c r="H2862" s="2"/>
    </row>
    <row r="2863" spans="2:8">
      <c r="B2863" s="2" t="s">
        <v>3338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3339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3340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3341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3342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3343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3344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3345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3346</v>
      </c>
      <c r="C2871" s="2">
        <v>23</v>
      </c>
      <c r="D2871" s="2" t="s">
        <v>479</v>
      </c>
      <c r="E2871" s="2"/>
      <c r="F2871" s="2"/>
      <c r="G2871" s="2"/>
      <c r="H2871" s="2"/>
    </row>
    <row r="2872" spans="2:8">
      <c r="B2872" s="2" t="s">
        <v>3347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3348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3349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3350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3351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3352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3353</v>
      </c>
      <c r="C2878" s="2">
        <v>25</v>
      </c>
      <c r="D2878" s="2" t="s">
        <v>479</v>
      </c>
      <c r="E2878" s="2"/>
      <c r="F2878" s="2"/>
      <c r="G2878" s="2"/>
      <c r="H2878" s="2"/>
    </row>
    <row r="2879" spans="2:8">
      <c r="B2879" s="2" t="s">
        <v>3354</v>
      </c>
      <c r="C2879" s="2">
        <v>24</v>
      </c>
      <c r="D2879" s="2" t="s">
        <v>479</v>
      </c>
      <c r="E2879" s="2"/>
      <c r="F2879" s="2"/>
      <c r="G2879" s="2"/>
      <c r="H2879" s="2"/>
    </row>
    <row r="2880" spans="2:8">
      <c r="B2880" s="2" t="s">
        <v>3355</v>
      </c>
      <c r="C2880" s="2">
        <v>25</v>
      </c>
      <c r="D2880" s="2" t="s">
        <v>479</v>
      </c>
      <c r="E2880" s="2"/>
      <c r="F2880" s="2"/>
      <c r="G2880" s="2"/>
      <c r="H2880" s="2"/>
    </row>
    <row r="2881" spans="2:8">
      <c r="B2881" s="2" t="s">
        <v>3356</v>
      </c>
      <c r="C2881" s="2">
        <v>23</v>
      </c>
      <c r="D2881" s="2" t="s">
        <v>479</v>
      </c>
      <c r="E2881" s="2"/>
      <c r="F2881" s="2"/>
      <c r="G2881" s="2"/>
      <c r="H2881" s="2"/>
    </row>
    <row r="2882" spans="2:8">
      <c r="B2882" s="2" t="s">
        <v>3357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3358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3359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3360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3361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3362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3363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3364</v>
      </c>
      <c r="C2889" s="2">
        <v>34</v>
      </c>
      <c r="D2889" s="2" t="s">
        <v>19</v>
      </c>
      <c r="E2889" s="2"/>
      <c r="F2889" s="2"/>
      <c r="G2889" s="2"/>
      <c r="H2889" s="2"/>
    </row>
    <row r="2890" spans="2:8">
      <c r="B2890" s="2" t="s">
        <v>3365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3366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3367</v>
      </c>
      <c r="C2892" s="2">
        <v>16</v>
      </c>
      <c r="D2892" s="2" t="s">
        <v>479</v>
      </c>
      <c r="E2892" s="2"/>
      <c r="F2892" s="2"/>
      <c r="G2892" s="2"/>
      <c r="H2892" s="2"/>
    </row>
    <row r="2893" spans="2:8">
      <c r="B2893" s="2" t="s">
        <v>3368</v>
      </c>
      <c r="C2893" s="2">
        <v>28</v>
      </c>
      <c r="D2893" s="2" t="s">
        <v>479</v>
      </c>
      <c r="E2893" s="2"/>
      <c r="F2893" s="2"/>
      <c r="G2893" s="2"/>
      <c r="H2893" s="2"/>
    </row>
    <row r="2894" spans="2:8">
      <c r="B2894" s="2" t="s">
        <v>3369</v>
      </c>
      <c r="C2894" s="2">
        <v>29</v>
      </c>
      <c r="D2894" s="2" t="s">
        <v>479</v>
      </c>
      <c r="E2894" s="2"/>
      <c r="F2894" s="2"/>
      <c r="G2894" s="2"/>
      <c r="H2894" s="2"/>
    </row>
    <row r="2895" spans="2:8">
      <c r="B2895" s="2" t="s">
        <v>3370</v>
      </c>
      <c r="C2895" s="2">
        <v>23</v>
      </c>
      <c r="D2895" s="2" t="s">
        <v>479</v>
      </c>
      <c r="E2895" s="2"/>
      <c r="F2895" s="2"/>
      <c r="G2895" s="2"/>
      <c r="H2895" s="2"/>
    </row>
    <row r="2896" spans="2:8">
      <c r="B2896" s="2" t="s">
        <v>3371</v>
      </c>
      <c r="C2896" s="2">
        <v>24</v>
      </c>
      <c r="D2896" s="2" t="s">
        <v>479</v>
      </c>
      <c r="E2896" s="2"/>
      <c r="F2896" s="2"/>
      <c r="G2896" s="2"/>
      <c r="H2896" s="2"/>
    </row>
    <row r="2897" spans="2:8">
      <c r="B2897" s="2" t="s">
        <v>3372</v>
      </c>
      <c r="C2897" s="2">
        <v>25</v>
      </c>
      <c r="D2897" s="2" t="s">
        <v>479</v>
      </c>
      <c r="E2897" s="2"/>
      <c r="F2897" s="2"/>
      <c r="G2897" s="2"/>
      <c r="H2897" s="2"/>
    </row>
    <row r="2898" spans="2:8">
      <c r="B2898" s="2" t="s">
        <v>3373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3374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3375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3376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3377</v>
      </c>
      <c r="C2902" s="2">
        <v>42</v>
      </c>
      <c r="D2902" s="2" t="s">
        <v>19</v>
      </c>
      <c r="E2902" s="2"/>
      <c r="F2902" s="2"/>
      <c r="G2902" s="2"/>
      <c r="H2902" s="2"/>
    </row>
    <row r="2903" spans="2:8">
      <c r="B2903" s="2" t="s">
        <v>3378</v>
      </c>
      <c r="C2903" s="2">
        <v>43</v>
      </c>
      <c r="D2903" s="2" t="s">
        <v>19</v>
      </c>
      <c r="E2903" s="2"/>
      <c r="F2903" s="2"/>
      <c r="G2903" s="2"/>
      <c r="H2903" s="2"/>
    </row>
    <row r="2904" spans="2:8">
      <c r="B2904" s="2" t="s">
        <v>3379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3380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3381</v>
      </c>
      <c r="C2906" s="2">
        <v>22</v>
      </c>
      <c r="D2906" s="2" t="s">
        <v>479</v>
      </c>
      <c r="E2906" s="2"/>
      <c r="F2906" s="2"/>
      <c r="G2906" s="2"/>
      <c r="H2906" s="2"/>
    </row>
    <row r="2907" spans="2:8">
      <c r="B2907" s="2" t="s">
        <v>3382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3383</v>
      </c>
      <c r="C2908" s="2">
        <v>21</v>
      </c>
      <c r="D2908" s="2" t="s">
        <v>479</v>
      </c>
      <c r="E2908" s="2"/>
      <c r="F2908" s="2"/>
      <c r="G2908" s="2"/>
      <c r="H2908" s="2"/>
    </row>
    <row r="2909" spans="2:8">
      <c r="B2909" s="2" t="s">
        <v>3384</v>
      </c>
      <c r="C2909" s="2">
        <v>24</v>
      </c>
      <c r="D2909" s="2" t="s">
        <v>479</v>
      </c>
      <c r="E2909" s="2"/>
      <c r="F2909" s="2"/>
      <c r="G2909" s="2"/>
      <c r="H2909" s="2"/>
    </row>
    <row r="2910" spans="2:8">
      <c r="B2910" s="2" t="s">
        <v>3385</v>
      </c>
      <c r="C2910" s="2">
        <v>29</v>
      </c>
      <c r="D2910" s="2" t="s">
        <v>479</v>
      </c>
      <c r="E2910" s="2"/>
      <c r="F2910" s="2"/>
      <c r="G2910" s="2"/>
      <c r="H2910" s="2"/>
    </row>
    <row r="2911" spans="2:8">
      <c r="B2911" s="2" t="s">
        <v>3386</v>
      </c>
      <c r="C2911" s="2">
        <v>31</v>
      </c>
      <c r="D2911" s="2" t="s">
        <v>479</v>
      </c>
      <c r="E2911" s="2"/>
      <c r="F2911" s="2"/>
      <c r="G2911" s="2"/>
      <c r="H2911" s="2"/>
    </row>
    <row r="2912" spans="2:8">
      <c r="B2912" s="2" t="s">
        <v>3387</v>
      </c>
      <c r="C2912" s="2">
        <v>26</v>
      </c>
      <c r="D2912" s="2" t="s">
        <v>479</v>
      </c>
      <c r="E2912" s="2"/>
      <c r="F2912" s="2"/>
      <c r="G2912" s="2"/>
      <c r="H2912" s="2"/>
    </row>
    <row r="2913" spans="2:8">
      <c r="B2913" s="2" t="s">
        <v>3388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3389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3390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3391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3392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3393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3394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3395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3396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3397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3398</v>
      </c>
      <c r="C2923" s="2">
        <v>26</v>
      </c>
      <c r="D2923" s="2" t="s">
        <v>479</v>
      </c>
      <c r="E2923" s="2"/>
      <c r="F2923" s="2"/>
      <c r="G2923" s="2"/>
      <c r="H2923" s="2"/>
    </row>
    <row r="2924" spans="2:8">
      <c r="B2924" s="2" t="s">
        <v>3399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3400</v>
      </c>
      <c r="C2925" s="2">
        <v>38</v>
      </c>
      <c r="D2925" s="2" t="s">
        <v>19</v>
      </c>
      <c r="E2925" s="2"/>
      <c r="F2925" s="2"/>
      <c r="G2925" s="2"/>
      <c r="H2925" s="2"/>
    </row>
    <row r="2926" spans="2:8">
      <c r="B2926" s="2" t="s">
        <v>3401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3402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3403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3404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3405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3406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3407</v>
      </c>
      <c r="C2932" s="2">
        <v>20</v>
      </c>
      <c r="D2932" s="2" t="s">
        <v>479</v>
      </c>
      <c r="E2932" s="2"/>
      <c r="F2932" s="2"/>
      <c r="G2932" s="2"/>
      <c r="H2932" s="2"/>
    </row>
    <row r="2933" spans="2:8">
      <c r="B2933" s="2" t="s">
        <v>3408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3409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3410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3411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3412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3413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3414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3415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3416</v>
      </c>
      <c r="C2941" s="2">
        <v>28</v>
      </c>
      <c r="D2941" s="2" t="s">
        <v>479</v>
      </c>
      <c r="E2941" s="2"/>
      <c r="F2941" s="2"/>
      <c r="G2941" s="2"/>
      <c r="H2941" s="2"/>
    </row>
    <row r="2942" spans="2:8">
      <c r="B2942" s="2" t="s">
        <v>3417</v>
      </c>
      <c r="C2942" s="2">
        <v>29</v>
      </c>
      <c r="D2942" s="2" t="s">
        <v>479</v>
      </c>
      <c r="E2942" s="2"/>
      <c r="F2942" s="2"/>
      <c r="G2942" s="2"/>
      <c r="H2942" s="2"/>
    </row>
    <row r="2943" spans="2:8">
      <c r="B2943" s="2" t="s">
        <v>3418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3419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3420</v>
      </c>
      <c r="C2945" s="2">
        <v>30</v>
      </c>
      <c r="D2945" s="2" t="s">
        <v>479</v>
      </c>
      <c r="E2945" s="2"/>
      <c r="F2945" s="2"/>
      <c r="G2945" s="2"/>
      <c r="H2945" s="2"/>
    </row>
    <row r="2946" spans="2:8">
      <c r="B2946" s="2" t="s">
        <v>3421</v>
      </c>
      <c r="C2946" s="2">
        <v>23</v>
      </c>
      <c r="D2946" s="2" t="s">
        <v>479</v>
      </c>
      <c r="E2946" s="2"/>
      <c r="F2946" s="2"/>
      <c r="G2946" s="2"/>
      <c r="H2946" s="2"/>
    </row>
    <row r="2947" spans="2:8">
      <c r="B2947" s="2" t="s">
        <v>3422</v>
      </c>
      <c r="C2947" s="2">
        <v>29</v>
      </c>
      <c r="D2947" s="2" t="s">
        <v>479</v>
      </c>
      <c r="E2947" s="2"/>
      <c r="F2947" s="2"/>
      <c r="G2947" s="2"/>
      <c r="H2947" s="2"/>
    </row>
    <row r="2948" spans="2:8">
      <c r="B2948" s="2" t="s">
        <v>3423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3424</v>
      </c>
      <c r="C2949" s="2">
        <v>27</v>
      </c>
      <c r="D2949" s="2" t="s">
        <v>479</v>
      </c>
      <c r="E2949" s="2"/>
      <c r="F2949" s="2"/>
      <c r="G2949" s="2"/>
      <c r="H2949" s="2"/>
    </row>
    <row r="2950" spans="2:8">
      <c r="B2950" s="2" t="s">
        <v>3425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3426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3427</v>
      </c>
      <c r="C2952" s="2">
        <v>38</v>
      </c>
      <c r="D2952" s="2" t="s">
        <v>19</v>
      </c>
      <c r="E2952" s="2"/>
      <c r="F2952" s="2"/>
      <c r="G2952" s="2"/>
      <c r="H2952" s="2"/>
    </row>
    <row r="2953" spans="2:8">
      <c r="B2953" s="2" t="s">
        <v>3428</v>
      </c>
      <c r="C2953" s="2">
        <v>37</v>
      </c>
      <c r="D2953" s="2" t="s">
        <v>19</v>
      </c>
      <c r="E2953" s="2"/>
      <c r="F2953" s="2"/>
      <c r="G2953" s="2"/>
      <c r="H2953" s="2"/>
    </row>
    <row r="2954" spans="2:8">
      <c r="B2954" s="2" t="s">
        <v>3429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3430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3431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3432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3433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3434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3435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3436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3437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3438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3439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3440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3441</v>
      </c>
      <c r="C2966" s="2">
        <v>38</v>
      </c>
      <c r="D2966" s="2" t="s">
        <v>19</v>
      </c>
      <c r="E2966" s="2"/>
      <c r="F2966" s="2"/>
      <c r="G2966" s="2"/>
      <c r="H2966" s="2"/>
    </row>
    <row r="2967" spans="2:8">
      <c r="B2967" s="2" t="s">
        <v>3442</v>
      </c>
      <c r="C2967" s="2">
        <v>38</v>
      </c>
      <c r="D2967" s="2" t="s">
        <v>19</v>
      </c>
      <c r="E2967" s="2"/>
      <c r="F2967" s="2"/>
      <c r="G2967" s="2"/>
      <c r="H2967" s="2"/>
    </row>
    <row r="2968" spans="2:8">
      <c r="B2968" s="2" t="s">
        <v>3443</v>
      </c>
      <c r="C2968" s="2">
        <v>39</v>
      </c>
      <c r="D2968" s="2" t="s">
        <v>19</v>
      </c>
      <c r="E2968" s="2"/>
      <c r="F2968" s="2"/>
      <c r="G2968" s="2"/>
      <c r="H2968" s="2"/>
    </row>
    <row r="2969" spans="2:8">
      <c r="B2969" s="2" t="s">
        <v>3444</v>
      </c>
      <c r="C2969" s="2">
        <v>39</v>
      </c>
      <c r="D2969" s="2" t="s">
        <v>19</v>
      </c>
      <c r="E2969" s="2"/>
      <c r="F2969" s="2"/>
      <c r="G2969" s="2"/>
      <c r="H2969" s="2"/>
    </row>
    <row r="2970" spans="2:8">
      <c r="B2970" s="2" t="s">
        <v>3445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3446</v>
      </c>
      <c r="C2971" s="2">
        <v>14</v>
      </c>
      <c r="D2971" s="2" t="s">
        <v>19</v>
      </c>
      <c r="E2971" s="2"/>
      <c r="F2971" s="2"/>
      <c r="G2971" s="2"/>
      <c r="H2971" s="2"/>
    </row>
    <row r="2972" spans="2:8">
      <c r="B2972" s="2" t="s">
        <v>3447</v>
      </c>
      <c r="C2972" s="2">
        <v>16</v>
      </c>
      <c r="D2972" s="2" t="s">
        <v>19</v>
      </c>
      <c r="E2972" s="2"/>
      <c r="F2972" s="2"/>
      <c r="G2972" s="2"/>
      <c r="H2972" s="2"/>
    </row>
    <row r="2973" spans="2:8">
      <c r="B2973" s="2" t="s">
        <v>3448</v>
      </c>
      <c r="C2973" s="2">
        <v>18</v>
      </c>
      <c r="D2973" s="2" t="s">
        <v>19</v>
      </c>
      <c r="E2973" s="2"/>
      <c r="F2973" s="2"/>
      <c r="G2973" s="2"/>
      <c r="H2973" s="2"/>
    </row>
    <row r="2974" spans="2:8">
      <c r="B2974" s="2" t="s">
        <v>3449</v>
      </c>
      <c r="C2974" s="2">
        <v>19</v>
      </c>
      <c r="D2974" s="2" t="s">
        <v>19</v>
      </c>
      <c r="E2974" s="2"/>
      <c r="F2974" s="2"/>
      <c r="G2974" s="2"/>
      <c r="H2974" s="2"/>
    </row>
    <row r="2975" spans="2:8">
      <c r="B2975" s="2" t="s">
        <v>3450</v>
      </c>
      <c r="C2975" s="2">
        <v>21</v>
      </c>
      <c r="D2975" s="2" t="s">
        <v>19</v>
      </c>
      <c r="E2975" s="2"/>
      <c r="F2975" s="2"/>
      <c r="G2975" s="2"/>
      <c r="H2975" s="2"/>
    </row>
    <row r="2976" spans="2:8">
      <c r="B2976" s="2" t="s">
        <v>3451</v>
      </c>
      <c r="C2976" s="2">
        <v>28</v>
      </c>
      <c r="D2976" s="2" t="s">
        <v>479</v>
      </c>
      <c r="E2976" s="2"/>
      <c r="F2976" s="2"/>
      <c r="G2976" s="2"/>
      <c r="H2976" s="2"/>
    </row>
    <row r="2977" spans="2:8">
      <c r="B2977" s="2" t="s">
        <v>3452</v>
      </c>
      <c r="C2977" s="2">
        <v>20</v>
      </c>
      <c r="D2977" s="2" t="s">
        <v>479</v>
      </c>
      <c r="E2977" s="2"/>
      <c r="F2977" s="2"/>
      <c r="G2977" s="2"/>
      <c r="H2977" s="2"/>
    </row>
    <row r="2978" spans="2:8">
      <c r="B2978" s="2" t="s">
        <v>3453</v>
      </c>
      <c r="C2978" s="2">
        <v>29</v>
      </c>
      <c r="D2978" s="2" t="s">
        <v>479</v>
      </c>
      <c r="E2978" s="2"/>
      <c r="F2978" s="2"/>
      <c r="G2978" s="2"/>
      <c r="H2978" s="2"/>
    </row>
    <row r="2979" spans="2:8">
      <c r="B2979" s="2" t="s">
        <v>3454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3455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3456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3457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3458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3459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3460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3461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3462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3463</v>
      </c>
      <c r="C2988" s="2">
        <v>24</v>
      </c>
      <c r="D2988" s="2" t="s">
        <v>479</v>
      </c>
      <c r="E2988" s="2"/>
      <c r="F2988" s="2"/>
      <c r="G2988" s="2"/>
      <c r="H2988" s="2"/>
    </row>
    <row r="2989" spans="2:8">
      <c r="B2989" s="2" t="s">
        <v>3464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3465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3466</v>
      </c>
      <c r="C2991" s="2">
        <v>20</v>
      </c>
      <c r="D2991" s="2" t="s">
        <v>19</v>
      </c>
      <c r="E2991" s="2"/>
      <c r="F2991" s="2"/>
      <c r="G2991" s="2"/>
      <c r="H2991" s="2"/>
    </row>
    <row r="2992" spans="2:8">
      <c r="B2992" s="2" t="s">
        <v>3467</v>
      </c>
      <c r="C2992" s="2">
        <v>17</v>
      </c>
      <c r="D2992" s="2" t="s">
        <v>19</v>
      </c>
      <c r="E2992" s="2"/>
      <c r="F2992" s="2"/>
      <c r="G2992" s="2"/>
      <c r="H2992" s="2"/>
    </row>
    <row r="2993" spans="2:8">
      <c r="B2993" s="2" t="s">
        <v>3468</v>
      </c>
      <c r="C2993" s="2">
        <v>16</v>
      </c>
      <c r="D2993" s="2" t="s">
        <v>19</v>
      </c>
      <c r="E2993" s="2"/>
      <c r="F2993" s="2"/>
      <c r="G2993" s="2"/>
      <c r="H2993" s="2"/>
    </row>
    <row r="2994" spans="2:8">
      <c r="B2994" s="2" t="s">
        <v>3469</v>
      </c>
      <c r="C2994" s="2">
        <v>25</v>
      </c>
      <c r="D2994" s="2" t="s">
        <v>479</v>
      </c>
      <c r="E2994" s="2"/>
      <c r="F2994" s="2"/>
      <c r="G2994" s="2"/>
      <c r="H2994" s="2"/>
    </row>
    <row r="2995" spans="2:8">
      <c r="B2995" s="2" t="s">
        <v>3470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3471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3472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3473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3474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3475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3476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3477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3478</v>
      </c>
      <c r="C3003" s="2">
        <v>46</v>
      </c>
      <c r="D3003" s="2" t="s">
        <v>19</v>
      </c>
      <c r="E3003" s="2"/>
      <c r="F3003" s="2"/>
      <c r="G3003" s="2"/>
      <c r="H3003" s="2"/>
    </row>
    <row r="3004" spans="2:8">
      <c r="B3004" s="2" t="s">
        <v>3479</v>
      </c>
      <c r="C3004" s="2">
        <v>47</v>
      </c>
      <c r="D3004" s="2" t="s">
        <v>19</v>
      </c>
      <c r="E3004" s="2"/>
      <c r="F3004" s="2"/>
      <c r="G3004" s="2"/>
      <c r="H3004" s="2"/>
    </row>
    <row r="3005" spans="2:8">
      <c r="B3005" s="2" t="s">
        <v>3480</v>
      </c>
      <c r="C3005" s="2">
        <v>46</v>
      </c>
      <c r="D3005" s="2" t="s">
        <v>19</v>
      </c>
      <c r="E3005" s="2"/>
      <c r="F3005" s="2"/>
      <c r="G3005" s="2"/>
      <c r="H3005" s="2"/>
    </row>
    <row r="3006" spans="2:8">
      <c r="B3006" s="2" t="s">
        <v>3481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3482</v>
      </c>
      <c r="C3007" s="2">
        <v>19</v>
      </c>
      <c r="D3007" s="2" t="s">
        <v>479</v>
      </c>
      <c r="E3007" s="2"/>
      <c r="F3007" s="2"/>
      <c r="G3007" s="2"/>
      <c r="H3007" s="2"/>
    </row>
    <row r="3008" spans="2:8">
      <c r="B3008" s="2" t="s">
        <v>3483</v>
      </c>
      <c r="C3008" s="2">
        <v>27</v>
      </c>
      <c r="D3008" s="2" t="s">
        <v>479</v>
      </c>
      <c r="E3008" s="2"/>
      <c r="F3008" s="2"/>
      <c r="G3008" s="2"/>
      <c r="H3008" s="2"/>
    </row>
    <row r="3009" spans="2:8">
      <c r="B3009" s="2" t="s">
        <v>3484</v>
      </c>
      <c r="C3009" s="2">
        <v>25</v>
      </c>
      <c r="D3009" s="2" t="s">
        <v>479</v>
      </c>
      <c r="E3009" s="2"/>
      <c r="F3009" s="2"/>
      <c r="G3009" s="2"/>
      <c r="H3009" s="2"/>
    </row>
    <row r="3010" spans="2:8">
      <c r="B3010" s="2" t="s">
        <v>3485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3486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3487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3488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3489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3490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3491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3492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3493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3494</v>
      </c>
      <c r="C3019" s="2">
        <v>40</v>
      </c>
      <c r="D3019" s="2" t="s">
        <v>19</v>
      </c>
      <c r="E3019" s="2"/>
      <c r="F3019" s="2"/>
      <c r="G3019" s="2"/>
      <c r="H3019" s="2"/>
    </row>
    <row r="3020" spans="2:8">
      <c r="B3020" s="2" t="s">
        <v>3495</v>
      </c>
      <c r="C3020" s="2">
        <v>40</v>
      </c>
      <c r="D3020" s="2" t="s">
        <v>19</v>
      </c>
      <c r="E3020" s="2"/>
      <c r="F3020" s="2"/>
      <c r="G3020" s="2"/>
      <c r="H3020" s="2"/>
    </row>
    <row r="3021" spans="2:8">
      <c r="B3021" s="2" t="s">
        <v>3496</v>
      </c>
      <c r="C3021" s="2">
        <v>39</v>
      </c>
      <c r="D3021" s="2" t="s">
        <v>19</v>
      </c>
      <c r="E3021" s="2"/>
      <c r="F3021" s="2"/>
      <c r="G3021" s="2"/>
      <c r="H3021" s="2"/>
    </row>
    <row r="3022" spans="2:8">
      <c r="B3022" s="2" t="s">
        <v>3497</v>
      </c>
      <c r="C3022" s="2">
        <v>39</v>
      </c>
      <c r="D3022" s="2" t="s">
        <v>19</v>
      </c>
      <c r="E3022" s="2"/>
      <c r="F3022" s="2"/>
      <c r="G3022" s="2"/>
      <c r="H3022" s="2"/>
    </row>
    <row r="3023" spans="2:8">
      <c r="B3023" s="2" t="s">
        <v>3498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3499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3500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3501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3502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3503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3504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3505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3506</v>
      </c>
      <c r="C3031" s="2">
        <v>14</v>
      </c>
      <c r="D3031" s="2" t="s">
        <v>479</v>
      </c>
      <c r="E3031" s="2"/>
      <c r="F3031" s="2"/>
      <c r="G3031" s="2"/>
      <c r="H3031" s="2"/>
    </row>
    <row r="3032" spans="2:8">
      <c r="B3032" s="2" t="s">
        <v>3507</v>
      </c>
      <c r="C3032" s="2">
        <v>19</v>
      </c>
      <c r="D3032" s="2" t="s">
        <v>479</v>
      </c>
      <c r="E3032" s="2"/>
      <c r="F3032" s="2"/>
      <c r="G3032" s="2"/>
      <c r="H3032" s="2"/>
    </row>
    <row r="3033" spans="2:8">
      <c r="B3033" s="2" t="s">
        <v>3508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3509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3510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3511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3512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3513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3514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3515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3516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3517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3518</v>
      </c>
      <c r="C3043" s="2">
        <v>39</v>
      </c>
      <c r="D3043" s="2" t="s">
        <v>19</v>
      </c>
      <c r="E3043" s="2"/>
      <c r="F3043" s="2"/>
      <c r="G3043" s="2"/>
      <c r="H3043" s="2"/>
    </row>
    <row r="3044" spans="2:8">
      <c r="B3044" s="2" t="s">
        <v>3519</v>
      </c>
      <c r="C3044" s="2">
        <v>41</v>
      </c>
      <c r="D3044" s="2" t="s">
        <v>19</v>
      </c>
      <c r="E3044" s="2"/>
      <c r="F3044" s="2"/>
      <c r="G3044" s="2"/>
      <c r="H3044" s="2"/>
    </row>
    <row r="3045" spans="2:8">
      <c r="B3045" s="2" t="s">
        <v>3520</v>
      </c>
      <c r="C3045" s="2">
        <v>41</v>
      </c>
      <c r="D3045" s="2" t="s">
        <v>19</v>
      </c>
      <c r="E3045" s="2"/>
      <c r="F3045" s="2"/>
      <c r="G3045" s="2"/>
      <c r="H3045" s="2"/>
    </row>
    <row r="3046" spans="2:8">
      <c r="B3046" s="2" t="s">
        <v>3521</v>
      </c>
      <c r="C3046" s="2">
        <v>38</v>
      </c>
      <c r="D3046" s="2" t="s">
        <v>19</v>
      </c>
      <c r="E3046" s="2"/>
      <c r="F3046" s="2"/>
      <c r="G3046" s="2"/>
      <c r="H3046" s="2"/>
    </row>
    <row r="3047" spans="2:8">
      <c r="B3047" s="2" t="s">
        <v>3522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3523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3524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3525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3526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3527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3528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3529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3530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3531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3532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3533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3534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3535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3536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3537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3538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3539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3540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3541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3542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3543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3544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3545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3546</v>
      </c>
      <c r="C3071" s="2">
        <v>28</v>
      </c>
      <c r="D3071" s="2" t="s">
        <v>479</v>
      </c>
      <c r="E3071" s="2"/>
      <c r="F3071" s="2"/>
      <c r="G3071" s="2"/>
      <c r="H3071" s="2"/>
    </row>
    <row r="3072" spans="2:8">
      <c r="B3072" s="2" t="s">
        <v>3547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3548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3549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3550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3551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3552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3553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3554</v>
      </c>
      <c r="C3079" s="2">
        <v>19</v>
      </c>
      <c r="D3079" s="2" t="s">
        <v>19</v>
      </c>
      <c r="E3079" s="2"/>
      <c r="F3079" s="2"/>
      <c r="G3079" s="2"/>
      <c r="H3079" s="2"/>
    </row>
    <row r="3080" spans="2:8">
      <c r="B3080" s="2" t="s">
        <v>3555</v>
      </c>
      <c r="C3080" s="2">
        <v>24</v>
      </c>
      <c r="D3080" s="2" t="s">
        <v>479</v>
      </c>
      <c r="E3080" s="2"/>
      <c r="F3080" s="2"/>
      <c r="G3080" s="2"/>
      <c r="H3080" s="2"/>
    </row>
    <row r="3081" spans="2:8">
      <c r="B3081" s="2" t="s">
        <v>3556</v>
      </c>
      <c r="C3081" s="2">
        <v>28</v>
      </c>
      <c r="D3081" s="2" t="s">
        <v>479</v>
      </c>
      <c r="E3081" s="2"/>
      <c r="F3081" s="2"/>
      <c r="G3081" s="2"/>
      <c r="H3081" s="2"/>
    </row>
    <row r="3082" spans="2:8">
      <c r="B3082" s="2" t="s">
        <v>3557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3558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3559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3560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3561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3562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3563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3564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3565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3566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3567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3568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3569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3570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3571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3572</v>
      </c>
      <c r="C3097" s="2">
        <v>19</v>
      </c>
      <c r="D3097" s="2" t="s">
        <v>479</v>
      </c>
      <c r="E3097" s="2"/>
      <c r="F3097" s="2"/>
      <c r="G3097" s="2"/>
      <c r="H3097" s="2"/>
    </row>
    <row r="3098" spans="2:8">
      <c r="B3098" s="2" t="s">
        <v>3573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3574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3575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3576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3577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3578</v>
      </c>
      <c r="C3103" s="2">
        <v>31</v>
      </c>
      <c r="D3103" s="2" t="s">
        <v>479</v>
      </c>
      <c r="E3103" s="2"/>
      <c r="F3103" s="2"/>
      <c r="G3103" s="2"/>
      <c r="H3103" s="2"/>
    </row>
    <row r="3104" spans="2:8">
      <c r="B3104" s="2" t="s">
        <v>3579</v>
      </c>
      <c r="C3104" s="2">
        <v>23</v>
      </c>
      <c r="D3104" s="2" t="s">
        <v>479</v>
      </c>
      <c r="E3104" s="2"/>
      <c r="F3104" s="2"/>
      <c r="G3104" s="2"/>
      <c r="H3104" s="2"/>
    </row>
    <row r="3105" spans="2:8">
      <c r="B3105" s="2" t="s">
        <v>3580</v>
      </c>
      <c r="C3105" s="2">
        <v>13</v>
      </c>
      <c r="D3105" s="2" t="s">
        <v>479</v>
      </c>
      <c r="E3105" s="2"/>
      <c r="F3105" s="2"/>
      <c r="G3105" s="2"/>
      <c r="H3105" s="2"/>
    </row>
    <row r="3106" spans="2:8">
      <c r="B3106" s="2" t="s">
        <v>3581</v>
      </c>
      <c r="C3106" s="2">
        <v>13</v>
      </c>
      <c r="D3106" s="2" t="s">
        <v>479</v>
      </c>
      <c r="E3106" s="2"/>
      <c r="F3106" s="2"/>
      <c r="G3106" s="2"/>
      <c r="H3106" s="2"/>
    </row>
    <row r="3107" spans="2:8">
      <c r="B3107" s="2" t="s">
        <v>3582</v>
      </c>
      <c r="C3107" s="2">
        <v>12</v>
      </c>
      <c r="D3107" s="2" t="s">
        <v>479</v>
      </c>
      <c r="E3107" s="2"/>
      <c r="F3107" s="2"/>
      <c r="G3107" s="2"/>
      <c r="H3107" s="2"/>
    </row>
    <row r="3108" spans="2:8">
      <c r="B3108" s="2" t="s">
        <v>3583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3584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3585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3586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3587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3588</v>
      </c>
      <c r="C3113" s="2">
        <v>30</v>
      </c>
      <c r="D3113" s="2" t="s">
        <v>479</v>
      </c>
      <c r="E3113" s="2"/>
      <c r="F3113" s="2"/>
      <c r="G3113" s="2"/>
      <c r="H3113" s="2"/>
    </row>
    <row r="3114" spans="2:8">
      <c r="B3114" s="2" t="s">
        <v>3589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3590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3591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3592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3593</v>
      </c>
      <c r="C3118" s="2">
        <v>23</v>
      </c>
      <c r="D3118" s="2" t="s">
        <v>479</v>
      </c>
      <c r="E3118" s="2"/>
      <c r="F3118" s="2"/>
      <c r="G3118" s="2"/>
      <c r="H3118" s="2"/>
    </row>
    <row r="3119" spans="2:8">
      <c r="B3119" s="2" t="s">
        <v>3594</v>
      </c>
      <c r="C3119" s="2">
        <v>28</v>
      </c>
      <c r="D3119" s="2" t="s">
        <v>479</v>
      </c>
      <c r="E3119" s="2"/>
      <c r="F3119" s="2"/>
      <c r="G3119" s="2"/>
      <c r="H3119" s="2"/>
    </row>
    <row r="3120" spans="2:8">
      <c r="B3120" s="2" t="s">
        <v>3595</v>
      </c>
      <c r="C3120" s="2">
        <v>15</v>
      </c>
      <c r="D3120" s="2" t="s">
        <v>479</v>
      </c>
      <c r="E3120" s="2"/>
      <c r="F3120" s="2"/>
      <c r="G3120" s="2"/>
      <c r="H3120" s="2"/>
    </row>
    <row r="3121" spans="2:8">
      <c r="B3121" s="2" t="s">
        <v>3596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3597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3598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3599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3600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3601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3602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3603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3604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3605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3606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3607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3608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3609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3610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3611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3612</v>
      </c>
      <c r="C3137" s="2">
        <v>25</v>
      </c>
      <c r="D3137" s="2" t="s">
        <v>479</v>
      </c>
      <c r="E3137" s="2"/>
      <c r="F3137" s="2"/>
      <c r="G3137" s="2"/>
      <c r="H3137" s="2"/>
    </row>
    <row r="3138" spans="2:8">
      <c r="B3138" s="2" t="s">
        <v>3613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3614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3615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3616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3617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3618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3619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3620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3621</v>
      </c>
      <c r="C3146" s="2">
        <v>17</v>
      </c>
      <c r="D3146" s="2" t="s">
        <v>19</v>
      </c>
      <c r="E3146" s="2"/>
      <c r="F3146" s="2"/>
      <c r="G3146" s="2"/>
      <c r="H3146" s="2"/>
    </row>
    <row r="3147" spans="2:8">
      <c r="B3147" s="2" t="s">
        <v>3622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3623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3624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3625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3626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3627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3628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3629</v>
      </c>
      <c r="C3154" s="2">
        <v>36</v>
      </c>
      <c r="D3154" s="2" t="s">
        <v>19</v>
      </c>
      <c r="E3154" s="2"/>
      <c r="F3154" s="2"/>
      <c r="G3154" s="2"/>
      <c r="H3154" s="2"/>
    </row>
    <row r="3155" spans="2:8">
      <c r="B3155" s="2" t="s">
        <v>3630</v>
      </c>
      <c r="C3155" s="2">
        <v>38</v>
      </c>
      <c r="D3155" s="2" t="s">
        <v>19</v>
      </c>
      <c r="E3155" s="2"/>
      <c r="F3155" s="2"/>
      <c r="G3155" s="2"/>
      <c r="H3155" s="2"/>
    </row>
    <row r="3156" spans="2:8">
      <c r="B3156" s="2" t="s">
        <v>3631</v>
      </c>
      <c r="C3156" s="2">
        <v>37</v>
      </c>
      <c r="D3156" s="2" t="s">
        <v>19</v>
      </c>
      <c r="E3156" s="2"/>
      <c r="F3156" s="2"/>
      <c r="G3156" s="2"/>
      <c r="H3156" s="2"/>
    </row>
    <row r="3157" spans="2:8">
      <c r="B3157" s="2" t="s">
        <v>3632</v>
      </c>
      <c r="C3157" s="2">
        <v>37</v>
      </c>
      <c r="D3157" s="2" t="s">
        <v>19</v>
      </c>
      <c r="E3157" s="2"/>
      <c r="F3157" s="2"/>
      <c r="G3157" s="2"/>
      <c r="H3157" s="2"/>
    </row>
    <row r="3158" spans="2:8">
      <c r="B3158" s="2" t="s">
        <v>3633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3634</v>
      </c>
      <c r="C3159" s="2">
        <v>27</v>
      </c>
      <c r="D3159" s="2" t="s">
        <v>479</v>
      </c>
      <c r="E3159" s="2"/>
      <c r="F3159" s="2"/>
      <c r="G3159" s="2"/>
      <c r="H3159" s="2"/>
    </row>
    <row r="3160" spans="2:8">
      <c r="B3160" s="2" t="s">
        <v>3635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3636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3637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3638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3639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3640</v>
      </c>
      <c r="C3165" s="2">
        <v>27</v>
      </c>
      <c r="D3165" s="2" t="s">
        <v>479</v>
      </c>
      <c r="E3165" s="2"/>
      <c r="F3165" s="2"/>
      <c r="G3165" s="2"/>
      <c r="H3165" s="2"/>
    </row>
    <row r="3166" spans="2:8">
      <c r="B3166" s="2" t="s">
        <v>3641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3642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3643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3644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3645</v>
      </c>
      <c r="C3170" s="2">
        <v>36</v>
      </c>
      <c r="D3170" s="2" t="s">
        <v>19</v>
      </c>
      <c r="E3170" s="2"/>
      <c r="F3170" s="2"/>
      <c r="G3170" s="2"/>
      <c r="H3170" s="2"/>
    </row>
    <row r="3171" spans="2:8">
      <c r="B3171" s="2" t="s">
        <v>3646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3647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3648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3649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3650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3651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3652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3653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3654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3655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3656</v>
      </c>
      <c r="C3181" s="2">
        <v>38</v>
      </c>
      <c r="D3181" s="2" t="s">
        <v>19</v>
      </c>
      <c r="E3181" s="2"/>
      <c r="F3181" s="2"/>
      <c r="G3181" s="2"/>
      <c r="H3181" s="2"/>
    </row>
    <row r="3182" spans="2:8">
      <c r="B3182" s="2" t="s">
        <v>3657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3658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3659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3660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3661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3662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3663</v>
      </c>
      <c r="C3188" s="2">
        <v>20</v>
      </c>
      <c r="D3188" s="2" t="s">
        <v>479</v>
      </c>
      <c r="E3188" s="2"/>
      <c r="F3188" s="2"/>
      <c r="G3188" s="2"/>
      <c r="H3188" s="2"/>
    </row>
    <row r="3189" spans="2:8">
      <c r="B3189" s="2" t="s">
        <v>3664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3665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3666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3667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3668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3669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3670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3671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3672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3673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3674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3675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3676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3677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3678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3679</v>
      </c>
      <c r="C3204" s="2">
        <v>27</v>
      </c>
      <c r="D3204" s="2" t="s">
        <v>479</v>
      </c>
      <c r="E3204" s="2"/>
      <c r="F3204" s="2"/>
      <c r="G3204" s="2"/>
      <c r="H3204" s="2"/>
    </row>
    <row r="3205" spans="2:8">
      <c r="B3205" s="2" t="s">
        <v>3680</v>
      </c>
      <c r="C3205" s="2">
        <v>48</v>
      </c>
      <c r="D3205" s="2" t="s">
        <v>19</v>
      </c>
      <c r="E3205" s="2"/>
      <c r="F3205" s="2"/>
      <c r="G3205" s="2"/>
      <c r="H3205" s="2"/>
    </row>
    <row r="3206" spans="2:8">
      <c r="B3206" s="2" t="s">
        <v>3681</v>
      </c>
      <c r="C3206" s="2">
        <v>48</v>
      </c>
      <c r="D3206" s="2" t="s">
        <v>19</v>
      </c>
      <c r="E3206" s="2"/>
      <c r="F3206" s="2"/>
      <c r="G3206" s="2"/>
      <c r="H3206" s="2"/>
    </row>
    <row r="3207" spans="2:8">
      <c r="B3207" s="2" t="s">
        <v>3682</v>
      </c>
      <c r="C3207" s="2">
        <v>44</v>
      </c>
      <c r="D3207" s="2" t="s">
        <v>19</v>
      </c>
      <c r="E3207" s="2"/>
      <c r="F3207" s="2"/>
      <c r="G3207" s="2"/>
      <c r="H3207" s="2"/>
    </row>
    <row r="3208" spans="2:8">
      <c r="B3208" s="2" t="s">
        <v>3683</v>
      </c>
      <c r="C3208" s="2">
        <v>40</v>
      </c>
      <c r="D3208" s="2" t="s">
        <v>19</v>
      </c>
      <c r="E3208" s="2"/>
      <c r="F3208" s="2"/>
      <c r="G3208" s="2"/>
      <c r="H3208" s="2"/>
    </row>
    <row r="3209" spans="2:8">
      <c r="B3209" s="2" t="s">
        <v>3684</v>
      </c>
      <c r="C3209" s="2">
        <v>34</v>
      </c>
      <c r="D3209" s="2" t="s">
        <v>19</v>
      </c>
      <c r="E3209" s="2"/>
      <c r="F3209" s="2"/>
      <c r="G3209" s="2"/>
      <c r="H3209" s="2"/>
    </row>
    <row r="3210" spans="2:8">
      <c r="B3210" s="2" t="s">
        <v>3685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3686</v>
      </c>
      <c r="C3211" s="2">
        <v>26</v>
      </c>
      <c r="D3211" s="2" t="s">
        <v>479</v>
      </c>
      <c r="E3211" s="2"/>
      <c r="F3211" s="2"/>
      <c r="G3211" s="2"/>
      <c r="H3211" s="2"/>
    </row>
    <row r="3212" spans="2:8">
      <c r="B3212" s="2" t="s">
        <v>3687</v>
      </c>
      <c r="C3212" s="2">
        <v>30</v>
      </c>
      <c r="D3212" s="2" t="s">
        <v>479</v>
      </c>
      <c r="E3212" s="2"/>
      <c r="F3212" s="2"/>
      <c r="G3212" s="2"/>
      <c r="H3212" s="2"/>
    </row>
    <row r="3213" spans="2:8">
      <c r="B3213" s="2" t="s">
        <v>3688</v>
      </c>
      <c r="C3213" s="2">
        <v>23</v>
      </c>
      <c r="D3213" s="2" t="s">
        <v>479</v>
      </c>
      <c r="E3213" s="2"/>
      <c r="F3213" s="2"/>
      <c r="G3213" s="2"/>
      <c r="H3213" s="2"/>
    </row>
    <row r="3214" spans="2:8">
      <c r="B3214" s="2" t="s">
        <v>3689</v>
      </c>
      <c r="C3214" s="2">
        <v>36</v>
      </c>
      <c r="D3214" s="2" t="s">
        <v>479</v>
      </c>
      <c r="E3214" s="2"/>
      <c r="F3214" s="2"/>
      <c r="G3214" s="2"/>
      <c r="H3214" s="2"/>
    </row>
    <row r="3215" spans="2:8">
      <c r="B3215" s="2" t="s">
        <v>3690</v>
      </c>
      <c r="C3215" s="2">
        <v>28</v>
      </c>
      <c r="D3215" s="2" t="s">
        <v>479</v>
      </c>
      <c r="E3215" s="2"/>
      <c r="F3215" s="2"/>
      <c r="G3215" s="2"/>
      <c r="H3215" s="2"/>
    </row>
    <row r="3216" spans="2:8">
      <c r="B3216" s="2" t="s">
        <v>3691</v>
      </c>
      <c r="C3216" s="2">
        <v>24</v>
      </c>
      <c r="D3216" s="2" t="s">
        <v>479</v>
      </c>
      <c r="E3216" s="2"/>
      <c r="F3216" s="2"/>
      <c r="G3216" s="2"/>
      <c r="H3216" s="2"/>
    </row>
    <row r="3217" spans="2:8">
      <c r="B3217" s="2" t="s">
        <v>3692</v>
      </c>
      <c r="C3217" s="2">
        <v>13</v>
      </c>
      <c r="D3217" s="2" t="s">
        <v>479</v>
      </c>
      <c r="E3217" s="2"/>
      <c r="F3217" s="2"/>
      <c r="G3217" s="2"/>
      <c r="H3217" s="2"/>
    </row>
    <row r="3218" spans="2:8">
      <c r="B3218" s="2" t="s">
        <v>3693</v>
      </c>
      <c r="C3218" s="2">
        <v>13</v>
      </c>
      <c r="D3218" s="2" t="s">
        <v>479</v>
      </c>
      <c r="E3218" s="2"/>
      <c r="F3218" s="2"/>
      <c r="G3218" s="2"/>
      <c r="H3218" s="2"/>
    </row>
    <row r="3219" spans="2:8">
      <c r="B3219" s="2" t="s">
        <v>3694</v>
      </c>
      <c r="C3219" s="2">
        <v>12</v>
      </c>
      <c r="D3219" s="2" t="s">
        <v>479</v>
      </c>
      <c r="E3219" s="2"/>
      <c r="F3219" s="2"/>
      <c r="G3219" s="2"/>
      <c r="H3219" s="2"/>
    </row>
    <row r="3220" spans="2:8">
      <c r="B3220" s="2" t="s">
        <v>3695</v>
      </c>
      <c r="C3220" s="2">
        <v>23</v>
      </c>
      <c r="D3220" s="2" t="s">
        <v>479</v>
      </c>
      <c r="E3220" s="2"/>
      <c r="F3220" s="2"/>
      <c r="G3220" s="2"/>
      <c r="H3220" s="2"/>
    </row>
    <row r="3221" spans="2:8">
      <c r="B3221" s="2" t="s">
        <v>3696</v>
      </c>
      <c r="C3221" s="2">
        <v>26</v>
      </c>
      <c r="D3221" s="2" t="s">
        <v>479</v>
      </c>
      <c r="E3221" s="2"/>
      <c r="F3221" s="2"/>
      <c r="G3221" s="2"/>
      <c r="H3221" s="2"/>
    </row>
    <row r="3222" spans="2:8">
      <c r="B3222" s="2" t="s">
        <v>3697</v>
      </c>
      <c r="C3222" s="2">
        <v>25</v>
      </c>
      <c r="D3222" s="2" t="s">
        <v>479</v>
      </c>
      <c r="E3222" s="2"/>
      <c r="F3222" s="2"/>
      <c r="G3222" s="2"/>
      <c r="H3222" s="2"/>
    </row>
    <row r="3223" spans="2:8">
      <c r="B3223" s="2" t="s">
        <v>3698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3699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3700</v>
      </c>
      <c r="C3225" s="2">
        <v>34</v>
      </c>
      <c r="D3225" s="2" t="s">
        <v>19</v>
      </c>
      <c r="E3225" s="2"/>
      <c r="F3225" s="2"/>
      <c r="G3225" s="2"/>
      <c r="H3225" s="2"/>
    </row>
    <row r="3226" spans="2:8">
      <c r="B3226" s="2" t="s">
        <v>3701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3702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3703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3704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3705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3706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3707</v>
      </c>
      <c r="C3232" s="2">
        <v>25</v>
      </c>
      <c r="D3232" s="2" t="s">
        <v>479</v>
      </c>
      <c r="E3232" s="2"/>
      <c r="F3232" s="2"/>
      <c r="G3232" s="2"/>
      <c r="H3232" s="2"/>
    </row>
    <row r="3233" spans="2:8">
      <c r="B3233" s="2" t="s">
        <v>3708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3709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3710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3711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3712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3713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>
      <c r="B3239" s="2" t="s">
        <v>3714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3715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3716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3717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3718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3719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3720</v>
      </c>
      <c r="C3245" s="2">
        <v>23</v>
      </c>
      <c r="D3245" s="2" t="s">
        <v>479</v>
      </c>
      <c r="E3245" s="2"/>
      <c r="F3245" s="2"/>
      <c r="G3245" s="2"/>
      <c r="H3245" s="2"/>
    </row>
    <row r="3246" spans="2:8">
      <c r="B3246" s="2" t="s">
        <v>3721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3722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3723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3724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3725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3726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3727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3728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3729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3730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3731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3732</v>
      </c>
      <c r="C3257" s="2">
        <v>42</v>
      </c>
      <c r="D3257" s="2" t="s">
        <v>19</v>
      </c>
      <c r="E3257" s="2"/>
      <c r="F3257" s="2"/>
      <c r="G3257" s="2"/>
      <c r="H3257" s="2"/>
    </row>
    <row r="3258" spans="2:8">
      <c r="B3258" s="2" t="s">
        <v>3733</v>
      </c>
      <c r="C3258" s="2">
        <v>42</v>
      </c>
      <c r="D3258" s="2" t="s">
        <v>19</v>
      </c>
      <c r="E3258" s="2"/>
      <c r="F3258" s="2"/>
      <c r="G3258" s="2"/>
      <c r="H3258" s="2"/>
    </row>
    <row r="3259" spans="2:8">
      <c r="B3259" s="2" t="s">
        <v>3734</v>
      </c>
      <c r="C3259" s="2">
        <v>38</v>
      </c>
      <c r="D3259" s="2" t="s">
        <v>19</v>
      </c>
      <c r="E3259" s="2"/>
      <c r="F3259" s="2"/>
      <c r="G3259" s="2"/>
      <c r="H3259" s="2"/>
    </row>
    <row r="3260" spans="2:8">
      <c r="B3260" s="2" t="s">
        <v>3735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3736</v>
      </c>
      <c r="C3261" s="2">
        <v>20</v>
      </c>
      <c r="D3261" s="2" t="s">
        <v>19</v>
      </c>
      <c r="E3261" s="2"/>
      <c r="F3261" s="2"/>
      <c r="G3261" s="2"/>
      <c r="H3261" s="2"/>
    </row>
    <row r="3262" spans="2:8">
      <c r="B3262" s="2" t="s">
        <v>3737</v>
      </c>
      <c r="C3262" s="2">
        <v>38</v>
      </c>
      <c r="D3262" s="2" t="s">
        <v>19</v>
      </c>
      <c r="E3262" s="2"/>
      <c r="F3262" s="2"/>
      <c r="G3262" s="2"/>
      <c r="H3262" s="2"/>
    </row>
    <row r="3263" spans="2:8">
      <c r="B3263" s="2" t="s">
        <v>3738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3739</v>
      </c>
      <c r="C3264" s="2">
        <v>38</v>
      </c>
      <c r="D3264" s="2" t="s">
        <v>19</v>
      </c>
      <c r="E3264" s="2"/>
      <c r="F3264" s="2"/>
      <c r="G3264" s="2"/>
      <c r="H3264" s="2"/>
    </row>
    <row r="3265" spans="2:8">
      <c r="B3265" s="2" t="s">
        <v>3740</v>
      </c>
      <c r="C3265" s="2">
        <v>33</v>
      </c>
      <c r="D3265" s="2" t="s">
        <v>19</v>
      </c>
      <c r="E3265" s="2"/>
      <c r="F3265" s="2"/>
      <c r="G3265" s="2"/>
      <c r="H3265" s="2"/>
    </row>
    <row r="3266" spans="2:8">
      <c r="B3266" s="2" t="s">
        <v>3741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3742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3743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3744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3745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3746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3747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3748</v>
      </c>
      <c r="C3273" s="2">
        <v>22</v>
      </c>
      <c r="D3273" s="2" t="s">
        <v>19</v>
      </c>
      <c r="E3273" s="2"/>
      <c r="F3273" s="2"/>
      <c r="G3273" s="2"/>
      <c r="H3273" s="2"/>
    </row>
    <row r="3274" spans="2:8">
      <c r="B3274" s="2" t="s">
        <v>3749</v>
      </c>
      <c r="C3274" s="2">
        <v>21</v>
      </c>
      <c r="D3274" s="2" t="s">
        <v>19</v>
      </c>
      <c r="E3274" s="2"/>
      <c r="F3274" s="2"/>
      <c r="G3274" s="2"/>
      <c r="H3274" s="2"/>
    </row>
    <row r="3275" spans="2:8">
      <c r="B3275" s="2" t="s">
        <v>3750</v>
      </c>
      <c r="C3275" s="2">
        <v>31</v>
      </c>
      <c r="D3275" s="2" t="s">
        <v>479</v>
      </c>
      <c r="E3275" s="2"/>
      <c r="F3275" s="2"/>
      <c r="G3275" s="2"/>
      <c r="H3275" s="2"/>
    </row>
    <row r="3276" spans="2:8">
      <c r="B3276" s="2" t="s">
        <v>3751</v>
      </c>
      <c r="C3276" s="2">
        <v>24</v>
      </c>
      <c r="D3276" s="2" t="s">
        <v>479</v>
      </c>
      <c r="E3276" s="2"/>
      <c r="F3276" s="2"/>
      <c r="G3276" s="2"/>
      <c r="H3276" s="2"/>
    </row>
    <row r="3277" spans="2:8">
      <c r="B3277" s="2" t="s">
        <v>3752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3753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3754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3755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3756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3757</v>
      </c>
      <c r="C3282" s="2">
        <v>22</v>
      </c>
      <c r="D3282" s="2" t="s">
        <v>479</v>
      </c>
      <c r="E3282" s="2"/>
      <c r="F3282" s="2"/>
      <c r="G3282" s="2"/>
      <c r="H3282" s="2"/>
    </row>
    <row r="3283" spans="2:8">
      <c r="B3283" s="2" t="s">
        <v>3758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3759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3760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3761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3762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3763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3764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3765</v>
      </c>
      <c r="C3290" s="2">
        <v>26</v>
      </c>
      <c r="D3290" s="2" t="s">
        <v>479</v>
      </c>
      <c r="E3290" s="2"/>
      <c r="F3290" s="2"/>
      <c r="G3290" s="2"/>
      <c r="H3290" s="2"/>
    </row>
    <row r="3291" spans="2:8">
      <c r="B3291" s="2" t="s">
        <v>3766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3767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3768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3769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3770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3771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3772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3773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3774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3775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3776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3777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3778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3779</v>
      </c>
      <c r="C3304" s="2">
        <v>21</v>
      </c>
      <c r="D3304" s="2" t="s">
        <v>19</v>
      </c>
      <c r="E3304" s="2"/>
      <c r="F3304" s="2"/>
      <c r="G3304" s="2"/>
      <c r="H3304" s="2"/>
    </row>
    <row r="3305" spans="2:8">
      <c r="B3305" s="2" t="s">
        <v>3780</v>
      </c>
      <c r="C3305" s="2">
        <v>8</v>
      </c>
      <c r="D3305" s="2" t="s">
        <v>479</v>
      </c>
      <c r="E3305" s="2"/>
      <c r="F3305" s="2"/>
      <c r="G3305" s="2"/>
      <c r="H3305" s="2"/>
    </row>
    <row r="3306" spans="2:8">
      <c r="B3306" s="2" t="s">
        <v>3781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3782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3783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3784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3785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3786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3787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3788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3789</v>
      </c>
      <c r="C3314" s="2">
        <v>22</v>
      </c>
      <c r="D3314" s="2" t="s">
        <v>479</v>
      </c>
      <c r="E3314" s="2"/>
      <c r="F3314" s="2"/>
      <c r="G3314" s="2"/>
      <c r="H3314" s="2"/>
    </row>
    <row r="3315" spans="2:8">
      <c r="B3315" s="2" t="s">
        <v>3790</v>
      </c>
      <c r="C3315" s="2">
        <v>22</v>
      </c>
      <c r="D3315" s="2" t="s">
        <v>479</v>
      </c>
      <c r="E3315" s="2"/>
      <c r="F3315" s="2"/>
      <c r="G3315" s="2"/>
      <c r="H3315" s="2"/>
    </row>
    <row r="3316" spans="2:8">
      <c r="B3316" s="2" t="s">
        <v>3791</v>
      </c>
      <c r="C3316" s="2">
        <v>20</v>
      </c>
      <c r="D3316" s="2" t="s">
        <v>479</v>
      </c>
      <c r="E3316" s="2"/>
      <c r="F3316" s="2"/>
      <c r="G3316" s="2"/>
      <c r="H3316" s="2"/>
    </row>
    <row r="3317" spans="2:8">
      <c r="B3317" s="2" t="s">
        <v>3792</v>
      </c>
      <c r="C3317" s="2">
        <v>22</v>
      </c>
      <c r="D3317" s="2" t="s">
        <v>479</v>
      </c>
      <c r="E3317" s="2"/>
      <c r="F3317" s="2"/>
      <c r="G3317" s="2"/>
      <c r="H3317" s="2"/>
    </row>
    <row r="3318" spans="2:8">
      <c r="B3318" s="2" t="s">
        <v>3793</v>
      </c>
      <c r="C3318" s="2">
        <v>27</v>
      </c>
      <c r="D3318" s="2" t="s">
        <v>479</v>
      </c>
      <c r="E3318" s="2"/>
      <c r="F3318" s="2"/>
      <c r="G3318" s="2"/>
      <c r="H3318" s="2"/>
    </row>
    <row r="3319" spans="2:8">
      <c r="B3319" s="2" t="s">
        <v>3794</v>
      </c>
      <c r="C3319" s="2">
        <v>28</v>
      </c>
      <c r="D3319" s="2" t="s">
        <v>479</v>
      </c>
      <c r="E3319" s="2"/>
      <c r="F3319" s="2"/>
      <c r="G3319" s="2"/>
      <c r="H3319" s="2"/>
    </row>
    <row r="3320" spans="2:8">
      <c r="B3320" s="2" t="s">
        <v>3795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3796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3797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3798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3799</v>
      </c>
      <c r="C3324" s="2">
        <v>14</v>
      </c>
      <c r="D3324" s="2" t="s">
        <v>19</v>
      </c>
      <c r="E3324" s="2"/>
      <c r="F3324" s="2"/>
      <c r="G3324" s="2"/>
      <c r="H3324" s="2"/>
    </row>
    <row r="3325" spans="2:8">
      <c r="B3325" s="2" t="s">
        <v>3800</v>
      </c>
      <c r="C3325" s="2">
        <v>35</v>
      </c>
      <c r="D3325" s="2" t="s">
        <v>479</v>
      </c>
      <c r="E3325" s="2"/>
      <c r="F3325" s="2"/>
      <c r="G3325" s="2"/>
      <c r="H3325" s="2"/>
    </row>
    <row r="3326" spans="2:8">
      <c r="B3326" s="2" t="s">
        <v>3801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3802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3803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3804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3805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3806</v>
      </c>
      <c r="C3331" s="2">
        <v>9</v>
      </c>
      <c r="D3331" s="2" t="s">
        <v>479</v>
      </c>
      <c r="E3331" s="2"/>
      <c r="F3331" s="2"/>
      <c r="G3331" s="2"/>
      <c r="H3331" s="2"/>
    </row>
    <row r="3332" spans="2:8">
      <c r="B3332" s="2" t="s">
        <v>3807</v>
      </c>
      <c r="C3332" s="2">
        <v>21</v>
      </c>
      <c r="D3332" s="2" t="s">
        <v>479</v>
      </c>
      <c r="E3332" s="2"/>
      <c r="F3332" s="2"/>
      <c r="G3332" s="2"/>
      <c r="H3332" s="2"/>
    </row>
    <row r="3333" spans="2:8">
      <c r="B3333" s="2" t="s">
        <v>3808</v>
      </c>
      <c r="C3333" s="2">
        <v>22</v>
      </c>
      <c r="D3333" s="2" t="s">
        <v>479</v>
      </c>
      <c r="E3333" s="2"/>
      <c r="F3333" s="2"/>
      <c r="G3333" s="2"/>
      <c r="H3333" s="2"/>
    </row>
    <row r="3334" spans="2:8">
      <c r="B3334" s="2" t="s">
        <v>3809</v>
      </c>
      <c r="C3334" s="2">
        <v>23</v>
      </c>
      <c r="D3334" s="2" t="s">
        <v>479</v>
      </c>
      <c r="E3334" s="2"/>
      <c r="F3334" s="2"/>
      <c r="G3334" s="2"/>
      <c r="H3334" s="2"/>
    </row>
    <row r="3335" spans="2:8">
      <c r="B3335" s="2" t="s">
        <v>3810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3811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3812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3813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3814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3815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3816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3817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3818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3819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3820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3821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3822</v>
      </c>
      <c r="C3347" s="2">
        <v>12</v>
      </c>
      <c r="D3347" s="2" t="s">
        <v>19</v>
      </c>
      <c r="E3347" s="2"/>
      <c r="F3347" s="2"/>
      <c r="G3347" s="2"/>
      <c r="H3347" s="2"/>
    </row>
    <row r="3348" spans="2:8">
      <c r="B3348" s="2" t="s">
        <v>3823</v>
      </c>
      <c r="C3348" s="2">
        <v>13</v>
      </c>
      <c r="D3348" s="2" t="s">
        <v>19</v>
      </c>
      <c r="E3348" s="2"/>
      <c r="F3348" s="2"/>
      <c r="G3348" s="2"/>
      <c r="H3348" s="2"/>
    </row>
    <row r="3349" spans="2:8">
      <c r="B3349" s="2" t="s">
        <v>3824</v>
      </c>
      <c r="C3349" s="2">
        <v>13</v>
      </c>
      <c r="D3349" s="2" t="s">
        <v>19</v>
      </c>
      <c r="E3349" s="2"/>
      <c r="F3349" s="2"/>
      <c r="G3349" s="2"/>
      <c r="H3349" s="2"/>
    </row>
    <row r="3350" spans="2:8">
      <c r="B3350" s="2" t="s">
        <v>3825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3826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3827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3828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3829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3830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3831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3832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3833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3834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3835</v>
      </c>
      <c r="C3360" s="2">
        <v>28</v>
      </c>
      <c r="D3360" s="2" t="s">
        <v>479</v>
      </c>
      <c r="E3360" s="2"/>
      <c r="F3360" s="2"/>
      <c r="G3360" s="2"/>
      <c r="H3360" s="2"/>
    </row>
    <row r="3361" spans="2:8">
      <c r="B3361" s="2" t="s">
        <v>3836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3837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3838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3839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3840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3841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3842</v>
      </c>
      <c r="C3367" s="2">
        <v>23</v>
      </c>
      <c r="D3367" s="2" t="s">
        <v>479</v>
      </c>
      <c r="E3367" s="2"/>
      <c r="F3367" s="2"/>
      <c r="G3367" s="2"/>
      <c r="H3367" s="2"/>
    </row>
    <row r="3368" spans="2:8">
      <c r="B3368" s="2" t="s">
        <v>3843</v>
      </c>
      <c r="C3368" s="2">
        <v>25</v>
      </c>
      <c r="D3368" s="2" t="s">
        <v>479</v>
      </c>
      <c r="E3368" s="2"/>
      <c r="F3368" s="2"/>
      <c r="G3368" s="2"/>
      <c r="H3368" s="2"/>
    </row>
    <row r="3369" spans="2:8">
      <c r="B3369" s="2" t="s">
        <v>3844</v>
      </c>
      <c r="C3369" s="2">
        <v>26</v>
      </c>
      <c r="D3369" s="2" t="s">
        <v>479</v>
      </c>
      <c r="E3369" s="2"/>
      <c r="F3369" s="2"/>
      <c r="G3369" s="2"/>
      <c r="H3369" s="2"/>
    </row>
    <row r="3370" spans="2:8">
      <c r="B3370" s="2" t="s">
        <v>3845</v>
      </c>
      <c r="C3370" s="2">
        <v>24</v>
      </c>
      <c r="D3370" s="2" t="s">
        <v>479</v>
      </c>
      <c r="E3370" s="2"/>
      <c r="F3370" s="2"/>
      <c r="G3370" s="2"/>
      <c r="H3370" s="2"/>
    </row>
    <row r="3371" spans="2:8">
      <c r="B3371" s="2" t="s">
        <v>3846</v>
      </c>
      <c r="C3371" s="2">
        <v>22</v>
      </c>
      <c r="D3371" s="2" t="s">
        <v>479</v>
      </c>
      <c r="E3371" s="2"/>
      <c r="F3371" s="2"/>
      <c r="G3371" s="2"/>
      <c r="H3371" s="2"/>
    </row>
    <row r="3372" spans="2:8">
      <c r="B3372" s="2" t="s">
        <v>3847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3848</v>
      </c>
      <c r="C3373" s="2">
        <v>40</v>
      </c>
      <c r="D3373" s="2" t="s">
        <v>19</v>
      </c>
      <c r="E3373" s="2"/>
      <c r="F3373" s="2"/>
      <c r="G3373" s="2"/>
      <c r="H3373" s="2"/>
    </row>
    <row r="3374" spans="2:8">
      <c r="B3374" s="2" t="s">
        <v>3849</v>
      </c>
      <c r="C3374" s="2">
        <v>41</v>
      </c>
      <c r="D3374" s="2" t="s">
        <v>19</v>
      </c>
      <c r="E3374" s="2"/>
      <c r="F3374" s="2"/>
      <c r="G3374" s="2"/>
      <c r="H3374" s="2"/>
    </row>
    <row r="3375" spans="2:8">
      <c r="B3375" s="2" t="s">
        <v>3850</v>
      </c>
      <c r="C3375" s="2">
        <v>23</v>
      </c>
      <c r="D3375" s="2" t="s">
        <v>479</v>
      </c>
      <c r="E3375" s="2"/>
      <c r="F3375" s="2"/>
      <c r="G3375" s="2"/>
      <c r="H3375" s="2"/>
    </row>
    <row r="3376" spans="2:8">
      <c r="B3376" s="2" t="s">
        <v>3851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3852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3853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3854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3855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3856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3857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3858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3859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3860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3861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3862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3863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3864</v>
      </c>
      <c r="C3389" s="2">
        <v>18</v>
      </c>
      <c r="D3389" s="2" t="s">
        <v>19</v>
      </c>
      <c r="E3389" s="2"/>
      <c r="F3389" s="2"/>
      <c r="G3389" s="2"/>
      <c r="H3389" s="2"/>
    </row>
    <row r="3390" spans="2:8">
      <c r="B3390" s="2" t="s">
        <v>3865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3866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3867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3868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3869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3870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3871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3872</v>
      </c>
      <c r="C3397" s="2">
        <v>20</v>
      </c>
      <c r="D3397" s="2" t="s">
        <v>19</v>
      </c>
      <c r="E3397" s="2"/>
      <c r="F3397" s="2"/>
      <c r="G3397" s="2"/>
      <c r="H3397" s="2"/>
    </row>
    <row r="3398" spans="2:8">
      <c r="B3398" s="2" t="s">
        <v>3873</v>
      </c>
      <c r="C3398" s="2">
        <v>19</v>
      </c>
      <c r="D3398" s="2" t="s">
        <v>479</v>
      </c>
      <c r="E3398" s="2"/>
      <c r="F3398" s="2"/>
      <c r="G3398" s="2"/>
      <c r="H3398" s="2"/>
    </row>
    <row r="3399" spans="2:8">
      <c r="B3399" s="2" t="s">
        <v>3874</v>
      </c>
      <c r="C3399" s="2">
        <v>25</v>
      </c>
      <c r="D3399" s="2" t="s">
        <v>479</v>
      </c>
      <c r="E3399" s="2"/>
      <c r="F3399" s="2"/>
      <c r="G3399" s="2"/>
      <c r="H3399" s="2"/>
    </row>
    <row r="3400" spans="2:8">
      <c r="B3400" s="2" t="s">
        <v>3875</v>
      </c>
      <c r="C3400" s="2">
        <v>27</v>
      </c>
      <c r="D3400" s="2" t="s">
        <v>479</v>
      </c>
      <c r="E3400" s="2"/>
      <c r="F3400" s="2"/>
      <c r="G3400" s="2"/>
      <c r="H3400" s="2"/>
    </row>
    <row r="3401" spans="2:8">
      <c r="B3401" s="2" t="s">
        <v>3876</v>
      </c>
      <c r="C3401" s="2">
        <v>25</v>
      </c>
      <c r="D3401" s="2" t="s">
        <v>479</v>
      </c>
      <c r="E3401" s="2"/>
      <c r="F3401" s="2"/>
      <c r="G3401" s="2"/>
      <c r="H3401" s="2"/>
    </row>
    <row r="3402" spans="2:8">
      <c r="B3402" s="2" t="s">
        <v>3877</v>
      </c>
      <c r="C3402" s="2">
        <v>35</v>
      </c>
      <c r="D3402" s="2" t="s">
        <v>479</v>
      </c>
      <c r="E3402" s="2"/>
      <c r="F3402" s="2"/>
      <c r="G3402" s="2"/>
      <c r="H3402" s="2"/>
    </row>
    <row r="3403" spans="2:8">
      <c r="B3403" s="2" t="s">
        <v>3878</v>
      </c>
      <c r="C3403" s="2">
        <v>33</v>
      </c>
      <c r="D3403" s="2" t="s">
        <v>479</v>
      </c>
      <c r="E3403" s="2"/>
      <c r="F3403" s="2"/>
      <c r="G3403" s="2"/>
      <c r="H3403" s="2"/>
    </row>
    <row r="3404" spans="2:8">
      <c r="B3404" s="2" t="s">
        <v>3879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3880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3881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3882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3883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3884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3885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3886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3887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3888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3889</v>
      </c>
      <c r="C3414" s="2">
        <v>40</v>
      </c>
      <c r="D3414" s="2" t="s">
        <v>19</v>
      </c>
      <c r="E3414" s="2"/>
      <c r="F3414" s="2"/>
      <c r="G3414" s="2"/>
      <c r="H3414" s="2"/>
    </row>
    <row r="3415" spans="2:8">
      <c r="B3415" s="2" t="s">
        <v>3890</v>
      </c>
      <c r="C3415" s="2">
        <v>39</v>
      </c>
      <c r="D3415" s="2" t="s">
        <v>19</v>
      </c>
      <c r="E3415" s="2"/>
      <c r="F3415" s="2"/>
      <c r="G3415" s="2"/>
      <c r="H3415" s="2"/>
    </row>
    <row r="3416" spans="2:8">
      <c r="B3416" s="2" t="s">
        <v>3891</v>
      </c>
      <c r="C3416" s="2">
        <v>38</v>
      </c>
      <c r="D3416" s="2" t="s">
        <v>19</v>
      </c>
      <c r="E3416" s="2"/>
      <c r="F3416" s="2"/>
      <c r="G3416" s="2"/>
      <c r="H3416" s="2"/>
    </row>
    <row r="3417" spans="2:8">
      <c r="B3417" s="2" t="s">
        <v>3892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3893</v>
      </c>
      <c r="C3418" s="2">
        <v>20</v>
      </c>
      <c r="D3418" s="2" t="s">
        <v>479</v>
      </c>
      <c r="E3418" s="2"/>
      <c r="F3418" s="2"/>
      <c r="G3418" s="2"/>
      <c r="H3418" s="2"/>
    </row>
    <row r="3419" spans="2:8">
      <c r="B3419" s="2" t="s">
        <v>3894</v>
      </c>
      <c r="C3419" s="2">
        <v>20</v>
      </c>
      <c r="D3419" s="2" t="s">
        <v>479</v>
      </c>
      <c r="E3419" s="2"/>
      <c r="F3419" s="2"/>
      <c r="G3419" s="2"/>
      <c r="H3419" s="2"/>
    </row>
    <row r="3420" spans="2:8">
      <c r="B3420" s="2" t="s">
        <v>3895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3896</v>
      </c>
      <c r="C3421" s="2">
        <v>37</v>
      </c>
      <c r="D3421" s="2" t="s">
        <v>19</v>
      </c>
      <c r="E3421" s="2"/>
      <c r="F3421" s="2"/>
      <c r="G3421" s="2"/>
      <c r="H3421" s="2"/>
    </row>
    <row r="3422" spans="2:8">
      <c r="B3422" s="2" t="s">
        <v>3897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3898</v>
      </c>
      <c r="C3423" s="2">
        <v>38</v>
      </c>
      <c r="D3423" s="2" t="s">
        <v>19</v>
      </c>
      <c r="E3423" s="2"/>
      <c r="F3423" s="2"/>
      <c r="G3423" s="2"/>
      <c r="H3423" s="2"/>
    </row>
    <row r="3424" spans="2:8">
      <c r="B3424" s="2" t="s">
        <v>3899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3900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3901</v>
      </c>
      <c r="C3426" s="2">
        <v>40</v>
      </c>
      <c r="D3426" s="2" t="s">
        <v>479</v>
      </c>
      <c r="E3426" s="2"/>
      <c r="F3426" s="2"/>
      <c r="G3426" s="2"/>
      <c r="H3426" s="2"/>
    </row>
    <row r="3427" spans="2:8">
      <c r="B3427" s="2" t="s">
        <v>3902</v>
      </c>
      <c r="C3427" s="2">
        <v>17</v>
      </c>
      <c r="D3427" s="2" t="s">
        <v>479</v>
      </c>
      <c r="E3427" s="2"/>
      <c r="F3427" s="2"/>
      <c r="G3427" s="2"/>
      <c r="H3427" s="2"/>
    </row>
    <row r="3428" spans="2:8">
      <c r="B3428" s="2" t="s">
        <v>3903</v>
      </c>
      <c r="C3428" s="2">
        <v>19</v>
      </c>
      <c r="D3428" s="2" t="s">
        <v>479</v>
      </c>
      <c r="E3428" s="2"/>
      <c r="F3428" s="2"/>
      <c r="G3428" s="2"/>
      <c r="H3428" s="2"/>
    </row>
    <row r="3429" spans="2:8">
      <c r="B3429" s="2" t="s">
        <v>3904</v>
      </c>
      <c r="C3429" s="2">
        <v>23</v>
      </c>
      <c r="D3429" s="2" t="s">
        <v>479</v>
      </c>
      <c r="E3429" s="2"/>
      <c r="F3429" s="2"/>
      <c r="G3429" s="2"/>
      <c r="H3429" s="2"/>
    </row>
    <row r="3430" spans="2:8">
      <c r="B3430" s="2" t="s">
        <v>3905</v>
      </c>
      <c r="C3430" s="2">
        <v>24</v>
      </c>
      <c r="D3430" s="2" t="s">
        <v>479</v>
      </c>
      <c r="E3430" s="2"/>
      <c r="F3430" s="2"/>
      <c r="G3430" s="2"/>
      <c r="H3430" s="2"/>
    </row>
    <row r="3431" spans="2:8">
      <c r="B3431" s="2" t="s">
        <v>3906</v>
      </c>
      <c r="C3431" s="2">
        <v>24</v>
      </c>
      <c r="D3431" s="2" t="s">
        <v>479</v>
      </c>
      <c r="E3431" s="2"/>
      <c r="F3431" s="2"/>
      <c r="G3431" s="2"/>
      <c r="H3431" s="2"/>
    </row>
    <row r="3432" spans="2:8">
      <c r="B3432" s="2" t="s">
        <v>3907</v>
      </c>
      <c r="C3432" s="2">
        <v>24</v>
      </c>
      <c r="D3432" s="2" t="s">
        <v>479</v>
      </c>
      <c r="E3432" s="2"/>
      <c r="F3432" s="2"/>
      <c r="G3432" s="2"/>
      <c r="H3432" s="2"/>
    </row>
    <row r="3433" spans="2:8">
      <c r="B3433" s="2" t="s">
        <v>3908</v>
      </c>
      <c r="C3433" s="2">
        <v>23</v>
      </c>
      <c r="D3433" s="2" t="s">
        <v>479</v>
      </c>
      <c r="E3433" s="2"/>
      <c r="F3433" s="2"/>
      <c r="G3433" s="2"/>
      <c r="H3433" s="2"/>
    </row>
    <row r="3434" spans="2:8">
      <c r="B3434" s="2" t="s">
        <v>3909</v>
      </c>
      <c r="C3434" s="2">
        <v>23</v>
      </c>
      <c r="D3434" s="2" t="s">
        <v>479</v>
      </c>
      <c r="E3434" s="2"/>
      <c r="F3434" s="2"/>
      <c r="G3434" s="2"/>
      <c r="H3434" s="2"/>
    </row>
    <row r="3435" spans="2:8">
      <c r="B3435" s="2" t="s">
        <v>3910</v>
      </c>
      <c r="C3435" s="2">
        <v>22</v>
      </c>
      <c r="D3435" s="2" t="s">
        <v>479</v>
      </c>
      <c r="E3435" s="2"/>
      <c r="F3435" s="2"/>
      <c r="G3435" s="2"/>
      <c r="H3435" s="2"/>
    </row>
    <row r="3436" spans="2:8">
      <c r="B3436" s="2" t="s">
        <v>3911</v>
      </c>
      <c r="C3436" s="2">
        <v>22</v>
      </c>
      <c r="D3436" s="2" t="s">
        <v>479</v>
      </c>
      <c r="E3436" s="2"/>
      <c r="F3436" s="2"/>
      <c r="G3436" s="2"/>
      <c r="H3436" s="2"/>
    </row>
    <row r="3437" spans="2:8">
      <c r="B3437" s="2" t="s">
        <v>3912</v>
      </c>
      <c r="C3437" s="2">
        <v>21</v>
      </c>
      <c r="D3437" s="2" t="s">
        <v>479</v>
      </c>
      <c r="E3437" s="2"/>
      <c r="F3437" s="2"/>
      <c r="G3437" s="2"/>
      <c r="H3437" s="2"/>
    </row>
    <row r="3438" spans="2:8">
      <c r="B3438" s="2" t="s">
        <v>3913</v>
      </c>
      <c r="C3438" s="2">
        <v>28</v>
      </c>
      <c r="D3438" s="2" t="s">
        <v>479</v>
      </c>
      <c r="E3438" s="2"/>
      <c r="F3438" s="2"/>
      <c r="G3438" s="2"/>
      <c r="H3438" s="2"/>
    </row>
    <row r="3439" spans="2:8">
      <c r="B3439" s="2" t="s">
        <v>3914</v>
      </c>
      <c r="C3439" s="2">
        <v>18</v>
      </c>
      <c r="D3439" s="2" t="s">
        <v>19</v>
      </c>
      <c r="E3439" s="2"/>
      <c r="F3439" s="2"/>
      <c r="G3439" s="2"/>
      <c r="H3439" s="2"/>
    </row>
    <row r="3440" spans="2:8">
      <c r="B3440" s="2" t="s">
        <v>3915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3916</v>
      </c>
      <c r="C3441" s="2">
        <v>36</v>
      </c>
      <c r="D3441" s="2" t="s">
        <v>19</v>
      </c>
      <c r="E3441" s="2"/>
      <c r="F3441" s="2"/>
      <c r="G3441" s="2"/>
      <c r="H3441" s="2"/>
    </row>
    <row r="3442" spans="2:8">
      <c r="B3442" s="2" t="s">
        <v>3917</v>
      </c>
      <c r="C3442" s="2">
        <v>36</v>
      </c>
      <c r="D3442" s="2" t="s">
        <v>19</v>
      </c>
      <c r="E3442" s="2"/>
      <c r="F3442" s="2"/>
      <c r="G3442" s="2"/>
      <c r="H3442" s="2"/>
    </row>
    <row r="3443" spans="2:8">
      <c r="B3443" s="2" t="s">
        <v>3918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3919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3920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3921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3922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3923</v>
      </c>
      <c r="C3448" s="2">
        <v>27</v>
      </c>
      <c r="D3448" s="2" t="s">
        <v>479</v>
      </c>
      <c r="E3448" s="2"/>
      <c r="F3448" s="2"/>
      <c r="G3448" s="2"/>
      <c r="H3448" s="2"/>
    </row>
    <row r="3449" spans="2:8">
      <c r="B3449" s="2" t="s">
        <v>3924</v>
      </c>
      <c r="C3449" s="2">
        <v>31</v>
      </c>
      <c r="D3449" s="2" t="s">
        <v>479</v>
      </c>
      <c r="E3449" s="2"/>
      <c r="F3449" s="2"/>
      <c r="G3449" s="2"/>
      <c r="H3449" s="2"/>
    </row>
    <row r="3450" spans="2:8">
      <c r="B3450" s="2" t="s">
        <v>3925</v>
      </c>
      <c r="C3450" s="2">
        <v>33</v>
      </c>
      <c r="D3450" s="2" t="s">
        <v>479</v>
      </c>
      <c r="E3450" s="2"/>
      <c r="F3450" s="2"/>
      <c r="G3450" s="2"/>
      <c r="H3450" s="2"/>
    </row>
    <row r="3451" spans="2:8">
      <c r="B3451" s="2" t="s">
        <v>3926</v>
      </c>
      <c r="C3451" s="2">
        <v>36</v>
      </c>
      <c r="D3451" s="2" t="s">
        <v>19</v>
      </c>
      <c r="E3451" s="2"/>
      <c r="F3451" s="2"/>
      <c r="G3451" s="2"/>
      <c r="H3451" s="2"/>
    </row>
    <row r="3452" spans="2:8">
      <c r="B3452" s="2" t="s">
        <v>3927</v>
      </c>
      <c r="C3452" s="2">
        <v>36</v>
      </c>
      <c r="D3452" s="2" t="s">
        <v>19</v>
      </c>
      <c r="E3452" s="2"/>
      <c r="F3452" s="2"/>
      <c r="G3452" s="2"/>
      <c r="H3452" s="2"/>
    </row>
    <row r="3453" spans="2:8">
      <c r="B3453" s="2" t="s">
        <v>3928</v>
      </c>
      <c r="C3453" s="2">
        <v>36</v>
      </c>
      <c r="D3453" s="2" t="s">
        <v>19</v>
      </c>
      <c r="E3453" s="2"/>
      <c r="F3453" s="2"/>
      <c r="G3453" s="2"/>
      <c r="H3453" s="2"/>
    </row>
    <row r="3454" spans="2:8">
      <c r="B3454" s="2" t="s">
        <v>3929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3930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3931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3932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3933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3934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3935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3936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3937</v>
      </c>
      <c r="C3462" s="2">
        <v>13</v>
      </c>
      <c r="D3462" s="2" t="s">
        <v>19</v>
      </c>
      <c r="E3462" s="2"/>
      <c r="F3462" s="2"/>
      <c r="G3462" s="2"/>
      <c r="H3462" s="2"/>
    </row>
    <row r="3463" spans="2:8">
      <c r="B3463" s="2" t="s">
        <v>3938</v>
      </c>
      <c r="C3463" s="2">
        <v>9</v>
      </c>
      <c r="D3463" s="2" t="s">
        <v>19</v>
      </c>
      <c r="E3463" s="2"/>
      <c r="F3463" s="2"/>
      <c r="G3463" s="2"/>
      <c r="H3463" s="2"/>
    </row>
    <row r="3464" spans="2:8">
      <c r="B3464" s="2" t="s">
        <v>3939</v>
      </c>
      <c r="C3464" s="2">
        <v>11</v>
      </c>
      <c r="D3464" s="2" t="s">
        <v>19</v>
      </c>
      <c r="E3464" s="2"/>
      <c r="F3464" s="2"/>
      <c r="G3464" s="2"/>
      <c r="H3464" s="2"/>
    </row>
    <row r="3465" spans="2:8">
      <c r="B3465" s="2" t="s">
        <v>3940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3941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3942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3943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3944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3945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3946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3947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3948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3949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3950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3951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3952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3953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3954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3955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3956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3957</v>
      </c>
      <c r="C3482" s="2">
        <v>38</v>
      </c>
      <c r="D3482" s="2" t="s">
        <v>19</v>
      </c>
      <c r="E3482" s="2"/>
      <c r="F3482" s="2"/>
      <c r="G3482" s="2"/>
      <c r="H3482" s="2"/>
    </row>
    <row r="3483" spans="2:8">
      <c r="B3483" s="2" t="s">
        <v>3958</v>
      </c>
      <c r="C3483" s="2">
        <v>38</v>
      </c>
      <c r="D3483" s="2" t="s">
        <v>19</v>
      </c>
      <c r="E3483" s="2"/>
      <c r="F3483" s="2"/>
      <c r="G3483" s="2"/>
      <c r="H3483" s="2"/>
    </row>
    <row r="3484" spans="2:8">
      <c r="B3484" s="2" t="s">
        <v>3959</v>
      </c>
      <c r="C3484" s="2">
        <v>37</v>
      </c>
      <c r="D3484" s="2" t="s">
        <v>19</v>
      </c>
      <c r="E3484" s="2"/>
      <c r="F3484" s="2"/>
      <c r="G3484" s="2"/>
      <c r="H3484" s="2"/>
    </row>
    <row r="3485" spans="2:8">
      <c r="B3485" s="2" t="s">
        <v>3960</v>
      </c>
      <c r="C3485" s="2">
        <v>34</v>
      </c>
      <c r="D3485" s="2" t="s">
        <v>19</v>
      </c>
      <c r="E3485" s="2"/>
      <c r="F3485" s="2"/>
      <c r="G3485" s="2"/>
      <c r="H3485" s="2"/>
    </row>
    <row r="3486" spans="2:8">
      <c r="B3486" s="2" t="s">
        <v>3961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3962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3963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3964</v>
      </c>
      <c r="C3489" s="2">
        <v>33</v>
      </c>
      <c r="D3489" s="2" t="s">
        <v>19</v>
      </c>
      <c r="E3489" s="2"/>
      <c r="F3489" s="2"/>
      <c r="G3489" s="2"/>
      <c r="H3489" s="2"/>
    </row>
    <row r="3490" spans="2:8">
      <c r="B3490" s="2" t="s">
        <v>3965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3966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3967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3968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3969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3970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3971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3972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3973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3974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3975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3976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3977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3978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3979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3980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3981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3982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>
      <c r="B3508" s="2" t="s">
        <v>3983</v>
      </c>
      <c r="C3508" s="2">
        <v>37</v>
      </c>
      <c r="D3508" s="2" t="s">
        <v>19</v>
      </c>
      <c r="E3508" s="2"/>
      <c r="F3508" s="2"/>
      <c r="G3508" s="2"/>
      <c r="H3508" s="2"/>
    </row>
    <row r="3509" spans="2:8">
      <c r="B3509" s="2" t="s">
        <v>3984</v>
      </c>
      <c r="C3509" s="2">
        <v>39</v>
      </c>
      <c r="D3509" s="2" t="s">
        <v>19</v>
      </c>
      <c r="E3509" s="2"/>
      <c r="F3509" s="2"/>
      <c r="G3509" s="2"/>
      <c r="H3509" s="2"/>
    </row>
    <row r="3510" spans="2:8">
      <c r="B3510" s="2" t="s">
        <v>3985</v>
      </c>
      <c r="C3510" s="2">
        <v>39</v>
      </c>
      <c r="D3510" s="2" t="s">
        <v>19</v>
      </c>
      <c r="E3510" s="2"/>
      <c r="F3510" s="2"/>
      <c r="G3510" s="2"/>
      <c r="H3510" s="2"/>
    </row>
    <row r="3511" spans="2:8">
      <c r="B3511" s="2" t="s">
        <v>3986</v>
      </c>
      <c r="C3511" s="2">
        <v>39</v>
      </c>
      <c r="D3511" s="2" t="s">
        <v>19</v>
      </c>
      <c r="E3511" s="2"/>
      <c r="F3511" s="2"/>
      <c r="G3511" s="2"/>
      <c r="H3511" s="2"/>
    </row>
    <row r="3512" spans="2:8">
      <c r="B3512" s="2" t="s">
        <v>3987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3988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3989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3990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3991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3992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3993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3994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3995</v>
      </c>
      <c r="C3520" s="2">
        <v>18</v>
      </c>
      <c r="D3520" s="2" t="s">
        <v>479</v>
      </c>
      <c r="E3520" s="2"/>
      <c r="F3520" s="2"/>
      <c r="G3520" s="2"/>
      <c r="H3520" s="2"/>
    </row>
    <row r="3521" spans="2:8">
      <c r="B3521" s="2" t="s">
        <v>3996</v>
      </c>
      <c r="C3521" s="2">
        <v>19</v>
      </c>
      <c r="D3521" s="2" t="s">
        <v>479</v>
      </c>
      <c r="E3521" s="2"/>
      <c r="F3521" s="2"/>
      <c r="G3521" s="2"/>
      <c r="H3521" s="2"/>
    </row>
    <row r="3522" spans="2:8">
      <c r="B3522" s="2" t="s">
        <v>3997</v>
      </c>
      <c r="C3522" s="2">
        <v>19</v>
      </c>
      <c r="D3522" s="2" t="s">
        <v>479</v>
      </c>
      <c r="E3522" s="2"/>
      <c r="F3522" s="2"/>
      <c r="G3522" s="2"/>
      <c r="H3522" s="2"/>
    </row>
    <row r="3523" spans="2:8">
      <c r="B3523" s="2" t="s">
        <v>3998</v>
      </c>
      <c r="C3523" s="2">
        <v>20</v>
      </c>
      <c r="D3523" s="2" t="s">
        <v>479</v>
      </c>
      <c r="E3523" s="2"/>
      <c r="F3523" s="2"/>
      <c r="G3523" s="2"/>
      <c r="H3523" s="2"/>
    </row>
    <row r="3524" spans="2:8">
      <c r="B3524" s="2" t="s">
        <v>3999</v>
      </c>
      <c r="C3524" s="2">
        <v>17</v>
      </c>
      <c r="D3524" s="2" t="s">
        <v>479</v>
      </c>
      <c r="E3524" s="2"/>
      <c r="F3524" s="2"/>
      <c r="G3524" s="2"/>
      <c r="H3524" s="2"/>
    </row>
    <row r="3525" spans="2:8">
      <c r="B3525" s="2" t="s">
        <v>4000</v>
      </c>
      <c r="C3525" s="2">
        <v>18</v>
      </c>
      <c r="D3525" s="2" t="s">
        <v>479</v>
      </c>
      <c r="E3525" s="2"/>
      <c r="F3525" s="2"/>
      <c r="G3525" s="2"/>
      <c r="H3525" s="2"/>
    </row>
    <row r="3526" spans="2:8">
      <c r="B3526" s="2" t="s">
        <v>4001</v>
      </c>
      <c r="C3526" s="2">
        <v>26</v>
      </c>
      <c r="D3526" s="2" t="s">
        <v>479</v>
      </c>
      <c r="E3526" s="2"/>
      <c r="F3526" s="2"/>
      <c r="G3526" s="2"/>
      <c r="H3526" s="2"/>
    </row>
    <row r="3527" spans="2:8">
      <c r="B3527" s="2" t="s">
        <v>4002</v>
      </c>
      <c r="C3527" s="2">
        <v>19</v>
      </c>
      <c r="D3527" s="2" t="s">
        <v>479</v>
      </c>
      <c r="E3527" s="2"/>
      <c r="F3527" s="2"/>
      <c r="G3527" s="2"/>
      <c r="H3527" s="2"/>
    </row>
    <row r="3528" spans="2:8">
      <c r="B3528" s="2" t="s">
        <v>4003</v>
      </c>
      <c r="C3528" s="2">
        <v>10</v>
      </c>
      <c r="D3528" s="2" t="s">
        <v>479</v>
      </c>
      <c r="E3528" s="2"/>
      <c r="F3528" s="2"/>
      <c r="G3528" s="2"/>
      <c r="H3528" s="2"/>
    </row>
    <row r="3529" spans="2:8">
      <c r="B3529" s="2" t="s">
        <v>4004</v>
      </c>
      <c r="C3529" s="2">
        <v>13</v>
      </c>
      <c r="D3529" s="2" t="s">
        <v>479</v>
      </c>
      <c r="E3529" s="2"/>
      <c r="F3529" s="2"/>
      <c r="G3529" s="2"/>
      <c r="H3529" s="2"/>
    </row>
    <row r="3530" spans="2:8">
      <c r="B3530" s="2" t="s">
        <v>4005</v>
      </c>
      <c r="C3530" s="2">
        <v>18</v>
      </c>
      <c r="D3530" s="2" t="s">
        <v>479</v>
      </c>
      <c r="E3530" s="2"/>
      <c r="F3530" s="2"/>
      <c r="G3530" s="2"/>
      <c r="H3530" s="2"/>
    </row>
    <row r="3531" spans="2:8">
      <c r="B3531" s="2" t="s">
        <v>4006</v>
      </c>
      <c r="C3531" s="2">
        <v>23</v>
      </c>
      <c r="D3531" s="2" t="s">
        <v>479</v>
      </c>
      <c r="E3531" s="2"/>
      <c r="F3531" s="2"/>
      <c r="G3531" s="2"/>
      <c r="H3531" s="2"/>
    </row>
    <row r="3532" spans="2:8">
      <c r="B3532" s="2" t="s">
        <v>4007</v>
      </c>
      <c r="C3532" s="2">
        <v>29</v>
      </c>
      <c r="D3532" s="2" t="s">
        <v>479</v>
      </c>
      <c r="E3532" s="2"/>
      <c r="F3532" s="2"/>
      <c r="G3532" s="2"/>
      <c r="H3532" s="2"/>
    </row>
    <row r="3533" spans="2:8">
      <c r="B3533" s="2" t="s">
        <v>4008</v>
      </c>
      <c r="C3533" s="2">
        <v>34</v>
      </c>
      <c r="D3533" s="2" t="s">
        <v>479</v>
      </c>
      <c r="E3533" s="2"/>
      <c r="F3533" s="2"/>
      <c r="G3533" s="2"/>
      <c r="H3533" s="2"/>
    </row>
    <row r="3534" spans="2:8">
      <c r="B3534" s="2" t="s">
        <v>4009</v>
      </c>
      <c r="C3534" s="2">
        <v>35</v>
      </c>
      <c r="D3534" s="2" t="s">
        <v>479</v>
      </c>
      <c r="E3534" s="2"/>
      <c r="F3534" s="2"/>
      <c r="G3534" s="2"/>
      <c r="H3534" s="2"/>
    </row>
    <row r="3535" spans="2:8">
      <c r="B3535" s="2" t="s">
        <v>4010</v>
      </c>
      <c r="C3535" s="2">
        <v>33</v>
      </c>
      <c r="D3535" s="2" t="s">
        <v>479</v>
      </c>
      <c r="E3535" s="2"/>
      <c r="F3535" s="2"/>
      <c r="G3535" s="2"/>
      <c r="H3535" s="2"/>
    </row>
    <row r="3536" spans="2:8">
      <c r="B3536" s="2" t="s">
        <v>4011</v>
      </c>
      <c r="C3536" s="2">
        <v>32</v>
      </c>
      <c r="D3536" s="2" t="s">
        <v>479</v>
      </c>
      <c r="E3536" s="2"/>
      <c r="F3536" s="2"/>
      <c r="G3536" s="2"/>
      <c r="H3536" s="2"/>
    </row>
    <row r="3537" spans="2:8">
      <c r="B3537" s="2" t="s">
        <v>4012</v>
      </c>
      <c r="C3537" s="2">
        <v>32</v>
      </c>
      <c r="D3537" s="2" t="s">
        <v>479</v>
      </c>
      <c r="E3537" s="2"/>
      <c r="F3537" s="2"/>
      <c r="G3537" s="2"/>
      <c r="H3537" s="2"/>
    </row>
    <row r="3538" spans="2:8">
      <c r="B3538" s="2" t="s">
        <v>4013</v>
      </c>
      <c r="C3538" s="2">
        <v>31</v>
      </c>
      <c r="D3538" s="2" t="s">
        <v>479</v>
      </c>
      <c r="E3538" s="2"/>
      <c r="F3538" s="2"/>
      <c r="G3538" s="2"/>
      <c r="H3538" s="2"/>
    </row>
    <row r="3539" spans="2:8">
      <c r="B3539" s="2" t="s">
        <v>4014</v>
      </c>
      <c r="C3539" s="2">
        <v>21</v>
      </c>
      <c r="D3539" s="2" t="s">
        <v>479</v>
      </c>
      <c r="E3539" s="2"/>
      <c r="F3539" s="2"/>
      <c r="G3539" s="2"/>
      <c r="H3539" s="2"/>
    </row>
    <row r="3540" spans="2:8">
      <c r="B3540" s="2" t="s">
        <v>4015</v>
      </c>
      <c r="C3540" s="2">
        <v>25</v>
      </c>
      <c r="D3540" s="2" t="s">
        <v>479</v>
      </c>
      <c r="E3540" s="2"/>
      <c r="F3540" s="2"/>
      <c r="G3540" s="2"/>
      <c r="H3540" s="2"/>
    </row>
    <row r="3541" spans="2:8">
      <c r="B3541" s="2" t="s">
        <v>4016</v>
      </c>
      <c r="C3541" s="2">
        <v>30</v>
      </c>
      <c r="D3541" s="2" t="s">
        <v>479</v>
      </c>
      <c r="E3541" s="2"/>
      <c r="F3541" s="2"/>
      <c r="G3541" s="2"/>
      <c r="H3541" s="2"/>
    </row>
    <row r="3542" spans="2:8">
      <c r="B3542" s="2" t="s">
        <v>4017</v>
      </c>
      <c r="C3542" s="2">
        <v>31</v>
      </c>
      <c r="D3542" s="2" t="s">
        <v>479</v>
      </c>
      <c r="E3542" s="2"/>
      <c r="F3542" s="2"/>
      <c r="G3542" s="2"/>
      <c r="H3542" s="2"/>
    </row>
    <row r="3543" spans="2:8">
      <c r="B3543" s="2" t="s">
        <v>4018</v>
      </c>
      <c r="C3543" s="2">
        <v>30</v>
      </c>
      <c r="D3543" s="2" t="s">
        <v>479</v>
      </c>
      <c r="E3543" s="2"/>
      <c r="F3543" s="2"/>
      <c r="G3543" s="2"/>
      <c r="H3543" s="2"/>
    </row>
    <row r="3544" spans="2:8">
      <c r="B3544" s="2" t="s">
        <v>4019</v>
      </c>
      <c r="C3544" s="2">
        <v>28</v>
      </c>
      <c r="D3544" s="2" t="s">
        <v>479</v>
      </c>
      <c r="E3544" s="2"/>
      <c r="F3544" s="2"/>
      <c r="G3544" s="2"/>
      <c r="H3544" s="2"/>
    </row>
    <row r="3545" spans="2:8">
      <c r="B3545" s="2" t="s">
        <v>4020</v>
      </c>
      <c r="C3545" s="2">
        <v>25</v>
      </c>
      <c r="D3545" s="2" t="s">
        <v>479</v>
      </c>
      <c r="E3545" s="2"/>
      <c r="F3545" s="2"/>
      <c r="G3545" s="2"/>
      <c r="H3545" s="2"/>
    </row>
    <row r="3546" spans="2:8">
      <c r="B3546" s="2" t="s">
        <v>4021</v>
      </c>
      <c r="C3546" s="2">
        <v>27</v>
      </c>
      <c r="D3546" s="2" t="s">
        <v>479</v>
      </c>
      <c r="E3546" s="2"/>
      <c r="F3546" s="2"/>
      <c r="G3546" s="2"/>
      <c r="H3546" s="2"/>
    </row>
    <row r="3547" spans="2:8">
      <c r="B3547" s="2" t="s">
        <v>4022</v>
      </c>
      <c r="C3547" s="2">
        <v>28</v>
      </c>
      <c r="D3547" s="2" t="s">
        <v>479</v>
      </c>
      <c r="E3547" s="2"/>
      <c r="F3547" s="2"/>
      <c r="G3547" s="2"/>
      <c r="H3547" s="2"/>
    </row>
    <row r="3548" spans="2:8">
      <c r="B3548" s="2" t="s">
        <v>4023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4024</v>
      </c>
      <c r="C3549" s="2">
        <v>34</v>
      </c>
      <c r="D3549" s="2" t="s">
        <v>19</v>
      </c>
      <c r="E3549" s="2"/>
      <c r="F3549" s="2"/>
      <c r="G3549" s="2"/>
      <c r="H3549" s="2"/>
    </row>
    <row r="3550" spans="2:8">
      <c r="B3550" s="2" t="s">
        <v>4025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4026</v>
      </c>
      <c r="C3551" s="2">
        <v>32</v>
      </c>
      <c r="D3551" s="2" t="s">
        <v>19</v>
      </c>
      <c r="E3551" s="2"/>
      <c r="F3551" s="2"/>
      <c r="G3551" s="2"/>
      <c r="H3551" s="2"/>
    </row>
    <row r="3552" spans="2:8">
      <c r="B3552" s="2" t="s">
        <v>4027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4028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4029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4030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4031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4032</v>
      </c>
      <c r="C3557" s="2">
        <v>22</v>
      </c>
      <c r="D3557" s="2" t="s">
        <v>479</v>
      </c>
      <c r="E3557" s="2"/>
      <c r="F3557" s="2"/>
      <c r="G3557" s="2"/>
      <c r="H3557" s="2"/>
    </row>
    <row r="3558" spans="2:8">
      <c r="B3558" s="2" t="s">
        <v>4033</v>
      </c>
      <c r="C3558" s="2">
        <v>24</v>
      </c>
      <c r="D3558" s="2" t="s">
        <v>479</v>
      </c>
      <c r="E3558" s="2"/>
      <c r="F3558" s="2"/>
      <c r="G3558" s="2"/>
      <c r="H3558" s="2"/>
    </row>
    <row r="3559" spans="2:8">
      <c r="B3559" s="2" t="s">
        <v>4034</v>
      </c>
      <c r="C3559" s="2">
        <v>27</v>
      </c>
      <c r="D3559" s="2" t="s">
        <v>479</v>
      </c>
      <c r="E3559" s="2"/>
      <c r="F3559" s="2"/>
      <c r="G3559" s="2"/>
      <c r="H3559" s="2"/>
    </row>
    <row r="3560" spans="2:8">
      <c r="B3560" s="2" t="s">
        <v>4035</v>
      </c>
      <c r="C3560" s="2">
        <v>28</v>
      </c>
      <c r="D3560" s="2" t="s">
        <v>479</v>
      </c>
      <c r="E3560" s="2"/>
      <c r="F3560" s="2"/>
      <c r="G3560" s="2"/>
      <c r="H3560" s="2"/>
    </row>
    <row r="3561" spans="2:8">
      <c r="B3561" s="2" t="s">
        <v>4036</v>
      </c>
      <c r="C3561" s="2">
        <v>27</v>
      </c>
      <c r="D3561" s="2" t="s">
        <v>479</v>
      </c>
      <c r="E3561" s="2"/>
      <c r="F3561" s="2"/>
      <c r="G3561" s="2"/>
      <c r="H3561" s="2"/>
    </row>
    <row r="3562" spans="2:8">
      <c r="B3562" s="2" t="s">
        <v>4037</v>
      </c>
      <c r="C3562" s="2">
        <v>27</v>
      </c>
      <c r="D3562" s="2" t="s">
        <v>479</v>
      </c>
      <c r="E3562" s="2"/>
      <c r="F3562" s="2"/>
      <c r="G3562" s="2"/>
      <c r="H3562" s="2"/>
    </row>
    <row r="3563" spans="2:8">
      <c r="B3563" s="2" t="s">
        <v>4038</v>
      </c>
      <c r="C3563" s="2">
        <v>27</v>
      </c>
      <c r="D3563" s="2" t="s">
        <v>479</v>
      </c>
      <c r="E3563" s="2"/>
      <c r="F3563" s="2"/>
      <c r="G3563" s="2"/>
      <c r="H3563" s="2"/>
    </row>
    <row r="3564" spans="2:8">
      <c r="B3564" s="2" t="s">
        <v>4039</v>
      </c>
      <c r="C3564" s="2">
        <v>26</v>
      </c>
      <c r="D3564" s="2" t="s">
        <v>479</v>
      </c>
      <c r="E3564" s="2"/>
      <c r="F3564" s="2"/>
      <c r="G3564" s="2"/>
      <c r="H3564" s="2"/>
    </row>
    <row r="3565" spans="2:8">
      <c r="B3565" s="2" t="s">
        <v>4040</v>
      </c>
      <c r="C3565" s="2">
        <v>27</v>
      </c>
      <c r="D3565" s="2" t="s">
        <v>479</v>
      </c>
      <c r="E3565" s="2"/>
      <c r="F3565" s="2"/>
      <c r="G3565" s="2"/>
      <c r="H3565" s="2"/>
    </row>
    <row r="3566" spans="2:8">
      <c r="B3566" s="2" t="s">
        <v>4041</v>
      </c>
      <c r="C3566" s="2">
        <v>32</v>
      </c>
      <c r="D3566" s="2" t="s">
        <v>479</v>
      </c>
      <c r="E3566" s="2"/>
      <c r="F3566" s="2"/>
      <c r="G3566" s="2"/>
      <c r="H3566" s="2"/>
    </row>
    <row r="3567" spans="2:8">
      <c r="B3567" s="2" t="s">
        <v>4042</v>
      </c>
      <c r="C3567" s="2">
        <v>34</v>
      </c>
      <c r="D3567" s="2" t="s">
        <v>479</v>
      </c>
      <c r="E3567" s="2"/>
      <c r="F3567" s="2"/>
      <c r="G3567" s="2"/>
      <c r="H3567" s="2"/>
    </row>
    <row r="3568" spans="2:8">
      <c r="B3568" s="2" t="s">
        <v>4043</v>
      </c>
      <c r="C3568" s="2">
        <v>35</v>
      </c>
      <c r="D3568" s="2" t="s">
        <v>479</v>
      </c>
      <c r="E3568" s="2"/>
      <c r="F3568" s="2"/>
      <c r="G3568" s="2"/>
      <c r="H3568" s="2"/>
    </row>
    <row r="3569" spans="2:8">
      <c r="B3569" s="2" t="s">
        <v>4044</v>
      </c>
      <c r="C3569" s="2">
        <v>32</v>
      </c>
      <c r="D3569" s="2" t="s">
        <v>479</v>
      </c>
      <c r="E3569" s="2"/>
      <c r="F3569" s="2"/>
      <c r="G3569" s="2"/>
      <c r="H3569" s="2"/>
    </row>
    <row r="3570" spans="2:8">
      <c r="B3570" s="2" t="s">
        <v>4045</v>
      </c>
      <c r="C3570" s="2">
        <v>29</v>
      </c>
      <c r="D3570" s="2" t="s">
        <v>479</v>
      </c>
      <c r="E3570" s="2"/>
      <c r="F3570" s="2"/>
      <c r="G3570" s="2"/>
      <c r="H3570" s="2"/>
    </row>
    <row r="3571" spans="2:8">
      <c r="B3571" s="2" t="s">
        <v>4046</v>
      </c>
      <c r="C3571" s="2">
        <v>23</v>
      </c>
      <c r="D3571" s="2" t="s">
        <v>479</v>
      </c>
      <c r="E3571" s="2"/>
      <c r="F3571" s="2"/>
      <c r="G3571" s="2"/>
      <c r="H3571" s="2"/>
    </row>
    <row r="3572" spans="2:8">
      <c r="B3572" s="2" t="s">
        <v>4047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4048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4049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4050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4051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4052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4053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4054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4055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4056</v>
      </c>
      <c r="C3581" s="2">
        <v>22</v>
      </c>
      <c r="D3581" s="2" t="s">
        <v>19</v>
      </c>
      <c r="E3581" s="2"/>
      <c r="F3581" s="2"/>
      <c r="G3581" s="2"/>
      <c r="H3581" s="2"/>
    </row>
    <row r="3582" spans="2:8">
      <c r="B3582" s="2" t="s">
        <v>4057</v>
      </c>
      <c r="C3582" s="2">
        <v>17</v>
      </c>
      <c r="D3582" s="2" t="s">
        <v>19</v>
      </c>
      <c r="E3582" s="2"/>
      <c r="F3582" s="2"/>
      <c r="G3582" s="2"/>
      <c r="H3582" s="2"/>
    </row>
    <row r="3583" spans="2:8">
      <c r="B3583" s="2" t="s">
        <v>4058</v>
      </c>
      <c r="C3583" s="2">
        <v>11</v>
      </c>
      <c r="D3583" s="2" t="s">
        <v>19</v>
      </c>
      <c r="E3583" s="2"/>
      <c r="F3583" s="2"/>
      <c r="G3583" s="2"/>
      <c r="H3583" s="2"/>
    </row>
    <row r="3584" spans="2:8">
      <c r="B3584" s="2" t="s">
        <v>4059</v>
      </c>
      <c r="C3584" s="2">
        <v>20</v>
      </c>
      <c r="D3584" s="2" t="s">
        <v>19</v>
      </c>
      <c r="E3584" s="2"/>
      <c r="F3584" s="2"/>
      <c r="G3584" s="2"/>
      <c r="H3584" s="2"/>
    </row>
    <row r="3585" spans="2:8">
      <c r="B3585" s="2" t="s">
        <v>4060</v>
      </c>
      <c r="C3585" s="2">
        <v>22</v>
      </c>
      <c r="D3585" s="2" t="s">
        <v>19</v>
      </c>
      <c r="E3585" s="2"/>
      <c r="F3585" s="2"/>
      <c r="G3585" s="2"/>
      <c r="H3585" s="2"/>
    </row>
    <row r="3586" spans="2:8">
      <c r="B3586" s="2" t="s">
        <v>4061</v>
      </c>
      <c r="C3586" s="2">
        <v>22</v>
      </c>
      <c r="D3586" s="2" t="s">
        <v>19</v>
      </c>
      <c r="E3586" s="2"/>
      <c r="F3586" s="2"/>
      <c r="G3586" s="2"/>
      <c r="H3586" s="2"/>
    </row>
    <row r="3587" spans="2:8">
      <c r="B3587" s="2" t="s">
        <v>4062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4063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4064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4065</v>
      </c>
      <c r="C3590" s="2">
        <v>21</v>
      </c>
      <c r="D3590" s="2" t="s">
        <v>479</v>
      </c>
      <c r="E3590" s="2"/>
      <c r="F3590" s="2"/>
      <c r="G3590" s="2"/>
      <c r="H3590" s="2"/>
    </row>
    <row r="3591" spans="2:8">
      <c r="B3591" s="2" t="s">
        <v>4066</v>
      </c>
      <c r="C3591" s="2">
        <v>21</v>
      </c>
      <c r="D3591" s="2" t="s">
        <v>479</v>
      </c>
      <c r="E3591" s="2"/>
      <c r="F3591" s="2"/>
      <c r="G3591" s="2"/>
      <c r="H3591" s="2"/>
    </row>
    <row r="3592" spans="2:8">
      <c r="B3592" s="2" t="s">
        <v>4067</v>
      </c>
      <c r="C3592" s="2">
        <v>21</v>
      </c>
      <c r="D3592" s="2" t="s">
        <v>479</v>
      </c>
      <c r="E3592" s="2"/>
      <c r="F3592" s="2"/>
      <c r="G3592" s="2"/>
      <c r="H3592" s="2"/>
    </row>
    <row r="3593" spans="2:8">
      <c r="B3593" s="2" t="s">
        <v>4068</v>
      </c>
      <c r="C3593" s="2">
        <v>23</v>
      </c>
      <c r="D3593" s="2" t="s">
        <v>479</v>
      </c>
      <c r="E3593" s="2"/>
      <c r="F3593" s="2"/>
      <c r="G3593" s="2"/>
      <c r="H3593" s="2"/>
    </row>
    <row r="3594" spans="2:8">
      <c r="B3594" s="2" t="s">
        <v>4069</v>
      </c>
      <c r="C3594" s="2">
        <v>23</v>
      </c>
      <c r="D3594" s="2" t="s">
        <v>479</v>
      </c>
      <c r="E3594" s="2"/>
      <c r="F3594" s="2"/>
      <c r="G3594" s="2"/>
      <c r="H3594" s="2"/>
    </row>
    <row r="3595" spans="2:8">
      <c r="B3595" s="2" t="s">
        <v>4070</v>
      </c>
      <c r="C3595" s="2">
        <v>24</v>
      </c>
      <c r="D3595" s="2" t="s">
        <v>479</v>
      </c>
      <c r="E3595" s="2"/>
      <c r="F3595" s="2"/>
      <c r="G3595" s="2"/>
      <c r="H3595" s="2"/>
    </row>
    <row r="3596" spans="2:8">
      <c r="B3596" s="2" t="s">
        <v>4071</v>
      </c>
      <c r="C3596" s="2">
        <v>21</v>
      </c>
      <c r="D3596" s="2" t="s">
        <v>479</v>
      </c>
      <c r="E3596" s="2"/>
      <c r="F3596" s="2"/>
      <c r="G3596" s="2"/>
      <c r="H3596" s="2"/>
    </row>
    <row r="3597" spans="2:8">
      <c r="B3597" s="2" t="s">
        <v>4072</v>
      </c>
      <c r="C3597" s="2">
        <v>21</v>
      </c>
      <c r="D3597" s="2" t="s">
        <v>479</v>
      </c>
      <c r="E3597" s="2"/>
      <c r="F3597" s="2"/>
      <c r="G3597" s="2"/>
      <c r="H3597" s="2"/>
    </row>
    <row r="3598" spans="2:8">
      <c r="B3598" s="2" t="s">
        <v>4073</v>
      </c>
      <c r="C3598" s="2">
        <v>19</v>
      </c>
      <c r="D3598" s="2" t="s">
        <v>479</v>
      </c>
      <c r="E3598" s="2"/>
      <c r="F3598" s="2"/>
      <c r="G3598" s="2"/>
      <c r="H3598" s="2"/>
    </row>
    <row r="3599" spans="2:8">
      <c r="B3599" s="2" t="s">
        <v>4074</v>
      </c>
      <c r="C3599" s="2">
        <v>19</v>
      </c>
      <c r="D3599" s="2" t="s">
        <v>479</v>
      </c>
      <c r="E3599" s="2"/>
      <c r="F3599" s="2"/>
      <c r="G3599" s="2"/>
      <c r="H3599" s="2"/>
    </row>
    <row r="3600" spans="2:8">
      <c r="B3600" s="2" t="s">
        <v>4075</v>
      </c>
      <c r="C3600" s="2">
        <v>23</v>
      </c>
      <c r="D3600" s="2" t="s">
        <v>479</v>
      </c>
      <c r="E3600" s="2"/>
      <c r="F3600" s="2"/>
      <c r="G3600" s="2"/>
      <c r="H3600" s="2"/>
    </row>
    <row r="3601" spans="2:8">
      <c r="B3601" s="2" t="s">
        <v>4076</v>
      </c>
      <c r="C3601" s="2">
        <v>27</v>
      </c>
      <c r="D3601" s="2" t="s">
        <v>479</v>
      </c>
      <c r="E3601" s="2"/>
      <c r="F3601" s="2"/>
      <c r="G3601" s="2"/>
      <c r="H3601" s="2"/>
    </row>
    <row r="3602" spans="2:8">
      <c r="B3602" s="2" t="s">
        <v>4077</v>
      </c>
      <c r="C3602" s="2">
        <v>28</v>
      </c>
      <c r="D3602" s="2" t="s">
        <v>479</v>
      </c>
      <c r="E3602" s="2"/>
      <c r="F3602" s="2"/>
      <c r="G3602" s="2"/>
      <c r="H3602" s="2"/>
    </row>
    <row r="3603" spans="2:8">
      <c r="B3603" s="2" t="s">
        <v>4078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4079</v>
      </c>
      <c r="C3604" s="2">
        <v>37</v>
      </c>
      <c r="D3604" s="2" t="s">
        <v>19</v>
      </c>
      <c r="E3604" s="2"/>
      <c r="F3604" s="2"/>
      <c r="G3604" s="2"/>
      <c r="H3604" s="2"/>
    </row>
    <row r="3605" spans="2:8">
      <c r="B3605" s="2" t="s">
        <v>4080</v>
      </c>
      <c r="C3605" s="2">
        <v>37</v>
      </c>
      <c r="D3605" s="2" t="s">
        <v>19</v>
      </c>
      <c r="E3605" s="2"/>
      <c r="F3605" s="2"/>
      <c r="G3605" s="2"/>
      <c r="H3605" s="2"/>
    </row>
    <row r="3606" spans="2:8">
      <c r="B3606" s="2" t="s">
        <v>4081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4082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4083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4084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4085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4086</v>
      </c>
      <c r="C3611" s="2">
        <v>32</v>
      </c>
      <c r="D3611" s="2" t="s">
        <v>479</v>
      </c>
      <c r="E3611" s="2"/>
      <c r="F3611" s="2"/>
      <c r="G3611" s="2"/>
      <c r="H3611" s="2"/>
    </row>
    <row r="3612" spans="2:8">
      <c r="B3612" s="2" t="s">
        <v>4087</v>
      </c>
      <c r="C3612" s="2">
        <v>32</v>
      </c>
      <c r="D3612" s="2" t="s">
        <v>479</v>
      </c>
      <c r="E3612" s="2"/>
      <c r="F3612" s="2"/>
      <c r="G3612" s="2"/>
      <c r="H3612" s="2"/>
    </row>
    <row r="3613" spans="2:8">
      <c r="B3613" s="2" t="s">
        <v>4088</v>
      </c>
      <c r="C3613" s="2">
        <v>30</v>
      </c>
      <c r="D3613" s="2" t="s">
        <v>479</v>
      </c>
      <c r="E3613" s="2"/>
      <c r="F3613" s="2"/>
      <c r="G3613" s="2"/>
      <c r="H3613" s="2"/>
    </row>
    <row r="3614" spans="2:8">
      <c r="B3614" s="2" t="s">
        <v>4089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4090</v>
      </c>
      <c r="C3615" s="2">
        <v>26</v>
      </c>
      <c r="D3615" s="2" t="s">
        <v>479</v>
      </c>
      <c r="E3615" s="2"/>
      <c r="F3615" s="2"/>
      <c r="G3615" s="2"/>
      <c r="H3615" s="2"/>
    </row>
    <row r="3616" spans="2:8">
      <c r="B3616" s="2" t="s">
        <v>4091</v>
      </c>
      <c r="C3616" s="2">
        <v>30</v>
      </c>
      <c r="D3616" s="2" t="s">
        <v>479</v>
      </c>
      <c r="E3616" s="2"/>
      <c r="F3616" s="2"/>
      <c r="G3616" s="2"/>
      <c r="H3616" s="2"/>
    </row>
    <row r="3617" spans="2:8">
      <c r="B3617" s="2" t="s">
        <v>4092</v>
      </c>
      <c r="C3617" s="2">
        <v>32</v>
      </c>
      <c r="D3617" s="2" t="s">
        <v>479</v>
      </c>
      <c r="E3617" s="2"/>
      <c r="F3617" s="2"/>
      <c r="G3617" s="2"/>
      <c r="H3617" s="2"/>
    </row>
    <row r="3618" spans="2:8">
      <c r="B3618" s="2" t="s">
        <v>4093</v>
      </c>
      <c r="C3618" s="2">
        <v>30</v>
      </c>
      <c r="D3618" s="2" t="s">
        <v>479</v>
      </c>
      <c r="E3618" s="2"/>
      <c r="F3618" s="2"/>
      <c r="G3618" s="2"/>
      <c r="H3618" s="2"/>
    </row>
    <row r="3619" spans="2:8">
      <c r="B3619" s="2" t="s">
        <v>4094</v>
      </c>
      <c r="C3619" s="2">
        <v>27</v>
      </c>
      <c r="D3619" s="2" t="s">
        <v>479</v>
      </c>
      <c r="E3619" s="2"/>
      <c r="F3619" s="2"/>
      <c r="G3619" s="2"/>
      <c r="H3619" s="2"/>
    </row>
    <row r="3620" spans="2:8">
      <c r="B3620" s="2" t="s">
        <v>4095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4096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4097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4098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4099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4100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4101</v>
      </c>
      <c r="C3626" s="2">
        <v>37</v>
      </c>
      <c r="D3626" s="2" t="s">
        <v>19</v>
      </c>
      <c r="E3626" s="2"/>
      <c r="F3626" s="2"/>
      <c r="G3626" s="2"/>
      <c r="H3626" s="2"/>
    </row>
    <row r="3627" spans="2:8">
      <c r="B3627" s="2" t="s">
        <v>4102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4103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4104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4105</v>
      </c>
      <c r="C3630" s="2">
        <v>34</v>
      </c>
      <c r="D3630" s="2" t="s">
        <v>19</v>
      </c>
      <c r="E3630" s="2"/>
      <c r="F3630" s="2"/>
      <c r="G3630" s="2"/>
      <c r="H3630" s="2"/>
    </row>
    <row r="3631" spans="2:8">
      <c r="B3631" s="2" t="s">
        <v>4106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4107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4108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4109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4110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4111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4112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4113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4114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4115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4116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4117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4118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4119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4120</v>
      </c>
      <c r="C3645" s="2">
        <v>33</v>
      </c>
      <c r="D3645" s="2" t="s">
        <v>19</v>
      </c>
      <c r="E3645" s="2"/>
      <c r="F3645" s="2"/>
      <c r="G3645" s="2"/>
      <c r="H3645" s="2"/>
    </row>
    <row r="3646" spans="2:8">
      <c r="B3646" s="2" t="s">
        <v>4121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4122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4123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4124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4125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4126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4127</v>
      </c>
      <c r="C3652" s="2">
        <v>25</v>
      </c>
      <c r="D3652" s="2" t="s">
        <v>479</v>
      </c>
      <c r="E3652" s="2"/>
      <c r="F3652" s="2"/>
      <c r="G3652" s="2"/>
      <c r="H3652" s="2"/>
    </row>
    <row r="3653" spans="2:8">
      <c r="B3653" s="2" t="s">
        <v>4128</v>
      </c>
      <c r="C3653" s="2">
        <v>26</v>
      </c>
      <c r="D3653" s="2" t="s">
        <v>479</v>
      </c>
      <c r="E3653" s="2"/>
      <c r="F3653" s="2"/>
      <c r="G3653" s="2"/>
      <c r="H3653" s="2"/>
    </row>
    <row r="3654" spans="2:8">
      <c r="B3654" s="2" t="s">
        <v>4129</v>
      </c>
      <c r="C3654" s="2">
        <v>26</v>
      </c>
      <c r="D3654" s="2" t="s">
        <v>479</v>
      </c>
      <c r="E3654" s="2"/>
      <c r="F3654" s="2"/>
      <c r="G3654" s="2"/>
      <c r="H3654" s="2"/>
    </row>
    <row r="3655" spans="2:8">
      <c r="B3655" s="2" t="s">
        <v>4130</v>
      </c>
      <c r="C3655" s="2">
        <v>22</v>
      </c>
      <c r="D3655" s="2" t="s">
        <v>479</v>
      </c>
      <c r="E3655" s="2"/>
      <c r="F3655" s="2"/>
      <c r="G3655" s="2"/>
      <c r="H3655" s="2"/>
    </row>
    <row r="3656" spans="2:8">
      <c r="B3656" s="2" t="s">
        <v>4131</v>
      </c>
      <c r="C3656" s="2">
        <v>41</v>
      </c>
      <c r="D3656" s="2" t="s">
        <v>479</v>
      </c>
      <c r="E3656" s="2"/>
      <c r="F3656" s="2"/>
      <c r="G3656" s="2"/>
      <c r="H3656" s="2"/>
    </row>
    <row r="3657" spans="2:8">
      <c r="B3657" s="2" t="s">
        <v>4132</v>
      </c>
      <c r="C3657" s="2">
        <v>41</v>
      </c>
      <c r="D3657" s="2" t="s">
        <v>479</v>
      </c>
      <c r="E3657" s="2"/>
      <c r="F3657" s="2"/>
      <c r="G3657" s="2"/>
      <c r="H3657" s="2"/>
    </row>
    <row r="3658" spans="2:8">
      <c r="B3658" s="2" t="s">
        <v>4133</v>
      </c>
      <c r="C3658" s="2">
        <v>40</v>
      </c>
      <c r="D3658" s="2" t="s">
        <v>479</v>
      </c>
      <c r="E3658" s="2"/>
      <c r="F3658" s="2"/>
      <c r="G3658" s="2"/>
      <c r="H3658" s="2"/>
    </row>
    <row r="3659" spans="2:8">
      <c r="B3659" s="2" t="s">
        <v>4134</v>
      </c>
      <c r="C3659" s="2">
        <v>38</v>
      </c>
      <c r="D3659" s="2" t="s">
        <v>479</v>
      </c>
      <c r="E3659" s="2"/>
      <c r="F3659" s="2"/>
      <c r="G3659" s="2"/>
      <c r="H3659" s="2"/>
    </row>
    <row r="3660" spans="2:8">
      <c r="B3660" s="2" t="s">
        <v>4135</v>
      </c>
      <c r="C3660" s="2">
        <v>26</v>
      </c>
      <c r="D3660" s="2" t="s">
        <v>479</v>
      </c>
      <c r="E3660" s="2"/>
      <c r="F3660" s="2"/>
      <c r="G3660" s="2"/>
      <c r="H3660" s="2"/>
    </row>
    <row r="3661" spans="2:8">
      <c r="B3661" s="2" t="s">
        <v>4136</v>
      </c>
      <c r="C3661" s="2">
        <v>29</v>
      </c>
      <c r="D3661" s="2" t="s">
        <v>479</v>
      </c>
      <c r="E3661" s="2"/>
      <c r="F3661" s="2"/>
      <c r="G3661" s="2"/>
      <c r="H3661" s="2"/>
    </row>
    <row r="3662" spans="2:8">
      <c r="B3662" s="2" t="s">
        <v>4137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4138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4139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4140</v>
      </c>
      <c r="C3665" s="2">
        <v>32</v>
      </c>
      <c r="D3665" s="2" t="s">
        <v>479</v>
      </c>
      <c r="E3665" s="2"/>
      <c r="F3665" s="2"/>
      <c r="G3665" s="2"/>
      <c r="H3665" s="2"/>
    </row>
    <row r="3666" spans="2:8">
      <c r="B3666" s="2" t="s">
        <v>4141</v>
      </c>
      <c r="C3666" s="2">
        <v>29</v>
      </c>
      <c r="D3666" s="2" t="s">
        <v>479</v>
      </c>
      <c r="E3666" s="2"/>
      <c r="F3666" s="2"/>
      <c r="G3666" s="2"/>
      <c r="H3666" s="2"/>
    </row>
    <row r="3667" spans="2:8">
      <c r="B3667" s="2" t="s">
        <v>4142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4143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4144</v>
      </c>
      <c r="C3669" s="2">
        <v>26</v>
      </c>
      <c r="D3669" s="2" t="s">
        <v>479</v>
      </c>
      <c r="E3669" s="2"/>
      <c r="F3669" s="2"/>
      <c r="G3669" s="2"/>
      <c r="H3669" s="2"/>
    </row>
    <row r="3670" spans="2:8">
      <c r="B3670" s="2" t="s">
        <v>4145</v>
      </c>
      <c r="C3670" s="2">
        <v>30</v>
      </c>
      <c r="D3670" s="2" t="s">
        <v>479</v>
      </c>
      <c r="E3670" s="2"/>
      <c r="F3670" s="2"/>
      <c r="G3670" s="2"/>
      <c r="H3670" s="2"/>
    </row>
    <row r="3671" spans="2:8">
      <c r="B3671" s="2" t="s">
        <v>4146</v>
      </c>
      <c r="C3671" s="2">
        <v>26</v>
      </c>
      <c r="D3671" s="2" t="s">
        <v>479</v>
      </c>
      <c r="E3671" s="2"/>
      <c r="F3671" s="2"/>
      <c r="G3671" s="2"/>
      <c r="H3671" s="2"/>
    </row>
    <row r="3672" spans="2:8">
      <c r="B3672" s="2" t="s">
        <v>4147</v>
      </c>
      <c r="C3672" s="2">
        <v>26</v>
      </c>
      <c r="D3672" s="2" t="s">
        <v>479</v>
      </c>
      <c r="E3672" s="2"/>
      <c r="F3672" s="2"/>
      <c r="G3672" s="2"/>
      <c r="H3672" s="2"/>
    </row>
    <row r="3673" spans="2:8">
      <c r="B3673" s="2" t="s">
        <v>4148</v>
      </c>
      <c r="C3673" s="2">
        <v>28</v>
      </c>
      <c r="D3673" s="2" t="s">
        <v>479</v>
      </c>
      <c r="E3673" s="2"/>
      <c r="F3673" s="2"/>
      <c r="G3673" s="2"/>
      <c r="H3673" s="2"/>
    </row>
    <row r="3674" spans="2:8">
      <c r="B3674" s="2" t="s">
        <v>4149</v>
      </c>
      <c r="C3674" s="2">
        <v>30</v>
      </c>
      <c r="D3674" s="2" t="s">
        <v>479</v>
      </c>
      <c r="E3674" s="2"/>
      <c r="F3674" s="2"/>
      <c r="G3674" s="2"/>
      <c r="H3674" s="2"/>
    </row>
    <row r="3675" spans="2:8">
      <c r="B3675" s="2" t="s">
        <v>4150</v>
      </c>
      <c r="C3675" s="2">
        <v>26</v>
      </c>
      <c r="D3675" s="2" t="s">
        <v>479</v>
      </c>
      <c r="E3675" s="2"/>
      <c r="F3675" s="2"/>
      <c r="G3675" s="2"/>
      <c r="H3675" s="2"/>
    </row>
    <row r="3676" spans="2:8">
      <c r="B3676" s="2" t="s">
        <v>4151</v>
      </c>
      <c r="C3676" s="2">
        <v>24</v>
      </c>
      <c r="D3676" s="2" t="s">
        <v>479</v>
      </c>
      <c r="E3676" s="2"/>
      <c r="F3676" s="2"/>
      <c r="G3676" s="2"/>
      <c r="H3676" s="2"/>
    </row>
    <row r="3677" spans="2:8">
      <c r="B3677" s="2" t="s">
        <v>4152</v>
      </c>
      <c r="C3677" s="2">
        <v>22</v>
      </c>
      <c r="D3677" s="2" t="s">
        <v>479</v>
      </c>
      <c r="E3677" s="2"/>
      <c r="F3677" s="2"/>
      <c r="G3677" s="2"/>
      <c r="H3677" s="2"/>
    </row>
    <row r="3678" spans="2:8">
      <c r="B3678" s="2" t="s">
        <v>4153</v>
      </c>
      <c r="C3678" s="2">
        <v>10</v>
      </c>
      <c r="D3678" s="2" t="s">
        <v>479</v>
      </c>
      <c r="E3678" s="2"/>
      <c r="F3678" s="2"/>
      <c r="G3678" s="2"/>
      <c r="H3678" s="2"/>
    </row>
    <row r="3679" spans="2:8">
      <c r="B3679" s="2" t="s">
        <v>4154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4155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4156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4157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4158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4159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4160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4161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4162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4163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4164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4165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4166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4167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4168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4169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4170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4171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4172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4173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4174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4175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4176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4177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4178</v>
      </c>
      <c r="C3703" s="2">
        <v>34</v>
      </c>
      <c r="D3703" s="2" t="s">
        <v>19</v>
      </c>
      <c r="E3703" s="2"/>
      <c r="F3703" s="2"/>
      <c r="G3703" s="2"/>
      <c r="H3703" s="2"/>
    </row>
    <row r="3704" spans="2:8">
      <c r="B3704" s="2" t="s">
        <v>4179</v>
      </c>
      <c r="C3704" s="2">
        <v>35</v>
      </c>
      <c r="D3704" s="2" t="s">
        <v>19</v>
      </c>
      <c r="E3704" s="2"/>
      <c r="F3704" s="2"/>
      <c r="G3704" s="2"/>
      <c r="H3704" s="2"/>
    </row>
    <row r="3705" spans="2:8">
      <c r="B3705" s="2" t="s">
        <v>4180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4181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4182</v>
      </c>
      <c r="C3707" s="2">
        <v>24</v>
      </c>
      <c r="D3707" s="2" t="s">
        <v>479</v>
      </c>
      <c r="E3707" s="2"/>
      <c r="F3707" s="2"/>
      <c r="G3707" s="2"/>
      <c r="H3707" s="2"/>
    </row>
    <row r="3708" spans="2:8">
      <c r="B3708" s="2" t="s">
        <v>4183</v>
      </c>
      <c r="C3708" s="2">
        <v>27</v>
      </c>
      <c r="D3708" s="2" t="s">
        <v>479</v>
      </c>
      <c r="E3708" s="2"/>
      <c r="F3708" s="2"/>
      <c r="G3708" s="2"/>
      <c r="H3708" s="2"/>
    </row>
    <row r="3709" spans="2:8">
      <c r="B3709" s="2" t="s">
        <v>4184</v>
      </c>
      <c r="C3709" s="2">
        <v>30</v>
      </c>
      <c r="D3709" s="2" t="s">
        <v>479</v>
      </c>
      <c r="E3709" s="2"/>
      <c r="F3709" s="2"/>
      <c r="G3709" s="2"/>
      <c r="H3709" s="2"/>
    </row>
    <row r="3710" spans="2:8">
      <c r="B3710" s="2" t="s">
        <v>4185</v>
      </c>
      <c r="C3710" s="2">
        <v>33</v>
      </c>
      <c r="D3710" s="2" t="s">
        <v>479</v>
      </c>
      <c r="E3710" s="2"/>
      <c r="F3710" s="2"/>
      <c r="G3710" s="2"/>
      <c r="H3710" s="2"/>
    </row>
    <row r="3711" spans="2:8">
      <c r="B3711" s="2" t="s">
        <v>4186</v>
      </c>
      <c r="C3711" s="2">
        <v>35</v>
      </c>
      <c r="D3711" s="2" t="s">
        <v>479</v>
      </c>
      <c r="E3711" s="2"/>
      <c r="F3711" s="2"/>
      <c r="G3711" s="2"/>
      <c r="H3711" s="2"/>
    </row>
    <row r="3712" spans="2:8">
      <c r="B3712" s="2" t="s">
        <v>4187</v>
      </c>
      <c r="C3712" s="2">
        <v>34</v>
      </c>
      <c r="D3712" s="2" t="s">
        <v>479</v>
      </c>
      <c r="E3712" s="2"/>
      <c r="F3712" s="2"/>
      <c r="G3712" s="2"/>
      <c r="H3712" s="2"/>
    </row>
    <row r="3713" spans="2:8">
      <c r="B3713" s="2" t="s">
        <v>4188</v>
      </c>
      <c r="C3713" s="2">
        <v>32</v>
      </c>
      <c r="D3713" s="2" t="s">
        <v>479</v>
      </c>
      <c r="E3713" s="2"/>
      <c r="F3713" s="2"/>
      <c r="G3713" s="2"/>
      <c r="H3713" s="2"/>
    </row>
    <row r="3714" spans="2:8">
      <c r="B3714" s="2" t="s">
        <v>4189</v>
      </c>
      <c r="C3714" s="2">
        <v>33</v>
      </c>
      <c r="D3714" s="2" t="s">
        <v>479</v>
      </c>
      <c r="E3714" s="2"/>
      <c r="F3714" s="2"/>
      <c r="G3714" s="2"/>
      <c r="H3714" s="2"/>
    </row>
    <row r="3715" spans="2:8">
      <c r="B3715" s="2" t="s">
        <v>4190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4191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4192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4193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4194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4195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4196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4197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4198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4199</v>
      </c>
      <c r="C3724" s="2">
        <v>29</v>
      </c>
      <c r="D3724" s="2" t="s">
        <v>479</v>
      </c>
      <c r="E3724" s="2"/>
      <c r="F3724" s="2"/>
      <c r="G3724" s="2"/>
      <c r="H3724" s="2"/>
    </row>
    <row r="3725" spans="2:8">
      <c r="B3725" s="2" t="s">
        <v>4200</v>
      </c>
      <c r="C3725" s="2">
        <v>33</v>
      </c>
      <c r="D3725" s="2" t="s">
        <v>479</v>
      </c>
      <c r="E3725" s="2"/>
      <c r="F3725" s="2"/>
      <c r="G3725" s="2"/>
      <c r="H3725" s="2"/>
    </row>
    <row r="3726" spans="2:8">
      <c r="B3726" s="2" t="s">
        <v>4201</v>
      </c>
      <c r="C3726" s="2">
        <v>33</v>
      </c>
      <c r="D3726" s="2" t="s">
        <v>479</v>
      </c>
      <c r="E3726" s="2"/>
      <c r="F3726" s="2"/>
      <c r="G3726" s="2"/>
      <c r="H3726" s="2"/>
    </row>
    <row r="3727" spans="2:8">
      <c r="B3727" s="2" t="s">
        <v>4202</v>
      </c>
      <c r="C3727" s="2">
        <v>32</v>
      </c>
      <c r="D3727" s="2" t="s">
        <v>479</v>
      </c>
      <c r="E3727" s="2"/>
      <c r="F3727" s="2"/>
      <c r="G3727" s="2"/>
      <c r="H3727" s="2"/>
    </row>
    <row r="3728" spans="2:8">
      <c r="B3728" s="2" t="s">
        <v>4203</v>
      </c>
      <c r="C3728" s="2">
        <v>32</v>
      </c>
      <c r="D3728" s="2" t="s">
        <v>479</v>
      </c>
      <c r="E3728" s="2"/>
      <c r="F3728" s="2"/>
      <c r="G3728" s="2"/>
      <c r="H3728" s="2"/>
    </row>
    <row r="3729" spans="2:8">
      <c r="B3729" s="2" t="s">
        <v>4204</v>
      </c>
      <c r="C3729" s="2">
        <v>30</v>
      </c>
      <c r="D3729" s="2" t="s">
        <v>479</v>
      </c>
      <c r="E3729" s="2"/>
      <c r="F3729" s="2"/>
      <c r="G3729" s="2"/>
      <c r="H3729" s="2"/>
    </row>
    <row r="3730" spans="2:8">
      <c r="B3730" s="2" t="s">
        <v>4205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4206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4207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4208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4209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4210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4211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4212</v>
      </c>
      <c r="C3737" s="2">
        <v>11</v>
      </c>
      <c r="D3737" s="2" t="s">
        <v>19</v>
      </c>
      <c r="E3737" s="2"/>
      <c r="F3737" s="2"/>
      <c r="G3737" s="2"/>
      <c r="H3737" s="2"/>
    </row>
    <row r="3738" spans="2:8">
      <c r="B3738" s="2" t="s">
        <v>4213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4214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4215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4216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4217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4218</v>
      </c>
      <c r="C3743" s="2">
        <v>27</v>
      </c>
      <c r="D3743" s="2" t="s">
        <v>479</v>
      </c>
      <c r="E3743" s="2"/>
      <c r="F3743" s="2"/>
      <c r="G3743" s="2"/>
      <c r="H3743" s="2"/>
    </row>
    <row r="3744" spans="2:8">
      <c r="B3744" s="2" t="s">
        <v>4219</v>
      </c>
      <c r="C3744" s="2">
        <v>28</v>
      </c>
      <c r="D3744" s="2" t="s">
        <v>479</v>
      </c>
      <c r="E3744" s="2"/>
      <c r="F3744" s="2"/>
      <c r="G3744" s="2"/>
      <c r="H3744" s="2"/>
    </row>
    <row r="3745" spans="2:8">
      <c r="B3745" s="2" t="s">
        <v>4220</v>
      </c>
      <c r="C3745" s="2">
        <v>26</v>
      </c>
      <c r="D3745" s="2" t="s">
        <v>479</v>
      </c>
      <c r="E3745" s="2"/>
      <c r="F3745" s="2"/>
      <c r="G3745" s="2"/>
      <c r="H3745" s="2"/>
    </row>
    <row r="3746" spans="2:8">
      <c r="B3746" s="2" t="s">
        <v>4221</v>
      </c>
      <c r="C3746" s="2">
        <v>14</v>
      </c>
      <c r="D3746" s="2" t="s">
        <v>479</v>
      </c>
      <c r="E3746" s="2"/>
      <c r="F3746" s="2"/>
      <c r="G3746" s="2"/>
      <c r="H3746" s="2"/>
    </row>
    <row r="3747" spans="2:8">
      <c r="B3747" s="2" t="s">
        <v>4222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4223</v>
      </c>
      <c r="C3748" s="2">
        <v>37</v>
      </c>
      <c r="D3748" s="2" t="s">
        <v>19</v>
      </c>
      <c r="E3748" s="2"/>
      <c r="F3748" s="2"/>
      <c r="G3748" s="2"/>
      <c r="H3748" s="2"/>
    </row>
    <row r="3749" spans="2:8">
      <c r="B3749" s="2" t="s">
        <v>4224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4225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4226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4227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4228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4229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4230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4231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4232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4233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4234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4235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4236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4237</v>
      </c>
      <c r="C3762" s="2">
        <v>38</v>
      </c>
      <c r="D3762" s="2" t="s">
        <v>19</v>
      </c>
      <c r="E3762" s="2"/>
      <c r="F3762" s="2"/>
      <c r="G3762" s="2"/>
      <c r="H3762" s="2"/>
    </row>
    <row r="3763" spans="2:8">
      <c r="B3763" s="2" t="s">
        <v>4238</v>
      </c>
      <c r="C3763" s="2">
        <v>42</v>
      </c>
      <c r="D3763" s="2" t="s">
        <v>19</v>
      </c>
      <c r="E3763" s="2"/>
      <c r="F3763" s="2"/>
      <c r="G3763" s="2"/>
      <c r="H3763" s="2"/>
    </row>
    <row r="3764" spans="2:8">
      <c r="B3764" s="2" t="s">
        <v>4239</v>
      </c>
      <c r="C3764" s="2">
        <v>45</v>
      </c>
      <c r="D3764" s="2" t="s">
        <v>19</v>
      </c>
      <c r="E3764" s="2"/>
      <c r="F3764" s="2"/>
      <c r="G3764" s="2"/>
      <c r="H3764" s="2"/>
    </row>
    <row r="3765" spans="2:8">
      <c r="B3765" s="2" t="s">
        <v>4240</v>
      </c>
      <c r="C3765" s="2">
        <v>43</v>
      </c>
      <c r="D3765" s="2" t="s">
        <v>19</v>
      </c>
      <c r="E3765" s="2"/>
      <c r="F3765" s="2"/>
      <c r="G3765" s="2"/>
      <c r="H3765" s="2"/>
    </row>
    <row r="3766" spans="2:8">
      <c r="B3766" s="2" t="s">
        <v>4241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4242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4243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4244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4245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4246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4247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4248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4249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4250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4251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4252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4253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4254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4255</v>
      </c>
      <c r="C3780" s="2">
        <v>21</v>
      </c>
      <c r="D3780" s="2" t="s">
        <v>479</v>
      </c>
      <c r="E3780" s="2"/>
      <c r="F3780" s="2"/>
      <c r="G3780" s="2"/>
      <c r="H3780" s="2"/>
    </row>
    <row r="3781" spans="2:8">
      <c r="B3781" s="2" t="s">
        <v>4256</v>
      </c>
      <c r="C3781" s="2">
        <v>27</v>
      </c>
      <c r="D3781" s="2" t="s">
        <v>479</v>
      </c>
      <c r="E3781" s="2"/>
      <c r="F3781" s="2"/>
      <c r="G3781" s="2"/>
      <c r="H3781" s="2"/>
    </row>
    <row r="3782" spans="2:8">
      <c r="B3782" s="2" t="s">
        <v>4257</v>
      </c>
      <c r="C3782" s="2">
        <v>29</v>
      </c>
      <c r="D3782" s="2" t="s">
        <v>479</v>
      </c>
      <c r="E3782" s="2"/>
      <c r="F3782" s="2"/>
      <c r="G3782" s="2"/>
      <c r="H3782" s="2"/>
    </row>
    <row r="3783" spans="2:8">
      <c r="B3783" s="2" t="s">
        <v>4258</v>
      </c>
      <c r="C3783" s="2">
        <v>29</v>
      </c>
      <c r="D3783" s="2" t="s">
        <v>479</v>
      </c>
      <c r="E3783" s="2"/>
      <c r="F3783" s="2"/>
      <c r="G3783" s="2"/>
      <c r="H3783" s="2"/>
    </row>
    <row r="3784" spans="2:8">
      <c r="B3784" s="2" t="s">
        <v>4259</v>
      </c>
      <c r="C3784" s="2">
        <v>28</v>
      </c>
      <c r="D3784" s="2" t="s">
        <v>479</v>
      </c>
      <c r="E3784" s="2"/>
      <c r="F3784" s="2"/>
      <c r="G3784" s="2"/>
      <c r="H3784" s="2"/>
    </row>
    <row r="3785" spans="2:8">
      <c r="B3785" s="2" t="s">
        <v>4260</v>
      </c>
      <c r="C3785" s="2">
        <v>28</v>
      </c>
      <c r="D3785" s="2" t="s">
        <v>479</v>
      </c>
      <c r="E3785" s="2"/>
      <c r="F3785" s="2"/>
      <c r="G3785" s="2"/>
      <c r="H3785" s="2"/>
    </row>
    <row r="3786" spans="2:8">
      <c r="B3786" s="2" t="s">
        <v>4261</v>
      </c>
      <c r="C3786" s="2">
        <v>26</v>
      </c>
      <c r="D3786" s="2" t="s">
        <v>479</v>
      </c>
      <c r="E3786" s="2"/>
      <c r="F3786" s="2"/>
      <c r="G3786" s="2"/>
      <c r="H3786" s="2"/>
    </row>
    <row r="3787" spans="2:8">
      <c r="B3787" s="2" t="s">
        <v>4262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4263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4264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4265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4266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4267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4268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4269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4270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4271</v>
      </c>
      <c r="C3796" s="2">
        <v>37</v>
      </c>
      <c r="D3796" s="2" t="s">
        <v>19</v>
      </c>
      <c r="E3796" s="2"/>
      <c r="F3796" s="2"/>
      <c r="G3796" s="2"/>
      <c r="H3796" s="2"/>
    </row>
    <row r="3797" spans="2:8">
      <c r="B3797" s="2" t="s">
        <v>4272</v>
      </c>
      <c r="C3797" s="2">
        <v>37</v>
      </c>
      <c r="D3797" s="2" t="s">
        <v>19</v>
      </c>
      <c r="E3797" s="2"/>
      <c r="F3797" s="2"/>
      <c r="G3797" s="2"/>
      <c r="H3797" s="2"/>
    </row>
    <row r="3798" spans="2:8">
      <c r="B3798" s="2" t="s">
        <v>4273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4274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4275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4276</v>
      </c>
      <c r="C3801" s="2">
        <v>21</v>
      </c>
      <c r="D3801" s="2" t="s">
        <v>19</v>
      </c>
      <c r="E3801" s="2"/>
      <c r="F3801" s="2"/>
      <c r="G3801" s="2"/>
      <c r="H3801" s="2"/>
    </row>
    <row r="3802" spans="2:8">
      <c r="B3802" s="2" t="s">
        <v>4277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4278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4279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4280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4281</v>
      </c>
      <c r="C3806" s="2">
        <v>18</v>
      </c>
      <c r="D3806" s="2" t="s">
        <v>19</v>
      </c>
      <c r="E3806" s="2"/>
      <c r="F3806" s="2"/>
      <c r="G3806" s="2"/>
      <c r="H3806" s="2"/>
    </row>
    <row r="3807" spans="2:8">
      <c r="B3807" s="2" t="s">
        <v>4282</v>
      </c>
      <c r="C3807" s="2">
        <v>18</v>
      </c>
      <c r="D3807" s="2" t="s">
        <v>479</v>
      </c>
      <c r="E3807" s="2"/>
      <c r="F3807" s="2"/>
      <c r="G3807" s="2"/>
      <c r="H3807" s="2"/>
    </row>
    <row r="3808" spans="2:8">
      <c r="B3808" s="2" t="s">
        <v>4283</v>
      </c>
      <c r="C3808" s="2">
        <v>25</v>
      </c>
      <c r="D3808" s="2" t="s">
        <v>479</v>
      </c>
      <c r="E3808" s="2"/>
      <c r="F3808" s="2"/>
      <c r="G3808" s="2"/>
      <c r="H3808" s="2"/>
    </row>
    <row r="3809" spans="2:8">
      <c r="B3809" s="2" t="s">
        <v>4284</v>
      </c>
      <c r="C3809" s="2">
        <v>24</v>
      </c>
      <c r="D3809" s="2" t="s">
        <v>479</v>
      </c>
      <c r="E3809" s="2"/>
      <c r="F3809" s="2"/>
      <c r="G3809" s="2"/>
      <c r="H3809" s="2"/>
    </row>
    <row r="3810" spans="2:8">
      <c r="B3810" s="2" t="s">
        <v>4285</v>
      </c>
      <c r="C3810" s="2">
        <v>23</v>
      </c>
      <c r="D3810" s="2" t="s">
        <v>479</v>
      </c>
      <c r="E3810" s="2"/>
      <c r="F3810" s="2"/>
      <c r="G3810" s="2"/>
      <c r="H3810" s="2"/>
    </row>
    <row r="3811" spans="2:8">
      <c r="B3811" s="2" t="s">
        <v>4286</v>
      </c>
      <c r="C3811" s="2">
        <v>11</v>
      </c>
      <c r="D3811" s="2" t="s">
        <v>479</v>
      </c>
      <c r="E3811" s="2"/>
      <c r="F3811" s="2"/>
      <c r="G3811" s="2"/>
      <c r="H3811" s="2"/>
    </row>
    <row r="3812" spans="2:8">
      <c r="B3812" s="2" t="s">
        <v>4287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4288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4289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4290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4291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4292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4293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4294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4295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4296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4297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4298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4299</v>
      </c>
      <c r="C3824" s="2">
        <v>20</v>
      </c>
      <c r="D3824" s="2" t="s">
        <v>19</v>
      </c>
      <c r="E3824" s="2"/>
      <c r="F3824" s="2"/>
      <c r="G3824" s="2"/>
      <c r="H3824" s="2"/>
    </row>
    <row r="3825" spans="2:8">
      <c r="B3825" s="2" t="s">
        <v>4300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4301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4302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4303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4304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4305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4306</v>
      </c>
      <c r="C3831" s="2">
        <v>31</v>
      </c>
      <c r="D3831" s="2" t="s">
        <v>479</v>
      </c>
      <c r="E3831" s="2"/>
      <c r="F3831" s="2"/>
      <c r="G3831" s="2"/>
      <c r="H3831" s="2"/>
    </row>
    <row r="3832" spans="2:8">
      <c r="B3832" s="2" t="s">
        <v>4307</v>
      </c>
      <c r="C3832" s="2">
        <v>30</v>
      </c>
      <c r="D3832" s="2" t="s">
        <v>479</v>
      </c>
      <c r="E3832" s="2"/>
      <c r="F3832" s="2"/>
      <c r="G3832" s="2"/>
      <c r="H3832" s="2"/>
    </row>
    <row r="3833" spans="2:8">
      <c r="B3833" s="2" t="s">
        <v>4308</v>
      </c>
      <c r="C3833" s="2">
        <v>26</v>
      </c>
      <c r="D3833" s="2" t="s">
        <v>479</v>
      </c>
      <c r="E3833" s="2"/>
      <c r="F3833" s="2"/>
      <c r="G3833" s="2"/>
      <c r="H3833" s="2"/>
    </row>
    <row r="3834" spans="2:8">
      <c r="B3834" s="2" t="s">
        <v>4309</v>
      </c>
      <c r="C3834" s="2">
        <v>25</v>
      </c>
      <c r="D3834" s="2" t="s">
        <v>479</v>
      </c>
      <c r="E3834" s="2"/>
      <c r="F3834" s="2"/>
      <c r="G3834" s="2"/>
      <c r="H3834" s="2"/>
    </row>
    <row r="3835" spans="2:8">
      <c r="B3835" s="2" t="s">
        <v>4310</v>
      </c>
      <c r="C3835" s="2">
        <v>25</v>
      </c>
      <c r="D3835" s="2" t="s">
        <v>479</v>
      </c>
      <c r="E3835" s="2"/>
      <c r="F3835" s="2"/>
      <c r="G3835" s="2"/>
      <c r="H3835" s="2"/>
    </row>
    <row r="3836" spans="2:8">
      <c r="B3836" s="2" t="s">
        <v>4311</v>
      </c>
      <c r="C3836" s="2">
        <v>25</v>
      </c>
      <c r="D3836" s="2" t="s">
        <v>479</v>
      </c>
      <c r="E3836" s="2"/>
      <c r="F3836" s="2"/>
      <c r="G3836" s="2"/>
      <c r="H3836" s="2"/>
    </row>
    <row r="3837" spans="2:8">
      <c r="B3837" s="2" t="s">
        <v>4312</v>
      </c>
      <c r="C3837" s="2">
        <v>26</v>
      </c>
      <c r="D3837" s="2" t="s">
        <v>479</v>
      </c>
      <c r="E3837" s="2"/>
      <c r="F3837" s="2"/>
      <c r="G3837" s="2"/>
      <c r="H3837" s="2"/>
    </row>
    <row r="3838" spans="2:8">
      <c r="B3838" s="2" t="s">
        <v>4313</v>
      </c>
      <c r="C3838" s="2">
        <v>24</v>
      </c>
      <c r="D3838" s="2" t="s">
        <v>479</v>
      </c>
      <c r="E3838" s="2"/>
      <c r="F3838" s="2"/>
      <c r="G3838" s="2"/>
      <c r="H3838" s="2"/>
    </row>
    <row r="3839" spans="2:8">
      <c r="B3839" s="2" t="s">
        <v>4314</v>
      </c>
      <c r="C3839" s="2">
        <v>27</v>
      </c>
      <c r="D3839" s="2" t="s">
        <v>479</v>
      </c>
      <c r="E3839" s="2"/>
      <c r="F3839" s="2"/>
      <c r="G3839" s="2"/>
      <c r="H3839" s="2"/>
    </row>
    <row r="3840" spans="2:8">
      <c r="B3840" s="2" t="s">
        <v>4315</v>
      </c>
      <c r="C3840" s="2">
        <v>30</v>
      </c>
      <c r="D3840" s="2" t="s">
        <v>479</v>
      </c>
      <c r="E3840" s="2"/>
      <c r="F3840" s="2"/>
      <c r="G3840" s="2"/>
      <c r="H3840" s="2"/>
    </row>
    <row r="3841" spans="2:8">
      <c r="B3841" s="2" t="s">
        <v>4316</v>
      </c>
      <c r="C3841" s="2">
        <v>31</v>
      </c>
      <c r="D3841" s="2" t="s">
        <v>479</v>
      </c>
      <c r="E3841" s="2"/>
      <c r="F3841" s="2"/>
      <c r="G3841" s="2"/>
      <c r="H3841" s="2"/>
    </row>
    <row r="3842" spans="2:8">
      <c r="B3842" s="2" t="s">
        <v>4317</v>
      </c>
      <c r="C3842" s="2">
        <v>30</v>
      </c>
      <c r="D3842" s="2" t="s">
        <v>479</v>
      </c>
      <c r="E3842" s="2"/>
      <c r="F3842" s="2"/>
      <c r="G3842" s="2"/>
      <c r="H3842" s="2"/>
    </row>
    <row r="3843" spans="2:8">
      <c r="B3843" s="2" t="s">
        <v>4318</v>
      </c>
      <c r="C3843" s="2">
        <v>29</v>
      </c>
      <c r="D3843" s="2" t="s">
        <v>479</v>
      </c>
      <c r="E3843" s="2"/>
      <c r="F3843" s="2"/>
      <c r="G3843" s="2"/>
      <c r="H3843" s="2"/>
    </row>
    <row r="3844" spans="2:8">
      <c r="B3844" s="2" t="s">
        <v>4319</v>
      </c>
      <c r="C3844" s="2">
        <v>26</v>
      </c>
      <c r="D3844" s="2" t="s">
        <v>479</v>
      </c>
      <c r="E3844" s="2"/>
      <c r="F3844" s="2"/>
      <c r="G3844" s="2"/>
      <c r="H3844" s="2"/>
    </row>
    <row r="3845" spans="2:8">
      <c r="B3845" s="2" t="s">
        <v>4320</v>
      </c>
      <c r="C3845" s="2">
        <v>10</v>
      </c>
      <c r="D3845" s="2" t="s">
        <v>479</v>
      </c>
      <c r="E3845" s="2"/>
      <c r="F3845" s="2"/>
      <c r="G3845" s="2"/>
      <c r="H3845" s="2"/>
    </row>
    <row r="3846" spans="2:8">
      <c r="B3846" s="2" t="s">
        <v>4321</v>
      </c>
      <c r="C3846" s="2">
        <v>29</v>
      </c>
      <c r="D3846" s="2" t="s">
        <v>479</v>
      </c>
      <c r="E3846" s="2"/>
      <c r="F3846" s="2"/>
      <c r="G3846" s="2"/>
      <c r="H3846" s="2"/>
    </row>
    <row r="3847" spans="2:8">
      <c r="B3847" s="2" t="s">
        <v>4322</v>
      </c>
      <c r="C3847" s="2">
        <v>39</v>
      </c>
      <c r="D3847" s="2" t="s">
        <v>479</v>
      </c>
      <c r="E3847" s="2"/>
      <c r="F3847" s="2"/>
      <c r="G3847" s="2"/>
      <c r="H3847" s="2"/>
    </row>
    <row r="3848" spans="2:8">
      <c r="B3848" s="2" t="s">
        <v>4323</v>
      </c>
      <c r="C3848" s="2">
        <v>36</v>
      </c>
      <c r="D3848" s="2" t="s">
        <v>479</v>
      </c>
      <c r="E3848" s="2"/>
      <c r="F3848" s="2"/>
      <c r="G3848" s="2"/>
      <c r="H3848" s="2"/>
    </row>
    <row r="3849" spans="2:8">
      <c r="B3849" s="2" t="s">
        <v>4324</v>
      </c>
      <c r="C3849" s="2">
        <v>36</v>
      </c>
      <c r="D3849" s="2" t="s">
        <v>479</v>
      </c>
      <c r="E3849" s="2"/>
      <c r="F3849" s="2"/>
      <c r="G3849" s="2"/>
      <c r="H3849" s="2"/>
    </row>
    <row r="3850" spans="2:8">
      <c r="B3850" s="2" t="s">
        <v>4325</v>
      </c>
      <c r="C3850" s="2">
        <v>34</v>
      </c>
      <c r="D3850" s="2" t="s">
        <v>479</v>
      </c>
      <c r="E3850" s="2"/>
      <c r="F3850" s="2"/>
      <c r="G3850" s="2"/>
      <c r="H3850" s="2"/>
    </row>
    <row r="3851" spans="2:8">
      <c r="B3851" s="2" t="s">
        <v>4326</v>
      </c>
      <c r="C3851" s="2">
        <v>33</v>
      </c>
      <c r="D3851" s="2" t="s">
        <v>479</v>
      </c>
      <c r="E3851" s="2"/>
      <c r="F3851" s="2"/>
      <c r="G3851" s="2"/>
      <c r="H3851" s="2"/>
    </row>
    <row r="3852" spans="2:8">
      <c r="B3852" s="2" t="s">
        <v>4327</v>
      </c>
      <c r="C3852" s="2">
        <v>25</v>
      </c>
      <c r="D3852" s="2" t="s">
        <v>479</v>
      </c>
      <c r="E3852" s="2"/>
      <c r="F3852" s="2"/>
      <c r="G3852" s="2"/>
      <c r="H3852" s="2"/>
    </row>
    <row r="3853" spans="2:8">
      <c r="B3853" s="2" t="s">
        <v>4328</v>
      </c>
      <c r="C3853" s="2">
        <v>27</v>
      </c>
      <c r="D3853" s="2" t="s">
        <v>479</v>
      </c>
      <c r="E3853" s="2"/>
      <c r="F3853" s="2"/>
      <c r="G3853" s="2"/>
      <c r="H3853" s="2"/>
    </row>
    <row r="3854" spans="2:8">
      <c r="B3854" s="2" t="s">
        <v>4329</v>
      </c>
      <c r="C3854" s="2">
        <v>29</v>
      </c>
      <c r="D3854" s="2" t="s">
        <v>479</v>
      </c>
      <c r="E3854" s="2"/>
      <c r="F3854" s="2"/>
      <c r="G3854" s="2"/>
      <c r="H3854" s="2"/>
    </row>
    <row r="3855" spans="2:8">
      <c r="B3855" s="2" t="s">
        <v>4330</v>
      </c>
      <c r="C3855" s="2">
        <v>28</v>
      </c>
      <c r="D3855" s="2" t="s">
        <v>479</v>
      </c>
      <c r="E3855" s="2"/>
      <c r="F3855" s="2"/>
      <c r="G3855" s="2"/>
      <c r="H3855" s="2"/>
    </row>
    <row r="3856" spans="2:8">
      <c r="B3856" s="2" t="s">
        <v>4331</v>
      </c>
      <c r="C3856" s="2">
        <v>28</v>
      </c>
      <c r="D3856" s="2" t="s">
        <v>479</v>
      </c>
      <c r="E3856" s="2"/>
      <c r="F3856" s="2"/>
      <c r="G3856" s="2"/>
      <c r="H3856" s="2"/>
    </row>
    <row r="3857" spans="2:8">
      <c r="B3857" s="2" t="s">
        <v>4332</v>
      </c>
      <c r="C3857" s="2">
        <v>27</v>
      </c>
      <c r="D3857" s="2" t="s">
        <v>479</v>
      </c>
      <c r="E3857" s="2"/>
      <c r="F3857" s="2"/>
      <c r="G3857" s="2"/>
      <c r="H3857" s="2"/>
    </row>
    <row r="3858" spans="2:8">
      <c r="B3858" s="2" t="s">
        <v>4333</v>
      </c>
      <c r="C3858" s="2">
        <v>25</v>
      </c>
      <c r="D3858" s="2" t="s">
        <v>479</v>
      </c>
      <c r="E3858" s="2"/>
      <c r="F3858" s="2"/>
      <c r="G3858" s="2"/>
      <c r="H3858" s="2"/>
    </row>
    <row r="3859" spans="2:8">
      <c r="B3859" s="2" t="s">
        <v>4334</v>
      </c>
      <c r="C3859" s="2">
        <v>23</v>
      </c>
      <c r="D3859" s="2" t="s">
        <v>479</v>
      </c>
      <c r="E3859" s="2"/>
      <c r="F3859" s="2"/>
      <c r="G3859" s="2"/>
      <c r="H3859" s="2"/>
    </row>
    <row r="3860" spans="2:8">
      <c r="B3860" s="2" t="s">
        <v>4335</v>
      </c>
      <c r="C3860" s="2">
        <v>18</v>
      </c>
      <c r="D3860" s="2" t="s">
        <v>479</v>
      </c>
      <c r="E3860" s="2"/>
      <c r="F3860" s="2"/>
      <c r="G3860" s="2"/>
      <c r="H3860" s="2"/>
    </row>
    <row r="3861" spans="2:8">
      <c r="B3861" s="2" t="s">
        <v>4336</v>
      </c>
      <c r="C3861" s="2">
        <v>20</v>
      </c>
      <c r="D3861" s="2" t="s">
        <v>479</v>
      </c>
      <c r="E3861" s="2"/>
      <c r="F3861" s="2"/>
      <c r="G3861" s="2"/>
      <c r="H3861" s="2"/>
    </row>
    <row r="3862" spans="2:8">
      <c r="B3862" s="2" t="s">
        <v>4337</v>
      </c>
      <c r="C3862" s="2">
        <v>22</v>
      </c>
      <c r="D3862" s="2" t="s">
        <v>479</v>
      </c>
      <c r="E3862" s="2"/>
      <c r="F3862" s="2"/>
      <c r="G3862" s="2"/>
      <c r="H3862" s="2"/>
    </row>
    <row r="3863" spans="2:8">
      <c r="B3863" s="2" t="s">
        <v>4338</v>
      </c>
      <c r="C3863" s="2">
        <v>22</v>
      </c>
      <c r="D3863" s="2" t="s">
        <v>479</v>
      </c>
      <c r="E3863" s="2"/>
      <c r="F3863" s="2"/>
      <c r="G3863" s="2"/>
      <c r="H3863" s="2"/>
    </row>
    <row r="3864" spans="2:8">
      <c r="B3864" s="2" t="s">
        <v>4339</v>
      </c>
      <c r="C3864" s="2">
        <v>22</v>
      </c>
      <c r="D3864" s="2" t="s">
        <v>479</v>
      </c>
      <c r="E3864" s="2"/>
      <c r="F3864" s="2"/>
      <c r="G3864" s="2"/>
      <c r="H3864" s="2"/>
    </row>
    <row r="3865" spans="2:8">
      <c r="B3865" s="2" t="s">
        <v>4340</v>
      </c>
      <c r="C3865" s="2">
        <v>22</v>
      </c>
      <c r="D3865" s="2" t="s">
        <v>479</v>
      </c>
      <c r="E3865" s="2"/>
      <c r="F3865" s="2"/>
      <c r="G3865" s="2"/>
      <c r="H3865" s="2"/>
    </row>
    <row r="3866" spans="2:8">
      <c r="B3866" s="2" t="s">
        <v>4341</v>
      </c>
      <c r="C3866" s="2">
        <v>21</v>
      </c>
      <c r="D3866" s="2" t="s">
        <v>479</v>
      </c>
      <c r="E3866" s="2"/>
      <c r="F3866" s="2"/>
      <c r="G3866" s="2"/>
      <c r="H3866" s="2"/>
    </row>
    <row r="3867" spans="2:8">
      <c r="B3867" s="2" t="s">
        <v>4342</v>
      </c>
      <c r="C3867" s="2">
        <v>21</v>
      </c>
      <c r="D3867" s="2" t="s">
        <v>479</v>
      </c>
      <c r="E3867" s="2"/>
      <c r="F3867" s="2"/>
      <c r="G3867" s="2"/>
      <c r="H3867" s="2"/>
    </row>
    <row r="3868" spans="2:8">
      <c r="B3868" s="2" t="s">
        <v>4343</v>
      </c>
      <c r="C3868" s="2">
        <v>22</v>
      </c>
      <c r="D3868" s="2" t="s">
        <v>479</v>
      </c>
      <c r="E3868" s="2"/>
      <c r="F3868" s="2"/>
      <c r="G3868" s="2"/>
      <c r="H3868" s="2"/>
    </row>
    <row r="3869" spans="2:8">
      <c r="B3869" s="2" t="s">
        <v>4344</v>
      </c>
      <c r="C3869" s="2">
        <v>21</v>
      </c>
      <c r="D3869" s="2" t="s">
        <v>479</v>
      </c>
      <c r="E3869" s="2"/>
      <c r="F3869" s="2"/>
      <c r="G3869" s="2"/>
      <c r="H3869" s="2"/>
    </row>
    <row r="3870" spans="2:8">
      <c r="B3870" s="2" t="s">
        <v>4345</v>
      </c>
      <c r="C3870" s="2">
        <v>23</v>
      </c>
      <c r="D3870" s="2" t="s">
        <v>479</v>
      </c>
      <c r="E3870" s="2"/>
      <c r="F3870" s="2"/>
      <c r="G3870" s="2"/>
      <c r="H3870" s="2"/>
    </row>
    <row r="3871" spans="2:8">
      <c r="B3871" s="2" t="s">
        <v>4346</v>
      </c>
      <c r="C3871" s="2">
        <v>19</v>
      </c>
      <c r="D3871" s="2" t="s">
        <v>479</v>
      </c>
      <c r="E3871" s="2"/>
      <c r="F3871" s="2"/>
      <c r="G3871" s="2"/>
      <c r="H3871" s="2"/>
    </row>
    <row r="3872" spans="2:8">
      <c r="B3872" s="2" t="s">
        <v>4347</v>
      </c>
      <c r="C3872" s="2">
        <v>22</v>
      </c>
      <c r="D3872" s="2" t="s">
        <v>479</v>
      </c>
      <c r="E3872" s="2"/>
      <c r="F3872" s="2"/>
      <c r="G3872" s="2"/>
      <c r="H3872" s="2"/>
    </row>
    <row r="3873" spans="2:8">
      <c r="B3873" s="2" t="s">
        <v>4348</v>
      </c>
      <c r="C3873" s="2">
        <v>25</v>
      </c>
      <c r="D3873" s="2" t="s">
        <v>479</v>
      </c>
      <c r="E3873" s="2"/>
      <c r="F3873" s="2"/>
      <c r="G3873" s="2"/>
      <c r="H3873" s="2"/>
    </row>
    <row r="3874" spans="2:8">
      <c r="B3874" s="2" t="s">
        <v>4349</v>
      </c>
      <c r="C3874" s="2">
        <v>27</v>
      </c>
      <c r="D3874" s="2" t="s">
        <v>479</v>
      </c>
      <c r="E3874" s="2"/>
      <c r="F3874" s="2"/>
      <c r="G3874" s="2"/>
      <c r="H3874" s="2"/>
    </row>
    <row r="3875" spans="2:8">
      <c r="B3875" s="2" t="s">
        <v>4350</v>
      </c>
      <c r="C3875" s="2">
        <v>26</v>
      </c>
      <c r="D3875" s="2" t="s">
        <v>479</v>
      </c>
      <c r="E3875" s="2"/>
      <c r="F3875" s="2"/>
      <c r="G3875" s="2"/>
      <c r="H3875" s="2"/>
    </row>
    <row r="3876" spans="2:8">
      <c r="B3876" s="2" t="s">
        <v>4351</v>
      </c>
      <c r="C3876" s="2">
        <v>25</v>
      </c>
      <c r="D3876" s="2" t="s">
        <v>479</v>
      </c>
      <c r="E3876" s="2"/>
      <c r="F3876" s="2"/>
      <c r="G3876" s="2"/>
      <c r="H3876" s="2"/>
    </row>
    <row r="3877" spans="2:8">
      <c r="B3877" s="2" t="s">
        <v>4352</v>
      </c>
      <c r="C3877" s="2">
        <v>24</v>
      </c>
      <c r="D3877" s="2" t="s">
        <v>479</v>
      </c>
      <c r="E3877" s="2"/>
      <c r="F3877" s="2"/>
      <c r="G3877" s="2"/>
      <c r="H3877" s="2"/>
    </row>
    <row r="3878" spans="2:8">
      <c r="B3878" s="2" t="s">
        <v>4353</v>
      </c>
      <c r="C3878" s="2">
        <v>24</v>
      </c>
      <c r="D3878" s="2" t="s">
        <v>479</v>
      </c>
      <c r="E3878" s="2"/>
      <c r="F3878" s="2"/>
      <c r="G3878" s="2"/>
      <c r="H3878" s="2"/>
    </row>
    <row r="3879" spans="2:8">
      <c r="B3879" s="2" t="s">
        <v>4354</v>
      </c>
      <c r="C3879" s="2">
        <v>20</v>
      </c>
      <c r="D3879" s="2" t="s">
        <v>479</v>
      </c>
      <c r="E3879" s="2"/>
      <c r="F3879" s="2"/>
      <c r="G3879" s="2"/>
      <c r="H3879" s="2"/>
    </row>
    <row r="3880" spans="2:8">
      <c r="B3880" s="2" t="s">
        <v>4355</v>
      </c>
      <c r="C3880" s="2">
        <v>23</v>
      </c>
      <c r="D3880" s="2" t="s">
        <v>479</v>
      </c>
      <c r="E3880" s="2"/>
      <c r="F3880" s="2"/>
      <c r="G3880" s="2"/>
      <c r="H3880" s="2"/>
    </row>
    <row r="3881" spans="2:8">
      <c r="B3881" s="2" t="s">
        <v>4356</v>
      </c>
      <c r="C3881" s="2">
        <v>21</v>
      </c>
      <c r="D3881" s="2" t="s">
        <v>479</v>
      </c>
      <c r="E3881" s="2"/>
      <c r="F3881" s="2"/>
      <c r="G3881" s="2"/>
      <c r="H3881" s="2"/>
    </row>
    <row r="3882" spans="2:8">
      <c r="B3882" s="2" t="s">
        <v>4357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4358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4359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4360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4361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4362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4363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4364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4365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4366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4367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4368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4369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4370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4371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4372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4373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4374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4375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4376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4377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4378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4379</v>
      </c>
      <c r="C3904" s="2">
        <v>18</v>
      </c>
      <c r="D3904" s="2" t="s">
        <v>19</v>
      </c>
      <c r="E3904" s="2"/>
      <c r="F3904" s="2"/>
      <c r="G3904" s="2"/>
      <c r="H3904" s="2"/>
    </row>
    <row r="3905" spans="2:8">
      <c r="B3905" s="2" t="s">
        <v>4380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4381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4382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4383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4384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4385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4386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4387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4388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4389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4390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4391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4392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4393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4394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4395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4396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4397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4398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4399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4400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4401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4402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4403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4404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4405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4406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4407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4408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4409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4410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4411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4412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4413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4414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4415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4416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4417</v>
      </c>
      <c r="C3942" s="2">
        <v>17</v>
      </c>
      <c r="D3942" s="2" t="s">
        <v>479</v>
      </c>
      <c r="E3942" s="2"/>
      <c r="F3942" s="2"/>
      <c r="G3942" s="2"/>
      <c r="H3942" s="2"/>
    </row>
    <row r="3943" spans="2:8">
      <c r="B3943" s="2" t="s">
        <v>4418</v>
      </c>
      <c r="C3943" s="2">
        <v>17</v>
      </c>
      <c r="D3943" s="2" t="s">
        <v>479</v>
      </c>
      <c r="E3943" s="2"/>
      <c r="F3943" s="2"/>
      <c r="G3943" s="2"/>
      <c r="H3943" s="2"/>
    </row>
    <row r="3944" spans="2:8">
      <c r="B3944" s="2" t="s">
        <v>4419</v>
      </c>
      <c r="C3944" s="2">
        <v>16</v>
      </c>
      <c r="D3944" s="2" t="s">
        <v>479</v>
      </c>
      <c r="E3944" s="2"/>
      <c r="F3944" s="2"/>
      <c r="G3944" s="2"/>
      <c r="H3944" s="2"/>
    </row>
    <row r="3945" spans="2:8">
      <c r="B3945" s="2" t="s">
        <v>4420</v>
      </c>
      <c r="C3945" s="2">
        <v>16</v>
      </c>
      <c r="D3945" s="2" t="s">
        <v>479</v>
      </c>
      <c r="E3945" s="2"/>
      <c r="F3945" s="2"/>
      <c r="G3945" s="2"/>
      <c r="H3945" s="2"/>
    </row>
    <row r="3946" spans="2:8">
      <c r="B3946" s="2" t="s">
        <v>4421</v>
      </c>
      <c r="C3946" s="2">
        <v>17</v>
      </c>
      <c r="D3946" s="2" t="s">
        <v>479</v>
      </c>
      <c r="E3946" s="2"/>
      <c r="F3946" s="2"/>
      <c r="G3946" s="2"/>
      <c r="H3946" s="2"/>
    </row>
    <row r="3947" spans="2:8">
      <c r="B3947" s="2" t="s">
        <v>4422</v>
      </c>
      <c r="C3947" s="2">
        <v>16</v>
      </c>
      <c r="D3947" s="2" t="s">
        <v>479</v>
      </c>
      <c r="E3947" s="2"/>
      <c r="F3947" s="2"/>
      <c r="G3947" s="2"/>
      <c r="H3947" s="2"/>
    </row>
    <row r="3948" spans="2:8">
      <c r="B3948" s="2" t="s">
        <v>4423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4424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4425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4426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4427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4428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4429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4430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4431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4432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4433</v>
      </c>
      <c r="C3958" s="2">
        <v>38</v>
      </c>
      <c r="D3958" s="2" t="s">
        <v>19</v>
      </c>
      <c r="E3958" s="2"/>
      <c r="F3958" s="2"/>
      <c r="G3958" s="2"/>
      <c r="H3958" s="2"/>
    </row>
    <row r="3959" spans="2:8">
      <c r="B3959" s="2" t="s">
        <v>4434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4435</v>
      </c>
      <c r="C3960" s="2">
        <v>10</v>
      </c>
      <c r="D3960" s="2" t="s">
        <v>479</v>
      </c>
      <c r="E3960" s="2"/>
      <c r="F3960" s="2"/>
      <c r="G3960" s="2"/>
      <c r="H3960" s="2"/>
    </row>
    <row r="3961" spans="2:8">
      <c r="B3961" s="2" t="s">
        <v>4436</v>
      </c>
      <c r="C3961" s="2">
        <v>36</v>
      </c>
      <c r="D3961" s="2" t="s">
        <v>479</v>
      </c>
      <c r="E3961" s="2"/>
      <c r="F3961" s="2"/>
      <c r="G3961" s="2"/>
      <c r="H3961" s="2"/>
    </row>
    <row r="3962" spans="2:8">
      <c r="B3962" s="2" t="s">
        <v>4437</v>
      </c>
      <c r="C3962" s="2">
        <v>37</v>
      </c>
      <c r="D3962" s="2" t="s">
        <v>479</v>
      </c>
      <c r="E3962" s="2"/>
      <c r="F3962" s="2"/>
      <c r="G3962" s="2"/>
      <c r="H3962" s="2"/>
    </row>
    <row r="3963" spans="2:8">
      <c r="B3963" s="2" t="s">
        <v>4438</v>
      </c>
      <c r="C3963" s="2">
        <v>35</v>
      </c>
      <c r="D3963" s="2" t="s">
        <v>479</v>
      </c>
      <c r="E3963" s="2"/>
      <c r="F3963" s="2"/>
      <c r="G3963" s="2"/>
      <c r="H3963" s="2"/>
    </row>
    <row r="3964" spans="2:8">
      <c r="B3964" s="2" t="s">
        <v>4439</v>
      </c>
      <c r="C3964" s="2">
        <v>34</v>
      </c>
      <c r="D3964" s="2" t="s">
        <v>479</v>
      </c>
      <c r="E3964" s="2"/>
      <c r="F3964" s="2"/>
      <c r="G3964" s="2"/>
      <c r="H3964" s="2"/>
    </row>
    <row r="3965" spans="2:8">
      <c r="B3965" s="2" t="s">
        <v>4440</v>
      </c>
      <c r="C3965" s="2">
        <v>31</v>
      </c>
      <c r="D3965" s="2" t="s">
        <v>479</v>
      </c>
      <c r="E3965" s="2"/>
      <c r="F3965" s="2"/>
      <c r="G3965" s="2"/>
      <c r="H3965" s="2"/>
    </row>
    <row r="3966" spans="2:8">
      <c r="B3966" s="2" t="s">
        <v>4441</v>
      </c>
      <c r="C3966" s="2">
        <v>27</v>
      </c>
      <c r="D3966" s="2" t="s">
        <v>479</v>
      </c>
      <c r="E3966" s="2"/>
      <c r="F3966" s="2"/>
      <c r="G3966" s="2"/>
      <c r="H3966" s="2"/>
    </row>
    <row r="3967" spans="2:8">
      <c r="B3967" s="2" t="s">
        <v>4442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4443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4444</v>
      </c>
      <c r="C3969" s="2">
        <v>38</v>
      </c>
      <c r="D3969" s="2" t="s">
        <v>19</v>
      </c>
      <c r="E3969" s="2"/>
      <c r="F3969" s="2"/>
      <c r="G3969" s="2"/>
      <c r="H3969" s="2"/>
    </row>
    <row r="3970" spans="2:8">
      <c r="B3970" s="2" t="s">
        <v>4445</v>
      </c>
      <c r="C3970" s="2">
        <v>39</v>
      </c>
      <c r="D3970" s="2" t="s">
        <v>19</v>
      </c>
      <c r="E3970" s="2"/>
      <c r="F3970" s="2"/>
      <c r="G3970" s="2"/>
      <c r="H3970" s="2"/>
    </row>
    <row r="3971" spans="2:8">
      <c r="B3971" s="2" t="s">
        <v>4446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4447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4448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4449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4450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4451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4452</v>
      </c>
      <c r="C3977" s="2">
        <v>35</v>
      </c>
      <c r="D3977" s="2" t="s">
        <v>19</v>
      </c>
      <c r="E3977" s="2"/>
      <c r="F3977" s="2"/>
      <c r="G3977" s="2"/>
      <c r="H3977" s="2"/>
    </row>
    <row r="3978" spans="2:8">
      <c r="B3978" s="2" t="s">
        <v>4453</v>
      </c>
      <c r="C3978" s="2">
        <v>26</v>
      </c>
      <c r="D3978" s="2" t="s">
        <v>479</v>
      </c>
      <c r="E3978" s="2"/>
      <c r="F3978" s="2"/>
      <c r="G3978" s="2"/>
      <c r="H3978" s="2"/>
    </row>
    <row r="3979" spans="2:8">
      <c r="B3979" s="2" t="s">
        <v>4454</v>
      </c>
      <c r="C3979" s="2">
        <v>33</v>
      </c>
      <c r="D3979" s="2" t="s">
        <v>479</v>
      </c>
      <c r="E3979" s="2"/>
      <c r="F3979" s="2"/>
      <c r="G3979" s="2"/>
      <c r="H3979" s="2"/>
    </row>
    <row r="3980" spans="2:8">
      <c r="B3980" s="2" t="s">
        <v>4455</v>
      </c>
      <c r="C3980" s="2">
        <v>28</v>
      </c>
      <c r="D3980" s="2" t="s">
        <v>479</v>
      </c>
      <c r="E3980" s="2"/>
      <c r="F3980" s="2"/>
      <c r="G3980" s="2"/>
      <c r="H3980" s="2"/>
    </row>
    <row r="3981" spans="2:8">
      <c r="B3981" s="2" t="s">
        <v>4456</v>
      </c>
      <c r="C3981" s="2">
        <v>25</v>
      </c>
      <c r="D3981" s="2" t="s">
        <v>479</v>
      </c>
      <c r="E3981" s="2"/>
      <c r="F3981" s="2"/>
      <c r="G3981" s="2"/>
      <c r="H3981" s="2"/>
    </row>
    <row r="3982" spans="2:8">
      <c r="B3982" s="2" t="s">
        <v>4457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4458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4459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4460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4461</v>
      </c>
      <c r="C3986" s="2">
        <v>37</v>
      </c>
      <c r="D3986" s="2" t="s">
        <v>19</v>
      </c>
      <c r="E3986" s="2"/>
      <c r="F3986" s="2"/>
      <c r="G3986" s="2"/>
      <c r="H3986" s="2"/>
    </row>
    <row r="3987" spans="2:8">
      <c r="B3987" s="2" t="s">
        <v>4462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4463</v>
      </c>
      <c r="C3988" s="2">
        <v>22</v>
      </c>
      <c r="D3988" s="2" t="s">
        <v>19</v>
      </c>
      <c r="E3988" s="2"/>
      <c r="F3988" s="2"/>
      <c r="G3988" s="2"/>
      <c r="H3988" s="2"/>
    </row>
    <row r="3989" spans="2:8">
      <c r="B3989" s="2" t="s">
        <v>4464</v>
      </c>
      <c r="C3989" s="2">
        <v>51</v>
      </c>
      <c r="D3989" s="2" t="s">
        <v>19</v>
      </c>
      <c r="E3989" s="2"/>
      <c r="F3989" s="2"/>
      <c r="G3989" s="2"/>
      <c r="H3989" s="2"/>
    </row>
    <row r="3990" spans="2:8">
      <c r="B3990" s="2" t="s">
        <v>4465</v>
      </c>
      <c r="C3990" s="2">
        <v>53</v>
      </c>
      <c r="D3990" s="2" t="s">
        <v>19</v>
      </c>
      <c r="E3990" s="2"/>
      <c r="F3990" s="2"/>
      <c r="G3990" s="2"/>
      <c r="H3990" s="2"/>
    </row>
    <row r="3991" spans="2:8">
      <c r="B3991" s="2" t="s">
        <v>4466</v>
      </c>
      <c r="C3991" s="2">
        <v>54</v>
      </c>
      <c r="D3991" s="2" t="s">
        <v>19</v>
      </c>
      <c r="E3991" s="2"/>
      <c r="F3991" s="2"/>
      <c r="G3991" s="2"/>
      <c r="H3991" s="2"/>
    </row>
    <row r="3992" spans="2:8">
      <c r="B3992" s="2" t="s">
        <v>4467</v>
      </c>
      <c r="C3992" s="2">
        <v>44</v>
      </c>
      <c r="D3992" s="2" t="s">
        <v>19</v>
      </c>
      <c r="E3992" s="2"/>
      <c r="F3992" s="2"/>
      <c r="G3992" s="2"/>
      <c r="H3992" s="2"/>
    </row>
    <row r="3993" spans="2:8">
      <c r="B3993" s="2" t="s">
        <v>4468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4469</v>
      </c>
      <c r="C3994" s="2">
        <v>17</v>
      </c>
      <c r="D3994" s="2" t="s">
        <v>479</v>
      </c>
      <c r="E3994" s="2"/>
      <c r="F3994" s="2"/>
      <c r="G3994" s="2"/>
      <c r="H3994" s="2"/>
    </row>
    <row r="3995" spans="2:8">
      <c r="B3995" s="2" t="s">
        <v>4470</v>
      </c>
      <c r="C3995" s="2">
        <v>23</v>
      </c>
      <c r="D3995" s="2" t="s">
        <v>479</v>
      </c>
      <c r="E3995" s="2"/>
      <c r="F3995" s="2"/>
      <c r="G3995" s="2"/>
      <c r="H3995" s="2"/>
    </row>
    <row r="3996" spans="2:8">
      <c r="B3996" s="2" t="s">
        <v>4471</v>
      </c>
      <c r="C3996" s="2">
        <v>30</v>
      </c>
      <c r="D3996" s="2" t="s">
        <v>479</v>
      </c>
      <c r="E3996" s="2"/>
      <c r="F3996" s="2"/>
      <c r="G3996" s="2"/>
      <c r="H3996" s="2"/>
    </row>
    <row r="3997" spans="2:8">
      <c r="B3997" s="2" t="s">
        <v>4472</v>
      </c>
      <c r="C3997" s="2">
        <v>30</v>
      </c>
      <c r="D3997" s="2" t="s">
        <v>479</v>
      </c>
      <c r="E3997" s="2"/>
      <c r="F3997" s="2"/>
      <c r="G3997" s="2"/>
      <c r="H3997" s="2"/>
    </row>
    <row r="3998" spans="2:8">
      <c r="B3998" s="2" t="s">
        <v>4473</v>
      </c>
      <c r="C3998" s="2">
        <v>29</v>
      </c>
      <c r="D3998" s="2" t="s">
        <v>479</v>
      </c>
      <c r="E3998" s="2"/>
      <c r="F3998" s="2"/>
      <c r="G3998" s="2"/>
      <c r="H3998" s="2"/>
    </row>
    <row r="3999" spans="2:8">
      <c r="B3999" s="2" t="s">
        <v>4474</v>
      </c>
      <c r="C3999" s="2">
        <v>28</v>
      </c>
      <c r="D3999" s="2" t="s">
        <v>479</v>
      </c>
      <c r="E3999" s="2"/>
      <c r="F3999" s="2"/>
      <c r="G3999" s="2"/>
      <c r="H3999" s="2"/>
    </row>
    <row r="4000" spans="2:8">
      <c r="B4000" s="2" t="s">
        <v>4475</v>
      </c>
      <c r="C4000" s="2">
        <v>29</v>
      </c>
      <c r="D4000" s="2" t="s">
        <v>479</v>
      </c>
      <c r="E4000" s="2"/>
      <c r="F4000" s="2"/>
      <c r="G4000" s="2"/>
      <c r="H4000" s="2"/>
    </row>
    <row r="4001" spans="2:8">
      <c r="B4001" s="2" t="s">
        <v>4476</v>
      </c>
      <c r="C4001" s="2">
        <v>31</v>
      </c>
      <c r="D4001" s="2" t="s">
        <v>479</v>
      </c>
      <c r="E4001" s="2"/>
      <c r="F4001" s="2"/>
      <c r="G4001" s="2"/>
      <c r="H4001" s="2"/>
    </row>
    <row r="4002" spans="2:8">
      <c r="B4002" s="2" t="s">
        <v>4477</v>
      </c>
      <c r="C4002" s="2">
        <v>31</v>
      </c>
      <c r="D4002" s="2" t="s">
        <v>479</v>
      </c>
      <c r="E4002" s="2"/>
      <c r="F4002" s="2"/>
      <c r="G4002" s="2"/>
      <c r="H4002" s="2"/>
    </row>
    <row r="4003" spans="2:8">
      <c r="B4003" s="2" t="s">
        <v>4478</v>
      </c>
      <c r="C4003" s="2">
        <v>30</v>
      </c>
      <c r="D4003" s="2" t="s">
        <v>479</v>
      </c>
      <c r="E4003" s="2"/>
      <c r="F4003" s="2"/>
      <c r="G4003" s="2"/>
      <c r="H4003" s="2"/>
    </row>
    <row r="4004" spans="2:8">
      <c r="B4004" s="2" t="s">
        <v>4479</v>
      </c>
      <c r="C4004" s="2">
        <v>30</v>
      </c>
      <c r="D4004" s="2" t="s">
        <v>479</v>
      </c>
      <c r="E4004" s="2"/>
      <c r="F4004" s="2"/>
      <c r="G4004" s="2"/>
      <c r="H4004" s="2"/>
    </row>
    <row r="4005" spans="2:8">
      <c r="B4005" s="2" t="s">
        <v>4480</v>
      </c>
      <c r="C4005" s="2">
        <v>27</v>
      </c>
      <c r="D4005" s="2" t="s">
        <v>479</v>
      </c>
      <c r="E4005" s="2"/>
      <c r="F4005" s="2"/>
      <c r="G4005" s="2"/>
      <c r="H4005" s="2"/>
    </row>
    <row r="4006" spans="2:8">
      <c r="B4006" s="2" t="s">
        <v>4481</v>
      </c>
      <c r="C4006" s="2">
        <v>25</v>
      </c>
      <c r="D4006" s="2" t="s">
        <v>479</v>
      </c>
      <c r="E4006" s="2"/>
      <c r="F4006" s="2"/>
      <c r="G4006" s="2"/>
      <c r="H4006" s="2"/>
    </row>
    <row r="4007" spans="2:8">
      <c r="B4007" s="2" t="s">
        <v>4482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4483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4484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4485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4486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4487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4488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4489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4490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4491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4492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4493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4494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4495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4496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4497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4498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4499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4500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4501</v>
      </c>
      <c r="C4026" s="2">
        <v>24</v>
      </c>
      <c r="D4026" s="2" t="s">
        <v>479</v>
      </c>
      <c r="E4026" s="2"/>
      <c r="F4026" s="2"/>
      <c r="G4026" s="2"/>
      <c r="H4026" s="2"/>
    </row>
    <row r="4027" spans="2:8">
      <c r="B4027" s="2" t="s">
        <v>4502</v>
      </c>
      <c r="C4027" s="2">
        <v>29</v>
      </c>
      <c r="D4027" s="2" t="s">
        <v>479</v>
      </c>
      <c r="E4027" s="2"/>
      <c r="F4027" s="2"/>
      <c r="G4027" s="2"/>
      <c r="H4027" s="2"/>
    </row>
    <row r="4028" spans="2:8">
      <c r="B4028" s="2" t="s">
        <v>4503</v>
      </c>
      <c r="C4028" s="2">
        <v>33</v>
      </c>
      <c r="D4028" s="2" t="s">
        <v>479</v>
      </c>
      <c r="E4028" s="2"/>
      <c r="F4028" s="2"/>
      <c r="G4028" s="2"/>
      <c r="H4028" s="2"/>
    </row>
    <row r="4029" spans="2:8">
      <c r="B4029" s="2" t="s">
        <v>4504</v>
      </c>
      <c r="C4029" s="2">
        <v>37</v>
      </c>
      <c r="D4029" s="2" t="s">
        <v>479</v>
      </c>
      <c r="E4029" s="2"/>
      <c r="F4029" s="2"/>
      <c r="G4029" s="2"/>
      <c r="H4029" s="2"/>
    </row>
    <row r="4030" spans="2:8">
      <c r="B4030" s="2" t="s">
        <v>4505</v>
      </c>
      <c r="C4030" s="2">
        <v>37</v>
      </c>
      <c r="D4030" s="2" t="s">
        <v>479</v>
      </c>
      <c r="E4030" s="2"/>
      <c r="F4030" s="2"/>
      <c r="G4030" s="2"/>
      <c r="H4030" s="2"/>
    </row>
    <row r="4031" spans="2:8">
      <c r="B4031" s="2" t="s">
        <v>4506</v>
      </c>
      <c r="C4031" s="2">
        <v>33</v>
      </c>
      <c r="D4031" s="2" t="s">
        <v>479</v>
      </c>
      <c r="E4031" s="2"/>
      <c r="F4031" s="2"/>
      <c r="G4031" s="2"/>
      <c r="H4031" s="2"/>
    </row>
    <row r="4032" spans="2:8">
      <c r="B4032" s="2" t="s">
        <v>4507</v>
      </c>
      <c r="C4032" s="2">
        <v>24</v>
      </c>
      <c r="D4032" s="2" t="s">
        <v>479</v>
      </c>
      <c r="E4032" s="2"/>
      <c r="F4032" s="2"/>
      <c r="G4032" s="2"/>
      <c r="H4032" s="2"/>
    </row>
    <row r="4033" spans="2:8">
      <c r="B4033" s="2" t="s">
        <v>4508</v>
      </c>
      <c r="C4033" s="2">
        <v>26</v>
      </c>
      <c r="D4033" s="2" t="s">
        <v>479</v>
      </c>
      <c r="E4033" s="2"/>
      <c r="F4033" s="2"/>
      <c r="G4033" s="2"/>
      <c r="H4033" s="2"/>
    </row>
    <row r="4034" spans="2:8">
      <c r="B4034" s="2" t="s">
        <v>4509</v>
      </c>
      <c r="C4034" s="2">
        <v>28</v>
      </c>
      <c r="D4034" s="2" t="s">
        <v>479</v>
      </c>
      <c r="E4034" s="2"/>
      <c r="F4034" s="2"/>
      <c r="G4034" s="2"/>
      <c r="H4034" s="2"/>
    </row>
    <row r="4035" spans="2:8">
      <c r="B4035" s="2" t="s">
        <v>4510</v>
      </c>
      <c r="C4035" s="2">
        <v>30</v>
      </c>
      <c r="D4035" s="2" t="s">
        <v>479</v>
      </c>
      <c r="E4035" s="2"/>
      <c r="F4035" s="2"/>
      <c r="G4035" s="2"/>
      <c r="H4035" s="2"/>
    </row>
    <row r="4036" spans="2:8">
      <c r="B4036" s="2" t="s">
        <v>4511</v>
      </c>
      <c r="C4036" s="2">
        <v>30</v>
      </c>
      <c r="D4036" s="2" t="s">
        <v>479</v>
      </c>
      <c r="E4036" s="2"/>
      <c r="F4036" s="2"/>
      <c r="G4036" s="2"/>
      <c r="H4036" s="2"/>
    </row>
    <row r="4037" spans="2:8">
      <c r="B4037" s="2" t="s">
        <v>4512</v>
      </c>
      <c r="C4037" s="2">
        <v>30</v>
      </c>
      <c r="D4037" s="2" t="s">
        <v>479</v>
      </c>
      <c r="E4037" s="2"/>
      <c r="F4037" s="2"/>
      <c r="G4037" s="2"/>
      <c r="H4037" s="2"/>
    </row>
    <row r="4038" spans="2:8">
      <c r="B4038" s="2" t="s">
        <v>4513</v>
      </c>
      <c r="C4038" s="2">
        <v>27</v>
      </c>
      <c r="D4038" s="2" t="s">
        <v>479</v>
      </c>
      <c r="E4038" s="2"/>
      <c r="F4038" s="2"/>
      <c r="G4038" s="2"/>
      <c r="H4038" s="2"/>
    </row>
    <row r="4039" spans="2:8">
      <c r="B4039" s="2" t="s">
        <v>4514</v>
      </c>
      <c r="C4039" s="2">
        <v>25</v>
      </c>
      <c r="D4039" s="2" t="s">
        <v>479</v>
      </c>
      <c r="E4039" s="2"/>
      <c r="F4039" s="2"/>
      <c r="G4039" s="2"/>
      <c r="H4039" s="2"/>
    </row>
    <row r="4040" spans="2:8">
      <c r="B4040" s="2" t="s">
        <v>4515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4516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4517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4518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4519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4520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4521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4522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4523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4524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4525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4526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4527</v>
      </c>
      <c r="C4052" s="2">
        <v>19</v>
      </c>
      <c r="D4052" s="2" t="s">
        <v>19</v>
      </c>
      <c r="E4052" s="2"/>
      <c r="F4052" s="2"/>
      <c r="G4052" s="2"/>
      <c r="H4052" s="2"/>
    </row>
    <row r="4053" spans="2:8">
      <c r="B4053" s="2" t="s">
        <v>4528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4529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4530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4531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4532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4533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4534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4535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4536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4537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4538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4539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4540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4541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4542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4543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4544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4545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4546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4547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4548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4549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4550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4551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4552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4553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4554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4555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4556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4557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4558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4559</v>
      </c>
      <c r="C4084" s="2">
        <v>23</v>
      </c>
      <c r="D4084" s="2" t="s">
        <v>479</v>
      </c>
      <c r="E4084" s="2"/>
      <c r="F4084" s="2"/>
      <c r="G4084" s="2"/>
      <c r="H4084" s="2"/>
    </row>
    <row r="4085" spans="2:8">
      <c r="B4085" s="2" t="s">
        <v>4560</v>
      </c>
      <c r="C4085" s="2">
        <v>27</v>
      </c>
      <c r="D4085" s="2" t="s">
        <v>479</v>
      </c>
      <c r="E4085" s="2"/>
      <c r="F4085" s="2"/>
      <c r="G4085" s="2"/>
      <c r="H4085" s="2"/>
    </row>
    <row r="4086" spans="2:8">
      <c r="B4086" s="2" t="s">
        <v>4561</v>
      </c>
      <c r="C4086" s="2">
        <v>29</v>
      </c>
      <c r="D4086" s="2" t="s">
        <v>479</v>
      </c>
      <c r="E4086" s="2"/>
      <c r="F4086" s="2"/>
      <c r="G4086" s="2"/>
      <c r="H4086" s="2"/>
    </row>
    <row r="4087" spans="2:8">
      <c r="B4087" s="2" t="s">
        <v>4562</v>
      </c>
      <c r="C4087" s="2">
        <v>28</v>
      </c>
      <c r="D4087" s="2" t="s">
        <v>479</v>
      </c>
      <c r="E4087" s="2"/>
      <c r="F4087" s="2"/>
      <c r="G4087" s="2"/>
      <c r="H4087" s="2"/>
    </row>
    <row r="4088" spans="2:8">
      <c r="B4088" s="2" t="s">
        <v>4563</v>
      </c>
      <c r="C4088" s="2">
        <v>28</v>
      </c>
      <c r="D4088" s="2" t="s">
        <v>479</v>
      </c>
      <c r="E4088" s="2"/>
      <c r="F4088" s="2"/>
      <c r="G4088" s="2"/>
      <c r="H4088" s="2"/>
    </row>
    <row r="4089" spans="2:8">
      <c r="B4089" s="2" t="s">
        <v>4564</v>
      </c>
      <c r="C4089" s="2">
        <v>26</v>
      </c>
      <c r="D4089" s="2" t="s">
        <v>479</v>
      </c>
      <c r="E4089" s="2"/>
      <c r="F4089" s="2"/>
      <c r="G4089" s="2"/>
      <c r="H4089" s="2"/>
    </row>
    <row r="4090" spans="2:8">
      <c r="B4090" s="2" t="s">
        <v>4565</v>
      </c>
      <c r="C4090" s="2">
        <v>26</v>
      </c>
      <c r="D4090" s="2" t="s">
        <v>479</v>
      </c>
      <c r="E4090" s="2"/>
      <c r="F4090" s="2"/>
      <c r="G4090" s="2"/>
      <c r="H4090" s="2"/>
    </row>
    <row r="4091" spans="2:8">
      <c r="B4091" s="2" t="s">
        <v>4566</v>
      </c>
      <c r="C4091" s="2">
        <v>22</v>
      </c>
      <c r="D4091" s="2" t="s">
        <v>479</v>
      </c>
      <c r="E4091" s="2"/>
      <c r="F4091" s="2"/>
      <c r="G4091" s="2"/>
      <c r="H4091" s="2"/>
    </row>
    <row r="4092" spans="2:8">
      <c r="B4092" s="2" t="s">
        <v>4567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4568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4569</v>
      </c>
      <c r="C4094" s="2">
        <v>37</v>
      </c>
      <c r="D4094" s="2" t="s">
        <v>19</v>
      </c>
      <c r="E4094" s="2"/>
      <c r="F4094" s="2"/>
      <c r="G4094" s="2"/>
      <c r="H4094" s="2"/>
    </row>
    <row r="4095" spans="2:8">
      <c r="B4095" s="2" t="s">
        <v>4570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4571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4572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4573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4574</v>
      </c>
      <c r="C4099" s="2">
        <v>21</v>
      </c>
      <c r="D4099" s="2" t="s">
        <v>479</v>
      </c>
      <c r="E4099" s="2"/>
      <c r="F4099" s="2"/>
      <c r="G4099" s="2"/>
      <c r="H4099" s="2"/>
    </row>
    <row r="4100" spans="2:8">
      <c r="B4100" s="2" t="s">
        <v>4575</v>
      </c>
      <c r="C4100" s="2">
        <v>21</v>
      </c>
      <c r="D4100" s="2" t="s">
        <v>479</v>
      </c>
      <c r="E4100" s="2"/>
      <c r="F4100" s="2"/>
      <c r="G4100" s="2"/>
      <c r="H4100" s="2"/>
    </row>
    <row r="4101" spans="2:8">
      <c r="B4101" s="2" t="s">
        <v>4576</v>
      </c>
      <c r="C4101" s="2">
        <v>21</v>
      </c>
      <c r="D4101" s="2" t="s">
        <v>479</v>
      </c>
      <c r="E4101" s="2"/>
      <c r="F4101" s="2"/>
      <c r="G4101" s="2"/>
      <c r="H4101" s="2"/>
    </row>
    <row r="4102" spans="2:8">
      <c r="B4102" s="2" t="s">
        <v>4577</v>
      </c>
      <c r="C4102" s="2">
        <v>23</v>
      </c>
      <c r="D4102" s="2" t="s">
        <v>479</v>
      </c>
      <c r="E4102" s="2"/>
      <c r="F4102" s="2"/>
      <c r="G4102" s="2"/>
      <c r="H4102" s="2"/>
    </row>
    <row r="4103" spans="2:8">
      <c r="B4103" s="2" t="s">
        <v>4578</v>
      </c>
      <c r="C4103" s="2">
        <v>28</v>
      </c>
      <c r="D4103" s="2" t="s">
        <v>479</v>
      </c>
      <c r="E4103" s="2"/>
      <c r="F4103" s="2"/>
      <c r="G4103" s="2"/>
      <c r="H4103" s="2"/>
    </row>
    <row r="4104" spans="2:8">
      <c r="B4104" s="2" t="s">
        <v>4579</v>
      </c>
      <c r="C4104" s="2">
        <v>31</v>
      </c>
      <c r="D4104" s="2" t="s">
        <v>479</v>
      </c>
      <c r="E4104" s="2"/>
      <c r="F4104" s="2"/>
      <c r="G4104" s="2"/>
      <c r="H4104" s="2"/>
    </row>
    <row r="4105" spans="2:8">
      <c r="B4105" s="2" t="s">
        <v>4580</v>
      </c>
      <c r="C4105" s="2">
        <v>27</v>
      </c>
      <c r="D4105" s="2" t="s">
        <v>479</v>
      </c>
      <c r="E4105" s="2"/>
      <c r="F4105" s="2"/>
      <c r="G4105" s="2"/>
      <c r="H4105" s="2"/>
    </row>
    <row r="4106" spans="2:8">
      <c r="B4106" s="2" t="s">
        <v>4581</v>
      </c>
      <c r="C4106" s="2">
        <v>27</v>
      </c>
      <c r="D4106" s="2" t="s">
        <v>479</v>
      </c>
      <c r="E4106" s="2"/>
      <c r="F4106" s="2"/>
      <c r="G4106" s="2"/>
      <c r="H4106" s="2"/>
    </row>
    <row r="4107" spans="2:8">
      <c r="B4107" s="2" t="s">
        <v>4582</v>
      </c>
      <c r="C4107" s="2">
        <v>26</v>
      </c>
      <c r="D4107" s="2" t="s">
        <v>479</v>
      </c>
      <c r="E4107" s="2"/>
      <c r="F4107" s="2"/>
      <c r="G4107" s="2"/>
      <c r="H4107" s="2"/>
    </row>
    <row r="4108" spans="2:8">
      <c r="B4108" s="2" t="s">
        <v>4583</v>
      </c>
      <c r="C4108" s="2">
        <v>26</v>
      </c>
      <c r="D4108" s="2" t="s">
        <v>479</v>
      </c>
      <c r="E4108" s="2"/>
      <c r="F4108" s="2"/>
      <c r="G4108" s="2"/>
      <c r="H4108" s="2"/>
    </row>
    <row r="4109" spans="2:8">
      <c r="B4109" s="2" t="s">
        <v>4584</v>
      </c>
      <c r="C4109" s="2">
        <v>26</v>
      </c>
      <c r="D4109" s="2" t="s">
        <v>479</v>
      </c>
      <c r="E4109" s="2"/>
      <c r="F4109" s="2"/>
      <c r="G4109" s="2"/>
      <c r="H4109" s="2"/>
    </row>
    <row r="4110" spans="2:8">
      <c r="B4110" s="2" t="s">
        <v>4585</v>
      </c>
      <c r="C4110" s="2">
        <v>26</v>
      </c>
      <c r="D4110" s="2" t="s">
        <v>479</v>
      </c>
      <c r="E4110" s="2"/>
      <c r="F4110" s="2"/>
      <c r="G4110" s="2"/>
      <c r="H4110" s="2"/>
    </row>
    <row r="4111" spans="2:8">
      <c r="B4111" s="2" t="s">
        <v>4586</v>
      </c>
      <c r="C4111" s="2">
        <v>22</v>
      </c>
      <c r="D4111" s="2" t="s">
        <v>479</v>
      </c>
      <c r="E4111" s="2"/>
      <c r="F4111" s="2"/>
      <c r="G4111" s="2"/>
      <c r="H4111" s="2"/>
    </row>
    <row r="4112" spans="2:8">
      <c r="B4112" s="2" t="s">
        <v>4587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4588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4589</v>
      </c>
      <c r="C4114" s="2">
        <v>35</v>
      </c>
      <c r="D4114" s="2" t="s">
        <v>19</v>
      </c>
      <c r="E4114" s="2"/>
      <c r="F4114" s="2"/>
      <c r="G4114" s="2"/>
      <c r="H4114" s="2"/>
    </row>
    <row r="4115" spans="2:8">
      <c r="B4115" s="2" t="s">
        <v>4590</v>
      </c>
      <c r="C4115" s="2">
        <v>36</v>
      </c>
      <c r="D4115" s="2" t="s">
        <v>19</v>
      </c>
      <c r="E4115" s="2"/>
      <c r="F4115" s="2"/>
      <c r="G4115" s="2"/>
      <c r="H4115" s="2"/>
    </row>
    <row r="4116" spans="2:8">
      <c r="B4116" s="2" t="s">
        <v>4591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4592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4593</v>
      </c>
      <c r="C4118" s="2">
        <v>26</v>
      </c>
      <c r="D4118" s="2" t="s">
        <v>479</v>
      </c>
      <c r="E4118" s="2"/>
      <c r="F4118" s="2"/>
      <c r="G4118" s="2"/>
      <c r="H4118" s="2"/>
    </row>
    <row r="4119" spans="2:8">
      <c r="B4119" s="2" t="s">
        <v>4594</v>
      </c>
      <c r="C4119" s="2">
        <v>24</v>
      </c>
      <c r="D4119" s="2" t="s">
        <v>479</v>
      </c>
      <c r="E4119" s="2"/>
      <c r="F4119" s="2"/>
      <c r="G4119" s="2"/>
      <c r="H4119" s="2"/>
    </row>
    <row r="4120" spans="2:8">
      <c r="B4120" s="2" t="s">
        <v>4595</v>
      </c>
      <c r="C4120" s="2">
        <v>25</v>
      </c>
      <c r="D4120" s="2" t="s">
        <v>479</v>
      </c>
      <c r="E4120" s="2"/>
      <c r="F4120" s="2"/>
      <c r="G4120" s="2"/>
      <c r="H4120" s="2"/>
    </row>
    <row r="4121" spans="2:8">
      <c r="B4121" s="2" t="s">
        <v>4596</v>
      </c>
      <c r="C4121" s="2">
        <v>24</v>
      </c>
      <c r="D4121" s="2" t="s">
        <v>479</v>
      </c>
      <c r="E4121" s="2"/>
      <c r="F4121" s="2"/>
      <c r="G4121" s="2"/>
      <c r="H4121" s="2"/>
    </row>
    <row r="4122" spans="2:8">
      <c r="B4122" s="2" t="s">
        <v>4597</v>
      </c>
      <c r="C4122" s="2">
        <v>23</v>
      </c>
      <c r="D4122" s="2" t="s">
        <v>479</v>
      </c>
      <c r="E4122" s="2"/>
      <c r="F4122" s="2"/>
      <c r="G4122" s="2"/>
      <c r="H4122" s="2"/>
    </row>
    <row r="4123" spans="2:8">
      <c r="B4123" s="2" t="s">
        <v>4598</v>
      </c>
      <c r="C4123" s="2">
        <v>21</v>
      </c>
      <c r="D4123" s="2" t="s">
        <v>479</v>
      </c>
      <c r="E4123" s="2"/>
      <c r="F4123" s="2"/>
      <c r="G4123" s="2"/>
      <c r="H4123" s="2"/>
    </row>
    <row r="4124" spans="2:8">
      <c r="B4124" s="2" t="s">
        <v>4599</v>
      </c>
      <c r="C4124" s="2">
        <v>26</v>
      </c>
      <c r="D4124" s="2" t="s">
        <v>479</v>
      </c>
      <c r="E4124" s="2"/>
      <c r="F4124" s="2"/>
      <c r="G4124" s="2"/>
      <c r="H4124" s="2"/>
    </row>
    <row r="4125" spans="2:8">
      <c r="B4125" s="2" t="s">
        <v>4600</v>
      </c>
      <c r="C4125" s="2">
        <v>29</v>
      </c>
      <c r="D4125" s="2" t="s">
        <v>479</v>
      </c>
      <c r="E4125" s="2"/>
      <c r="F4125" s="2"/>
      <c r="G4125" s="2"/>
      <c r="H4125" s="2"/>
    </row>
    <row r="4126" spans="2:8">
      <c r="B4126" s="2" t="s">
        <v>4601</v>
      </c>
      <c r="C4126" s="2">
        <v>30</v>
      </c>
      <c r="D4126" s="2" t="s">
        <v>479</v>
      </c>
      <c r="E4126" s="2"/>
      <c r="F4126" s="2"/>
      <c r="G4126" s="2"/>
      <c r="H4126" s="2"/>
    </row>
    <row r="4127" spans="2:8">
      <c r="B4127" s="2" t="s">
        <v>4602</v>
      </c>
      <c r="C4127" s="2">
        <v>29</v>
      </c>
      <c r="D4127" s="2" t="s">
        <v>479</v>
      </c>
      <c r="E4127" s="2"/>
      <c r="F4127" s="2"/>
      <c r="G4127" s="2"/>
      <c r="H4127" s="2"/>
    </row>
    <row r="4128" spans="2:8">
      <c r="B4128" s="2" t="s">
        <v>4603</v>
      </c>
      <c r="C4128" s="2">
        <v>28</v>
      </c>
      <c r="D4128" s="2" t="s">
        <v>479</v>
      </c>
      <c r="E4128" s="2"/>
      <c r="F4128" s="2"/>
      <c r="G4128" s="2"/>
      <c r="H4128" s="2"/>
    </row>
    <row r="4129" spans="2:8">
      <c r="B4129" s="2" t="s">
        <v>4604</v>
      </c>
      <c r="C4129" s="2">
        <v>27</v>
      </c>
      <c r="D4129" s="2" t="s">
        <v>479</v>
      </c>
      <c r="E4129" s="2"/>
      <c r="F4129" s="2"/>
      <c r="G4129" s="2"/>
      <c r="H4129" s="2"/>
    </row>
    <row r="4130" spans="2:8">
      <c r="B4130" s="2" t="s">
        <v>4605</v>
      </c>
      <c r="C4130" s="2">
        <v>25</v>
      </c>
      <c r="D4130" s="2" t="s">
        <v>479</v>
      </c>
      <c r="E4130" s="2"/>
      <c r="F4130" s="2"/>
      <c r="G4130" s="2"/>
      <c r="H4130" s="2"/>
    </row>
    <row r="4131" spans="2:8">
      <c r="B4131" s="2" t="s">
        <v>4606</v>
      </c>
      <c r="C4131" s="2">
        <v>32</v>
      </c>
      <c r="D4131" s="2" t="s">
        <v>479</v>
      </c>
      <c r="E4131" s="2"/>
      <c r="F4131" s="2"/>
      <c r="G4131" s="2"/>
      <c r="H4131" s="2"/>
    </row>
    <row r="4132" spans="2:8">
      <c r="B4132" s="2" t="s">
        <v>4607</v>
      </c>
      <c r="C4132" s="2">
        <v>32</v>
      </c>
      <c r="D4132" s="2" t="s">
        <v>479</v>
      </c>
      <c r="E4132" s="2"/>
      <c r="F4132" s="2"/>
      <c r="G4132" s="2"/>
      <c r="H4132" s="2"/>
    </row>
    <row r="4133" spans="2:8">
      <c r="B4133" s="2" t="s">
        <v>4608</v>
      </c>
      <c r="C4133" s="2">
        <v>31</v>
      </c>
      <c r="D4133" s="2" t="s">
        <v>479</v>
      </c>
      <c r="E4133" s="2"/>
      <c r="F4133" s="2"/>
      <c r="G4133" s="2"/>
      <c r="H4133" s="2"/>
    </row>
    <row r="4134" spans="2:8">
      <c r="B4134" s="2" t="s">
        <v>4609</v>
      </c>
      <c r="C4134" s="2">
        <v>25</v>
      </c>
      <c r="D4134" s="2" t="s">
        <v>479</v>
      </c>
      <c r="E4134" s="2"/>
      <c r="F4134" s="2"/>
      <c r="G4134" s="2"/>
      <c r="H4134" s="2"/>
    </row>
    <row r="4135" spans="2:8">
      <c r="B4135" s="2" t="s">
        <v>4610</v>
      </c>
      <c r="C4135" s="2">
        <v>18</v>
      </c>
      <c r="D4135" s="2" t="s">
        <v>479</v>
      </c>
      <c r="E4135" s="2"/>
      <c r="F4135" s="2"/>
      <c r="G4135" s="2"/>
      <c r="H4135" s="2"/>
    </row>
    <row r="4136" spans="2:8">
      <c r="B4136" s="2" t="s">
        <v>4611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4612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4613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4614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4615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4616</v>
      </c>
      <c r="C4141" s="2">
        <v>38</v>
      </c>
      <c r="D4141" s="2" t="s">
        <v>19</v>
      </c>
      <c r="E4141" s="2"/>
      <c r="F4141" s="2"/>
      <c r="G4141" s="2"/>
      <c r="H4141" s="2"/>
    </row>
    <row r="4142" spans="2:8">
      <c r="B4142" s="2" t="s">
        <v>4617</v>
      </c>
      <c r="C4142" s="2">
        <v>40</v>
      </c>
      <c r="D4142" s="2" t="s">
        <v>19</v>
      </c>
      <c r="E4142" s="2"/>
      <c r="F4142" s="2"/>
      <c r="G4142" s="2"/>
      <c r="H4142" s="2"/>
    </row>
    <row r="4143" spans="2:8">
      <c r="B4143" s="2" t="s">
        <v>4618</v>
      </c>
      <c r="C4143" s="2">
        <v>40</v>
      </c>
      <c r="D4143" s="2" t="s">
        <v>19</v>
      </c>
      <c r="E4143" s="2"/>
      <c r="F4143" s="2"/>
      <c r="G4143" s="2"/>
      <c r="H4143" s="2"/>
    </row>
    <row r="4144" spans="2:8">
      <c r="B4144" s="2" t="s">
        <v>4619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4620</v>
      </c>
      <c r="C4145" s="2">
        <v>20</v>
      </c>
      <c r="D4145" s="2" t="s">
        <v>479</v>
      </c>
      <c r="E4145" s="2"/>
      <c r="F4145" s="2"/>
      <c r="G4145" s="2"/>
      <c r="H4145" s="2"/>
    </row>
    <row r="4146" spans="2:8">
      <c r="B4146" s="2" t="s">
        <v>4621</v>
      </c>
      <c r="C4146" s="2">
        <v>22</v>
      </c>
      <c r="D4146" s="2" t="s">
        <v>479</v>
      </c>
      <c r="E4146" s="2"/>
      <c r="F4146" s="2"/>
      <c r="G4146" s="2"/>
      <c r="H4146" s="2"/>
    </row>
    <row r="4147" spans="2:8">
      <c r="B4147" s="2" t="s">
        <v>4622</v>
      </c>
      <c r="C4147" s="2">
        <v>24</v>
      </c>
      <c r="D4147" s="2" t="s">
        <v>479</v>
      </c>
      <c r="E4147" s="2"/>
      <c r="F4147" s="2"/>
      <c r="G4147" s="2"/>
      <c r="H4147" s="2"/>
    </row>
    <row r="4148" spans="2:8">
      <c r="B4148" s="2" t="s">
        <v>4623</v>
      </c>
      <c r="C4148" s="2">
        <v>24</v>
      </c>
      <c r="D4148" s="2" t="s">
        <v>479</v>
      </c>
      <c r="E4148" s="2"/>
      <c r="F4148" s="2"/>
      <c r="G4148" s="2"/>
      <c r="H4148" s="2"/>
    </row>
    <row r="4149" spans="2:8">
      <c r="B4149" s="2" t="s">
        <v>4624</v>
      </c>
      <c r="C4149" s="2">
        <v>23</v>
      </c>
      <c r="D4149" s="2" t="s">
        <v>479</v>
      </c>
      <c r="E4149" s="2"/>
      <c r="F4149" s="2"/>
      <c r="G4149" s="2"/>
      <c r="H4149" s="2"/>
    </row>
    <row r="4150" spans="2:8">
      <c r="B4150" s="2" t="s">
        <v>4625</v>
      </c>
      <c r="C4150" s="2">
        <v>23</v>
      </c>
      <c r="D4150" s="2" t="s">
        <v>479</v>
      </c>
      <c r="E4150" s="2"/>
      <c r="F4150" s="2"/>
      <c r="G4150" s="2"/>
      <c r="H4150" s="2"/>
    </row>
    <row r="4151" spans="2:8">
      <c r="B4151" s="2" t="s">
        <v>4626</v>
      </c>
      <c r="C4151" s="2">
        <v>24</v>
      </c>
      <c r="D4151" s="2" t="s">
        <v>479</v>
      </c>
      <c r="E4151" s="2"/>
      <c r="F4151" s="2"/>
      <c r="G4151" s="2"/>
      <c r="H4151" s="2"/>
    </row>
    <row r="4152" spans="2:8">
      <c r="B4152" s="2" t="s">
        <v>4627</v>
      </c>
      <c r="C4152" s="2">
        <v>23</v>
      </c>
      <c r="D4152" s="2" t="s">
        <v>479</v>
      </c>
      <c r="E4152" s="2"/>
      <c r="F4152" s="2"/>
      <c r="G4152" s="2"/>
      <c r="H4152" s="2"/>
    </row>
    <row r="4153" spans="2:8">
      <c r="B4153" s="2" t="s">
        <v>4628</v>
      </c>
      <c r="C4153" s="2">
        <v>20</v>
      </c>
      <c r="D4153" s="2" t="s">
        <v>479</v>
      </c>
      <c r="E4153" s="2"/>
      <c r="F4153" s="2"/>
      <c r="G4153" s="2"/>
      <c r="H4153" s="2"/>
    </row>
    <row r="4154" spans="2:8">
      <c r="B4154" s="2" t="s">
        <v>4629</v>
      </c>
      <c r="C4154" s="2">
        <v>24</v>
      </c>
      <c r="D4154" s="2" t="s">
        <v>479</v>
      </c>
      <c r="E4154" s="2"/>
      <c r="F4154" s="2"/>
      <c r="G4154" s="2"/>
      <c r="H4154" s="2"/>
    </row>
    <row r="4155" spans="2:8">
      <c r="B4155" s="2" t="s">
        <v>4630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4631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4632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4633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4634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4635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4636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4637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4638</v>
      </c>
      <c r="C4163" s="2">
        <v>25</v>
      </c>
      <c r="D4163" s="2" t="s">
        <v>479</v>
      </c>
      <c r="E4163" s="2"/>
      <c r="F4163" s="2"/>
      <c r="G4163" s="2"/>
      <c r="H4163" s="2"/>
    </row>
    <row r="4164" spans="2:8">
      <c r="B4164" s="2" t="s">
        <v>4639</v>
      </c>
      <c r="C4164" s="2">
        <v>32</v>
      </c>
      <c r="D4164" s="2" t="s">
        <v>479</v>
      </c>
      <c r="E4164" s="2"/>
      <c r="F4164" s="2"/>
      <c r="G4164" s="2"/>
      <c r="H4164" s="2"/>
    </row>
    <row r="4165" spans="2:8">
      <c r="B4165" s="2" t="s">
        <v>4640</v>
      </c>
      <c r="C4165" s="2">
        <v>38</v>
      </c>
      <c r="D4165" s="2" t="s">
        <v>479</v>
      </c>
      <c r="E4165" s="2"/>
      <c r="F4165" s="2"/>
      <c r="G4165" s="2"/>
      <c r="H4165" s="2"/>
    </row>
    <row r="4166" spans="2:8">
      <c r="B4166" s="2" t="s">
        <v>4641</v>
      </c>
      <c r="C4166" s="2">
        <v>39</v>
      </c>
      <c r="D4166" s="2" t="s">
        <v>479</v>
      </c>
      <c r="E4166" s="2"/>
      <c r="F4166" s="2"/>
      <c r="G4166" s="2"/>
      <c r="H4166" s="2"/>
    </row>
    <row r="4167" spans="2:8">
      <c r="B4167" s="2" t="s">
        <v>4642</v>
      </c>
      <c r="C4167" s="2">
        <v>37</v>
      </c>
      <c r="D4167" s="2" t="s">
        <v>479</v>
      </c>
      <c r="E4167" s="2"/>
      <c r="F4167" s="2"/>
      <c r="G4167" s="2"/>
      <c r="H4167" s="2"/>
    </row>
    <row r="4168" spans="2:8">
      <c r="B4168" s="2" t="s">
        <v>4643</v>
      </c>
      <c r="C4168" s="2">
        <v>36</v>
      </c>
      <c r="D4168" s="2" t="s">
        <v>479</v>
      </c>
      <c r="E4168" s="2"/>
      <c r="F4168" s="2"/>
      <c r="G4168" s="2"/>
      <c r="H4168" s="2"/>
    </row>
    <row r="4169" spans="2:8">
      <c r="B4169" s="2" t="s">
        <v>4644</v>
      </c>
      <c r="C4169" s="2">
        <v>34</v>
      </c>
      <c r="D4169" s="2" t="s">
        <v>479</v>
      </c>
      <c r="E4169" s="2"/>
      <c r="F4169" s="2"/>
      <c r="G4169" s="2"/>
      <c r="H4169" s="2"/>
    </row>
    <row r="4170" spans="2:8">
      <c r="B4170" s="2" t="s">
        <v>4645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4646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4647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4648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4649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4650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4651</v>
      </c>
      <c r="C4176" s="2">
        <v>23</v>
      </c>
      <c r="D4176" s="2" t="s">
        <v>479</v>
      </c>
      <c r="E4176" s="2"/>
      <c r="F4176" s="2"/>
      <c r="G4176" s="2"/>
      <c r="H4176" s="2"/>
    </row>
    <row r="4177" spans="2:8">
      <c r="B4177" s="2" t="s">
        <v>4652</v>
      </c>
      <c r="C4177" s="2">
        <v>22</v>
      </c>
      <c r="D4177" s="2" t="s">
        <v>479</v>
      </c>
      <c r="E4177" s="2"/>
      <c r="F4177" s="2"/>
      <c r="G4177" s="2"/>
      <c r="H4177" s="2"/>
    </row>
    <row r="4178" spans="2:8">
      <c r="B4178" s="2" t="s">
        <v>4653</v>
      </c>
      <c r="C4178" s="2">
        <v>40</v>
      </c>
      <c r="D4178" s="2" t="s">
        <v>479</v>
      </c>
      <c r="E4178" s="2"/>
      <c r="F4178" s="2"/>
      <c r="G4178" s="2"/>
      <c r="H4178" s="2"/>
    </row>
    <row r="4179" spans="2:8">
      <c r="B4179" s="2" t="s">
        <v>4654</v>
      </c>
      <c r="C4179" s="2">
        <v>44</v>
      </c>
      <c r="D4179" s="2" t="s">
        <v>479</v>
      </c>
      <c r="E4179" s="2"/>
      <c r="F4179" s="2"/>
      <c r="G4179" s="2"/>
      <c r="H4179" s="2"/>
    </row>
    <row r="4180" spans="2:8">
      <c r="B4180" s="2" t="s">
        <v>4655</v>
      </c>
      <c r="C4180" s="2">
        <v>42</v>
      </c>
      <c r="D4180" s="2" t="s">
        <v>479</v>
      </c>
      <c r="E4180" s="2"/>
      <c r="F4180" s="2"/>
      <c r="G4180" s="2"/>
      <c r="H4180" s="2"/>
    </row>
    <row r="4181" spans="2:8">
      <c r="B4181" s="2" t="s">
        <v>4656</v>
      </c>
      <c r="C4181" s="2">
        <v>38</v>
      </c>
      <c r="D4181" s="2" t="s">
        <v>479</v>
      </c>
      <c r="E4181" s="2"/>
      <c r="F4181" s="2"/>
      <c r="G4181" s="2"/>
      <c r="H4181" s="2"/>
    </row>
    <row r="4182" spans="2:8">
      <c r="B4182" s="2" t="s">
        <v>4657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4658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4659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4660</v>
      </c>
      <c r="C4185" s="2">
        <v>28</v>
      </c>
      <c r="D4185" s="2" t="s">
        <v>479</v>
      </c>
      <c r="E4185" s="2"/>
      <c r="F4185" s="2"/>
      <c r="G4185" s="2"/>
      <c r="H4185" s="2"/>
    </row>
    <row r="4186" spans="2:8">
      <c r="B4186" s="2" t="s">
        <v>4661</v>
      </c>
      <c r="C4186" s="2">
        <v>27</v>
      </c>
      <c r="D4186" s="2" t="s">
        <v>479</v>
      </c>
      <c r="E4186" s="2"/>
      <c r="F4186" s="2"/>
      <c r="G4186" s="2"/>
      <c r="H4186" s="2"/>
    </row>
    <row r="4187" spans="2:8">
      <c r="B4187" s="2" t="s">
        <v>4662</v>
      </c>
      <c r="C4187" s="2">
        <v>25</v>
      </c>
      <c r="D4187" s="2" t="s">
        <v>479</v>
      </c>
      <c r="E4187" s="2"/>
      <c r="F4187" s="2"/>
      <c r="G4187" s="2"/>
      <c r="H4187" s="2"/>
    </row>
    <row r="4188" spans="2:8">
      <c r="B4188" s="2" t="s">
        <v>4663</v>
      </c>
      <c r="C4188" s="2">
        <v>20</v>
      </c>
      <c r="D4188" s="2" t="s">
        <v>479</v>
      </c>
      <c r="E4188" s="2"/>
      <c r="F4188" s="2"/>
      <c r="G4188" s="2"/>
      <c r="H4188" s="2"/>
    </row>
    <row r="4189" spans="2:8">
      <c r="B4189" s="2" t="s">
        <v>4664</v>
      </c>
      <c r="C4189" s="2">
        <v>24</v>
      </c>
      <c r="D4189" s="2" t="s">
        <v>479</v>
      </c>
      <c r="E4189" s="2"/>
      <c r="F4189" s="2"/>
      <c r="G4189" s="2"/>
      <c r="H4189" s="2"/>
    </row>
    <row r="4190" spans="2:8">
      <c r="B4190" s="2" t="s">
        <v>4665</v>
      </c>
      <c r="C4190" s="2">
        <v>26</v>
      </c>
      <c r="D4190" s="2" t="s">
        <v>479</v>
      </c>
      <c r="E4190" s="2"/>
      <c r="F4190" s="2"/>
      <c r="G4190" s="2"/>
      <c r="H4190" s="2"/>
    </row>
    <row r="4191" spans="2:8">
      <c r="B4191" s="2" t="s">
        <v>4666</v>
      </c>
      <c r="C4191" s="2">
        <v>27</v>
      </c>
      <c r="D4191" s="2" t="s">
        <v>479</v>
      </c>
      <c r="E4191" s="2"/>
      <c r="F4191" s="2"/>
      <c r="G4191" s="2"/>
      <c r="H4191" s="2"/>
    </row>
    <row r="4192" spans="2:8">
      <c r="B4192" s="2" t="s">
        <v>4667</v>
      </c>
      <c r="C4192" s="2">
        <v>27</v>
      </c>
      <c r="D4192" s="2" t="s">
        <v>479</v>
      </c>
      <c r="E4192" s="2"/>
      <c r="F4192" s="2"/>
      <c r="G4192" s="2"/>
      <c r="H4192" s="2"/>
    </row>
    <row r="4193" spans="2:8">
      <c r="B4193" s="2" t="s">
        <v>4668</v>
      </c>
      <c r="C4193" s="2">
        <v>26</v>
      </c>
      <c r="D4193" s="2" t="s">
        <v>479</v>
      </c>
      <c r="E4193" s="2"/>
      <c r="F4193" s="2"/>
      <c r="G4193" s="2"/>
      <c r="H4193" s="2"/>
    </row>
    <row r="4194" spans="2:8">
      <c r="B4194" s="2" t="s">
        <v>4669</v>
      </c>
      <c r="C4194" s="2">
        <v>26</v>
      </c>
      <c r="D4194" s="2" t="s">
        <v>479</v>
      </c>
      <c r="E4194" s="2"/>
      <c r="F4194" s="2"/>
      <c r="G4194" s="2"/>
      <c r="H4194" s="2"/>
    </row>
    <row r="4195" spans="2:8">
      <c r="B4195" s="2" t="s">
        <v>4670</v>
      </c>
      <c r="C4195" s="2">
        <v>26</v>
      </c>
      <c r="D4195" s="2" t="s">
        <v>479</v>
      </c>
      <c r="E4195" s="2"/>
      <c r="F4195" s="2"/>
      <c r="G4195" s="2"/>
      <c r="H4195" s="2"/>
    </row>
    <row r="4196" spans="2:8">
      <c r="B4196" s="2" t="s">
        <v>4671</v>
      </c>
      <c r="C4196" s="2">
        <v>24</v>
      </c>
      <c r="D4196" s="2" t="s">
        <v>479</v>
      </c>
      <c r="E4196" s="2"/>
      <c r="F4196" s="2"/>
      <c r="G4196" s="2"/>
      <c r="H4196" s="2"/>
    </row>
    <row r="4197" spans="2:8">
      <c r="B4197" s="2" t="s">
        <v>4672</v>
      </c>
      <c r="C4197" s="2">
        <v>21</v>
      </c>
      <c r="D4197" s="2" t="s">
        <v>479</v>
      </c>
      <c r="E4197" s="2"/>
      <c r="F4197" s="2"/>
      <c r="G4197" s="2"/>
      <c r="H4197" s="2"/>
    </row>
    <row r="4198" spans="2:8">
      <c r="B4198" s="2" t="s">
        <v>4673</v>
      </c>
      <c r="C4198" s="2">
        <v>25</v>
      </c>
      <c r="D4198" s="2" t="s">
        <v>479</v>
      </c>
      <c r="E4198" s="2"/>
      <c r="F4198" s="2"/>
      <c r="G4198" s="2"/>
      <c r="H4198" s="2"/>
    </row>
    <row r="4199" spans="2:8">
      <c r="B4199" s="2" t="s">
        <v>4674</v>
      </c>
      <c r="C4199" s="2">
        <v>28</v>
      </c>
      <c r="D4199" s="2" t="s">
        <v>479</v>
      </c>
      <c r="E4199" s="2"/>
      <c r="F4199" s="2"/>
      <c r="G4199" s="2"/>
      <c r="H4199" s="2"/>
    </row>
    <row r="4200" spans="2:8">
      <c r="B4200" s="2" t="s">
        <v>4675</v>
      </c>
      <c r="C4200" s="2">
        <v>29</v>
      </c>
      <c r="D4200" s="2" t="s">
        <v>479</v>
      </c>
      <c r="E4200" s="2"/>
      <c r="F4200" s="2"/>
      <c r="G4200" s="2"/>
      <c r="H4200" s="2"/>
    </row>
    <row r="4201" spans="2:8">
      <c r="B4201" s="2" t="s">
        <v>4676</v>
      </c>
      <c r="C4201" s="2">
        <v>30</v>
      </c>
      <c r="D4201" s="2" t="s">
        <v>479</v>
      </c>
      <c r="E4201" s="2"/>
      <c r="F4201" s="2"/>
      <c r="G4201" s="2"/>
      <c r="H4201" s="2"/>
    </row>
    <row r="4202" spans="2:8">
      <c r="B4202" s="2" t="s">
        <v>4677</v>
      </c>
      <c r="C4202" s="2">
        <v>31</v>
      </c>
      <c r="D4202" s="2" t="s">
        <v>479</v>
      </c>
      <c r="E4202" s="2"/>
      <c r="F4202" s="2"/>
      <c r="G4202" s="2"/>
      <c r="H4202" s="2"/>
    </row>
    <row r="4203" spans="2:8">
      <c r="B4203" s="2" t="s">
        <v>4678</v>
      </c>
      <c r="C4203" s="2">
        <v>31</v>
      </c>
      <c r="D4203" s="2" t="s">
        <v>479</v>
      </c>
      <c r="E4203" s="2"/>
      <c r="F4203" s="2"/>
      <c r="G4203" s="2"/>
      <c r="H4203" s="2"/>
    </row>
    <row r="4204" spans="2:8">
      <c r="B4204" s="2" t="s">
        <v>4679</v>
      </c>
      <c r="C4204" s="2">
        <v>27</v>
      </c>
      <c r="D4204" s="2" t="s">
        <v>479</v>
      </c>
      <c r="E4204" s="2"/>
      <c r="F4204" s="2"/>
      <c r="G4204" s="2"/>
      <c r="H4204" s="2"/>
    </row>
    <row r="4205" spans="2:8">
      <c r="B4205" s="2" t="s">
        <v>4680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4681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4682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4683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4684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4685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4686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4687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4688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4689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4690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4691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4692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4693</v>
      </c>
      <c r="C4218" s="2">
        <v>16</v>
      </c>
      <c r="D4218" s="2" t="s">
        <v>19</v>
      </c>
      <c r="E4218" s="2"/>
      <c r="F4218" s="2"/>
      <c r="G4218" s="2"/>
      <c r="H4218" s="2"/>
    </row>
    <row r="4219" spans="2:8">
      <c r="B4219" s="2" t="s">
        <v>4694</v>
      </c>
      <c r="C4219" s="2">
        <v>23</v>
      </c>
      <c r="D4219" s="2" t="s">
        <v>479</v>
      </c>
      <c r="E4219" s="2"/>
      <c r="F4219" s="2"/>
      <c r="G4219" s="2"/>
      <c r="H4219" s="2"/>
    </row>
    <row r="4220" spans="2:8">
      <c r="B4220" s="2" t="s">
        <v>4695</v>
      </c>
      <c r="C4220" s="2">
        <v>23</v>
      </c>
      <c r="D4220" s="2" t="s">
        <v>479</v>
      </c>
      <c r="E4220" s="2"/>
      <c r="F4220" s="2"/>
      <c r="G4220" s="2"/>
      <c r="H4220" s="2"/>
    </row>
    <row r="4221" spans="2:8">
      <c r="B4221" s="2" t="s">
        <v>4696</v>
      </c>
      <c r="C4221" s="2">
        <v>24</v>
      </c>
      <c r="D4221" s="2" t="s">
        <v>479</v>
      </c>
      <c r="E4221" s="2"/>
      <c r="F4221" s="2"/>
      <c r="G4221" s="2"/>
      <c r="H4221" s="2"/>
    </row>
    <row r="4222" spans="2:8">
      <c r="B4222" s="2" t="s">
        <v>4697</v>
      </c>
      <c r="C4222" s="2">
        <v>23</v>
      </c>
      <c r="D4222" s="2" t="s">
        <v>479</v>
      </c>
      <c r="E4222" s="2"/>
      <c r="F4222" s="2"/>
      <c r="G4222" s="2"/>
      <c r="H4222" s="2"/>
    </row>
    <row r="4223" spans="2:8">
      <c r="B4223" s="2" t="s">
        <v>4698</v>
      </c>
      <c r="C4223" s="2">
        <v>22</v>
      </c>
      <c r="D4223" s="2" t="s">
        <v>479</v>
      </c>
      <c r="E4223" s="2"/>
      <c r="F4223" s="2"/>
      <c r="G4223" s="2"/>
      <c r="H4223" s="2"/>
    </row>
    <row r="4224" spans="2:8">
      <c r="B4224" s="2" t="s">
        <v>4699</v>
      </c>
      <c r="C4224" s="2">
        <v>23</v>
      </c>
      <c r="D4224" s="2" t="s">
        <v>479</v>
      </c>
      <c r="E4224" s="2"/>
      <c r="F4224" s="2"/>
      <c r="G4224" s="2"/>
      <c r="H4224" s="2"/>
    </row>
    <row r="4225" spans="2:8">
      <c r="B4225" s="2" t="s">
        <v>4700</v>
      </c>
      <c r="C4225" s="2">
        <v>21</v>
      </c>
      <c r="D4225" s="2" t="s">
        <v>479</v>
      </c>
      <c r="E4225" s="2"/>
      <c r="F4225" s="2"/>
      <c r="G4225" s="2"/>
      <c r="H4225" s="2"/>
    </row>
    <row r="4226" spans="2:8">
      <c r="B4226" s="2" t="s">
        <v>4701</v>
      </c>
      <c r="C4226" s="2">
        <v>21</v>
      </c>
      <c r="D4226" s="2" t="s">
        <v>479</v>
      </c>
      <c r="E4226" s="2"/>
      <c r="F4226" s="2"/>
      <c r="G4226" s="2"/>
      <c r="H4226" s="2"/>
    </row>
    <row r="4227" spans="2:8">
      <c r="B4227" s="2" t="s">
        <v>4702</v>
      </c>
      <c r="C4227" s="2">
        <v>21</v>
      </c>
      <c r="D4227" s="2" t="s">
        <v>479</v>
      </c>
      <c r="E4227" s="2"/>
      <c r="F4227" s="2"/>
      <c r="G4227" s="2"/>
      <c r="H4227" s="2"/>
    </row>
    <row r="4228" spans="2:8">
      <c r="B4228" s="2" t="s">
        <v>4703</v>
      </c>
      <c r="C4228" s="2">
        <v>22</v>
      </c>
      <c r="D4228" s="2" t="s">
        <v>479</v>
      </c>
      <c r="E4228" s="2"/>
      <c r="F4228" s="2"/>
      <c r="G4228" s="2"/>
      <c r="H4228" s="2"/>
    </row>
    <row r="4229" spans="2:8">
      <c r="B4229" s="2" t="s">
        <v>4704</v>
      </c>
      <c r="C4229" s="2">
        <v>25</v>
      </c>
      <c r="D4229" s="2" t="s">
        <v>479</v>
      </c>
      <c r="E4229" s="2"/>
      <c r="F4229" s="2"/>
      <c r="G4229" s="2"/>
      <c r="H4229" s="2"/>
    </row>
    <row r="4230" spans="2:8">
      <c r="B4230" s="2" t="s">
        <v>4705</v>
      </c>
      <c r="C4230" s="2">
        <v>25</v>
      </c>
      <c r="D4230" s="2" t="s">
        <v>479</v>
      </c>
      <c r="E4230" s="2"/>
      <c r="F4230" s="2"/>
      <c r="G4230" s="2"/>
      <c r="H4230" s="2"/>
    </row>
    <row r="4231" spans="2:8">
      <c r="B4231" s="2" t="s">
        <v>4706</v>
      </c>
      <c r="C4231" s="2">
        <v>26</v>
      </c>
      <c r="D4231" s="2" t="s">
        <v>479</v>
      </c>
      <c r="E4231" s="2"/>
      <c r="F4231" s="2"/>
      <c r="G4231" s="2"/>
      <c r="H4231" s="2"/>
    </row>
    <row r="4232" spans="2:8">
      <c r="B4232" s="2" t="s">
        <v>4707</v>
      </c>
      <c r="C4232" s="2">
        <v>24</v>
      </c>
      <c r="D4232" s="2" t="s">
        <v>479</v>
      </c>
      <c r="E4232" s="2"/>
      <c r="F4232" s="2"/>
      <c r="G4232" s="2"/>
      <c r="H4232" s="2"/>
    </row>
    <row r="4233" spans="2:8">
      <c r="B4233" s="2" t="s">
        <v>4708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4709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4710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4711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4712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4713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4714</v>
      </c>
      <c r="C4239" s="2">
        <v>30</v>
      </c>
      <c r="D4239" s="2" t="s">
        <v>479</v>
      </c>
      <c r="E4239" s="2"/>
      <c r="F4239" s="2"/>
      <c r="G4239" s="2"/>
      <c r="H4239" s="2"/>
    </row>
    <row r="4240" spans="2:8">
      <c r="B4240" s="2" t="s">
        <v>4715</v>
      </c>
      <c r="C4240" s="2">
        <v>35</v>
      </c>
      <c r="D4240" s="2" t="s">
        <v>479</v>
      </c>
      <c r="E4240" s="2"/>
      <c r="F4240" s="2"/>
      <c r="G4240" s="2"/>
      <c r="H4240" s="2"/>
    </row>
    <row r="4241" spans="2:8">
      <c r="B4241" s="2" t="s">
        <v>4716</v>
      </c>
      <c r="C4241" s="2">
        <v>39</v>
      </c>
      <c r="D4241" s="2" t="s">
        <v>479</v>
      </c>
      <c r="E4241" s="2"/>
      <c r="F4241" s="2"/>
      <c r="G4241" s="2"/>
      <c r="H4241" s="2"/>
    </row>
    <row r="4242" spans="2:8">
      <c r="B4242" s="2" t="s">
        <v>4717</v>
      </c>
      <c r="C4242" s="2">
        <v>35</v>
      </c>
      <c r="D4242" s="2" t="s">
        <v>479</v>
      </c>
      <c r="E4242" s="2"/>
      <c r="F4242" s="2"/>
      <c r="G4242" s="2"/>
      <c r="H4242" s="2"/>
    </row>
    <row r="4243" spans="2:8">
      <c r="B4243" s="2" t="s">
        <v>4718</v>
      </c>
      <c r="C4243" s="2">
        <v>31</v>
      </c>
      <c r="D4243" s="2" t="s">
        <v>479</v>
      </c>
      <c r="E4243" s="2"/>
      <c r="F4243" s="2"/>
      <c r="G4243" s="2"/>
      <c r="H4243" s="2"/>
    </row>
    <row r="4244" spans="2:8">
      <c r="B4244" s="2" t="s">
        <v>4719</v>
      </c>
      <c r="C4244" s="2">
        <v>27</v>
      </c>
      <c r="D4244" s="2" t="s">
        <v>479</v>
      </c>
      <c r="E4244" s="2"/>
      <c r="F4244" s="2"/>
      <c r="G4244" s="2"/>
      <c r="H4244" s="2"/>
    </row>
    <row r="4245" spans="2:8">
      <c r="B4245" s="2" t="s">
        <v>4720</v>
      </c>
      <c r="C4245" s="2">
        <v>26</v>
      </c>
      <c r="D4245" s="2" t="s">
        <v>479</v>
      </c>
      <c r="E4245" s="2"/>
      <c r="F4245" s="2"/>
      <c r="G4245" s="2"/>
      <c r="H4245" s="2"/>
    </row>
    <row r="4246" spans="2:8">
      <c r="B4246" s="2" t="s">
        <v>4721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4722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4723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4724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4725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4726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4727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4728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4729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4730</v>
      </c>
      <c r="C4255" s="2">
        <v>31</v>
      </c>
      <c r="D4255" s="2" t="s">
        <v>479</v>
      </c>
      <c r="E4255" s="2"/>
      <c r="F4255" s="2"/>
      <c r="G4255" s="2"/>
      <c r="H4255" s="2"/>
    </row>
    <row r="4256" spans="2:8">
      <c r="B4256" s="2" t="s">
        <v>4731</v>
      </c>
      <c r="C4256" s="2">
        <v>30</v>
      </c>
      <c r="D4256" s="2" t="s">
        <v>479</v>
      </c>
      <c r="E4256" s="2"/>
      <c r="F4256" s="2"/>
      <c r="G4256" s="2"/>
      <c r="H4256" s="2"/>
    </row>
    <row r="4257" spans="2:8">
      <c r="B4257" s="2" t="s">
        <v>4732</v>
      </c>
      <c r="C4257" s="2">
        <v>27</v>
      </c>
      <c r="D4257" s="2" t="s">
        <v>479</v>
      </c>
      <c r="E4257" s="2"/>
      <c r="F4257" s="2"/>
      <c r="G4257" s="2"/>
      <c r="H4257" s="2"/>
    </row>
    <row r="4258" spans="2:8">
      <c r="B4258" s="2" t="s">
        <v>4733</v>
      </c>
      <c r="C4258" s="2">
        <v>26</v>
      </c>
      <c r="D4258" s="2" t="s">
        <v>479</v>
      </c>
      <c r="E4258" s="2"/>
      <c r="F4258" s="2"/>
      <c r="G4258" s="2"/>
      <c r="H4258" s="2"/>
    </row>
    <row r="4259" spans="2:8">
      <c r="B4259" s="2" t="s">
        <v>4734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4735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4736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4737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4738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4739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4740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4741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4742</v>
      </c>
      <c r="C4267" s="2">
        <v>19</v>
      </c>
      <c r="D4267" s="2" t="s">
        <v>19</v>
      </c>
      <c r="E4267" s="2"/>
      <c r="F4267" s="2"/>
      <c r="G4267" s="2"/>
      <c r="H4267" s="2"/>
    </row>
    <row r="4268" spans="2:8">
      <c r="B4268" s="2" t="s">
        <v>4743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4744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4745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4746</v>
      </c>
      <c r="C4271" s="2">
        <v>37</v>
      </c>
      <c r="D4271" s="2" t="s">
        <v>19</v>
      </c>
      <c r="E4271" s="2"/>
      <c r="F4271" s="2"/>
      <c r="G4271" s="2"/>
      <c r="H4271" s="2"/>
    </row>
    <row r="4272" spans="2:8">
      <c r="B4272" s="2" t="s">
        <v>4747</v>
      </c>
      <c r="C4272" s="2">
        <v>18</v>
      </c>
      <c r="D4272" s="2" t="s">
        <v>19</v>
      </c>
      <c r="E4272" s="2"/>
      <c r="F4272" s="2"/>
      <c r="G4272" s="2"/>
      <c r="H4272" s="2"/>
    </row>
    <row r="4273" spans="2:8">
      <c r="B4273" s="2" t="s">
        <v>4748</v>
      </c>
      <c r="C4273" s="2">
        <v>18</v>
      </c>
      <c r="D4273" s="2" t="s">
        <v>19</v>
      </c>
      <c r="E4273" s="2"/>
      <c r="F4273" s="2"/>
      <c r="G4273" s="2"/>
      <c r="H4273" s="2"/>
    </row>
    <row r="4274" spans="2:8">
      <c r="B4274" s="2" t="s">
        <v>4749</v>
      </c>
      <c r="C4274" s="2">
        <v>20</v>
      </c>
      <c r="D4274" s="2" t="s">
        <v>479</v>
      </c>
      <c r="E4274" s="2"/>
      <c r="F4274" s="2"/>
      <c r="G4274" s="2"/>
      <c r="H4274" s="2"/>
    </row>
    <row r="4275" spans="2:8">
      <c r="B4275" s="2" t="s">
        <v>4750</v>
      </c>
      <c r="C4275" s="2">
        <v>27</v>
      </c>
      <c r="D4275" s="2" t="s">
        <v>479</v>
      </c>
      <c r="E4275" s="2"/>
      <c r="F4275" s="2"/>
      <c r="G4275" s="2"/>
      <c r="H4275" s="2"/>
    </row>
    <row r="4276" spans="2:8">
      <c r="B4276" s="2" t="s">
        <v>4751</v>
      </c>
      <c r="C4276" s="2">
        <v>27</v>
      </c>
      <c r="D4276" s="2" t="s">
        <v>479</v>
      </c>
      <c r="E4276" s="2"/>
      <c r="F4276" s="2"/>
      <c r="G4276" s="2"/>
      <c r="H4276" s="2"/>
    </row>
    <row r="4277" spans="2:8">
      <c r="B4277" s="2" t="s">
        <v>4752</v>
      </c>
      <c r="C4277" s="2">
        <v>29</v>
      </c>
      <c r="D4277" s="2" t="s">
        <v>479</v>
      </c>
      <c r="E4277" s="2"/>
      <c r="F4277" s="2"/>
      <c r="G4277" s="2"/>
      <c r="H4277" s="2"/>
    </row>
    <row r="4278" spans="2:8">
      <c r="B4278" s="2" t="s">
        <v>4753</v>
      </c>
      <c r="C4278" s="2">
        <v>27</v>
      </c>
      <c r="D4278" s="2" t="s">
        <v>479</v>
      </c>
      <c r="E4278" s="2"/>
      <c r="F4278" s="2"/>
      <c r="G4278" s="2"/>
      <c r="H4278" s="2"/>
    </row>
    <row r="4279" spans="2:8">
      <c r="B4279" s="2" t="s">
        <v>4754</v>
      </c>
      <c r="C4279" s="2">
        <v>27</v>
      </c>
      <c r="D4279" s="2" t="s">
        <v>479</v>
      </c>
      <c r="E4279" s="2"/>
      <c r="F4279" s="2"/>
      <c r="G4279" s="2"/>
      <c r="H4279" s="2"/>
    </row>
    <row r="4280" spans="2:8">
      <c r="B4280" s="2" t="s">
        <v>4755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4756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4757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4758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4759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4760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4761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4762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4763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4764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4765</v>
      </c>
      <c r="C4290" s="2">
        <v>32</v>
      </c>
      <c r="D4290" s="2" t="s">
        <v>19</v>
      </c>
      <c r="E4290" s="2"/>
      <c r="F4290" s="2"/>
      <c r="G4290" s="2"/>
      <c r="H4290" s="2"/>
    </row>
    <row r="4291" spans="2:8">
      <c r="B4291" s="2" t="s">
        <v>4766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4767</v>
      </c>
      <c r="C4292" s="2">
        <v>23</v>
      </c>
      <c r="D4292" s="2" t="s">
        <v>479</v>
      </c>
      <c r="E4292" s="2"/>
      <c r="F4292" s="2"/>
      <c r="G4292" s="2"/>
      <c r="H4292" s="2"/>
    </row>
    <row r="4293" spans="2:8">
      <c r="B4293" s="2" t="s">
        <v>4768</v>
      </c>
      <c r="C4293" s="2">
        <v>23</v>
      </c>
      <c r="D4293" s="2" t="s">
        <v>479</v>
      </c>
      <c r="E4293" s="2"/>
      <c r="F4293" s="2"/>
      <c r="G4293" s="2"/>
      <c r="H4293" s="2"/>
    </row>
    <row r="4294" spans="2:8">
      <c r="B4294" s="2" t="s">
        <v>4769</v>
      </c>
      <c r="C4294" s="2">
        <v>23</v>
      </c>
      <c r="D4294" s="2" t="s">
        <v>479</v>
      </c>
      <c r="E4294" s="2"/>
      <c r="F4294" s="2"/>
      <c r="G4294" s="2"/>
      <c r="H4294" s="2"/>
    </row>
    <row r="4295" spans="2:8">
      <c r="B4295" s="2" t="s">
        <v>4770</v>
      </c>
      <c r="C4295" s="2">
        <v>22</v>
      </c>
      <c r="D4295" s="2" t="s">
        <v>479</v>
      </c>
      <c r="E4295" s="2"/>
      <c r="F4295" s="2"/>
      <c r="G4295" s="2"/>
      <c r="H4295" s="2"/>
    </row>
    <row r="4296" spans="2:8">
      <c r="B4296" s="2" t="s">
        <v>4771</v>
      </c>
      <c r="C4296" s="2">
        <v>29</v>
      </c>
      <c r="D4296" s="2" t="s">
        <v>479</v>
      </c>
      <c r="E4296" s="2"/>
      <c r="F4296" s="2"/>
      <c r="G4296" s="2"/>
      <c r="H4296" s="2"/>
    </row>
    <row r="4297" spans="2:8">
      <c r="B4297" s="2" t="s">
        <v>4772</v>
      </c>
      <c r="C4297" s="2">
        <v>25</v>
      </c>
      <c r="D4297" s="2" t="s">
        <v>479</v>
      </c>
      <c r="E4297" s="2"/>
      <c r="F4297" s="2"/>
      <c r="G4297" s="2"/>
      <c r="H4297" s="2"/>
    </row>
    <row r="4298" spans="2:8">
      <c r="B4298" s="2" t="s">
        <v>4773</v>
      </c>
      <c r="C4298" s="2">
        <v>19</v>
      </c>
      <c r="D4298" s="2" t="s">
        <v>479</v>
      </c>
      <c r="E4298" s="2"/>
      <c r="F4298" s="2"/>
      <c r="G4298" s="2"/>
      <c r="H4298" s="2"/>
    </row>
    <row r="4299" spans="2:8">
      <c r="B4299" s="2" t="s">
        <v>4774</v>
      </c>
      <c r="C4299" s="2">
        <v>18</v>
      </c>
      <c r="D4299" s="2" t="s">
        <v>479</v>
      </c>
      <c r="E4299" s="2"/>
      <c r="F4299" s="2"/>
      <c r="G4299" s="2"/>
      <c r="H4299" s="2"/>
    </row>
    <row r="4300" spans="2:8">
      <c r="B4300" s="2" t="s">
        <v>4775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4776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4777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4778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4779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4780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4781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4782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4783</v>
      </c>
      <c r="C4308" s="2">
        <v>17</v>
      </c>
      <c r="D4308" s="2" t="s">
        <v>19</v>
      </c>
      <c r="E4308" s="2"/>
      <c r="F4308" s="2"/>
      <c r="G4308" s="2"/>
      <c r="H4308" s="2"/>
    </row>
    <row r="4309" spans="2:8">
      <c r="B4309" s="2" t="s">
        <v>4784</v>
      </c>
      <c r="C4309" s="2">
        <v>24</v>
      </c>
      <c r="D4309" s="2" t="s">
        <v>479</v>
      </c>
      <c r="E4309" s="2"/>
      <c r="F4309" s="2"/>
      <c r="G4309" s="2"/>
      <c r="H4309" s="2"/>
    </row>
    <row r="4310" spans="2:8">
      <c r="B4310" s="2" t="s">
        <v>4785</v>
      </c>
      <c r="C4310" s="2">
        <v>30</v>
      </c>
      <c r="D4310" s="2" t="s">
        <v>479</v>
      </c>
      <c r="E4310" s="2"/>
      <c r="F4310" s="2"/>
      <c r="G4310" s="2"/>
      <c r="H4310" s="2"/>
    </row>
    <row r="4311" spans="2:8">
      <c r="B4311" s="2" t="s">
        <v>4786</v>
      </c>
      <c r="C4311" s="2">
        <v>33</v>
      </c>
      <c r="D4311" s="2" t="s">
        <v>479</v>
      </c>
      <c r="E4311" s="2"/>
      <c r="F4311" s="2"/>
      <c r="G4311" s="2"/>
      <c r="H4311" s="2"/>
    </row>
    <row r="4312" spans="2:8">
      <c r="B4312" s="2" t="s">
        <v>4787</v>
      </c>
      <c r="C4312" s="2">
        <v>33</v>
      </c>
      <c r="D4312" s="2" t="s">
        <v>479</v>
      </c>
      <c r="E4312" s="2"/>
      <c r="F4312" s="2"/>
      <c r="G4312" s="2"/>
      <c r="H4312" s="2"/>
    </row>
    <row r="4313" spans="2:8">
      <c r="B4313" s="2" t="s">
        <v>4788</v>
      </c>
      <c r="C4313" s="2">
        <v>31</v>
      </c>
      <c r="D4313" s="2" t="s">
        <v>479</v>
      </c>
      <c r="E4313" s="2"/>
      <c r="F4313" s="2"/>
      <c r="G4313" s="2"/>
      <c r="H4313" s="2"/>
    </row>
    <row r="4314" spans="2:8">
      <c r="B4314" s="2" t="s">
        <v>4789</v>
      </c>
      <c r="C4314" s="2">
        <v>30</v>
      </c>
      <c r="D4314" s="2" t="s">
        <v>479</v>
      </c>
      <c r="E4314" s="2"/>
      <c r="F4314" s="2"/>
      <c r="G4314" s="2"/>
      <c r="H4314" s="2"/>
    </row>
    <row r="4315" spans="2:8">
      <c r="B4315" s="2" t="s">
        <v>4790</v>
      </c>
      <c r="C4315" s="2">
        <v>29</v>
      </c>
      <c r="D4315" s="2" t="s">
        <v>479</v>
      </c>
      <c r="E4315" s="2"/>
      <c r="F4315" s="2"/>
      <c r="G4315" s="2"/>
      <c r="H4315" s="2"/>
    </row>
    <row r="4316" spans="2:8">
      <c r="B4316" s="2" t="s">
        <v>4791</v>
      </c>
      <c r="C4316" s="2">
        <v>27</v>
      </c>
      <c r="D4316" s="2" t="s">
        <v>479</v>
      </c>
      <c r="E4316" s="2"/>
      <c r="F4316" s="2"/>
      <c r="G4316" s="2"/>
      <c r="H4316" s="2"/>
    </row>
    <row r="4317" spans="2:8">
      <c r="B4317" s="2" t="s">
        <v>4792</v>
      </c>
      <c r="C4317" s="2">
        <v>30</v>
      </c>
      <c r="D4317" s="2" t="s">
        <v>479</v>
      </c>
      <c r="E4317" s="2"/>
      <c r="F4317" s="2"/>
      <c r="G4317" s="2"/>
      <c r="H4317" s="2"/>
    </row>
    <row r="4318" spans="2:8">
      <c r="B4318" s="2" t="s">
        <v>4793</v>
      </c>
      <c r="C4318" s="2">
        <v>28</v>
      </c>
      <c r="D4318" s="2" t="s">
        <v>479</v>
      </c>
      <c r="E4318" s="2"/>
      <c r="F4318" s="2"/>
      <c r="G4318" s="2"/>
      <c r="H4318" s="2"/>
    </row>
    <row r="4319" spans="2:8">
      <c r="B4319" s="2" t="s">
        <v>4794</v>
      </c>
      <c r="C4319" s="2">
        <v>27</v>
      </c>
      <c r="D4319" s="2" t="s">
        <v>479</v>
      </c>
      <c r="E4319" s="2"/>
      <c r="F4319" s="2"/>
      <c r="G4319" s="2"/>
      <c r="H4319" s="2"/>
    </row>
    <row r="4320" spans="2:8">
      <c r="B4320" s="2" t="s">
        <v>4795</v>
      </c>
      <c r="C4320" s="2">
        <v>25</v>
      </c>
      <c r="D4320" s="2" t="s">
        <v>479</v>
      </c>
      <c r="E4320" s="2"/>
      <c r="F4320" s="2"/>
      <c r="G4320" s="2"/>
      <c r="H4320" s="2"/>
    </row>
    <row r="4321" spans="2:8">
      <c r="B4321" s="2" t="s">
        <v>4796</v>
      </c>
      <c r="C4321" s="2">
        <v>21</v>
      </c>
      <c r="D4321" s="2" t="s">
        <v>19</v>
      </c>
      <c r="E4321" s="2"/>
      <c r="F4321" s="2"/>
      <c r="G4321" s="2"/>
      <c r="H4321" s="2"/>
    </row>
    <row r="4322" spans="2:8">
      <c r="B4322" s="2" t="s">
        <v>4797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4798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4799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4800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4801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4802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4803</v>
      </c>
      <c r="C4328" s="2">
        <v>16</v>
      </c>
      <c r="D4328" s="2" t="s">
        <v>19</v>
      </c>
      <c r="E4328" s="2"/>
      <c r="F4328" s="2"/>
      <c r="G4328" s="2"/>
      <c r="H4328" s="2"/>
    </row>
    <row r="4329" spans="2:8">
      <c r="B4329" s="2" t="s">
        <v>4804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4805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4806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4807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4808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4809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4810</v>
      </c>
      <c r="C4335" s="2">
        <v>24</v>
      </c>
      <c r="D4335" s="2" t="s">
        <v>479</v>
      </c>
      <c r="E4335" s="2"/>
      <c r="F4335" s="2"/>
      <c r="G4335" s="2"/>
      <c r="H4335" s="2"/>
    </row>
    <row r="4336" spans="2:8">
      <c r="B4336" s="2" t="s">
        <v>4811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4812</v>
      </c>
      <c r="C4337" s="2">
        <v>28</v>
      </c>
      <c r="D4337" s="2" t="s">
        <v>479</v>
      </c>
      <c r="E4337" s="2"/>
      <c r="F4337" s="2"/>
      <c r="G4337" s="2"/>
      <c r="H4337" s="2"/>
    </row>
    <row r="4338" spans="2:8">
      <c r="B4338" s="2" t="s">
        <v>4813</v>
      </c>
      <c r="C4338" s="2">
        <v>28</v>
      </c>
      <c r="D4338" s="2" t="s">
        <v>479</v>
      </c>
      <c r="E4338" s="2"/>
      <c r="F4338" s="2"/>
      <c r="G4338" s="2"/>
      <c r="H4338" s="2"/>
    </row>
    <row r="4339" spans="2:8">
      <c r="B4339" s="2" t="s">
        <v>4814</v>
      </c>
      <c r="C4339" s="2">
        <v>28</v>
      </c>
      <c r="D4339" s="2" t="s">
        <v>479</v>
      </c>
      <c r="E4339" s="2"/>
      <c r="F4339" s="2"/>
      <c r="G4339" s="2"/>
      <c r="H4339" s="2"/>
    </row>
    <row r="4340" spans="2:8">
      <c r="B4340" s="2" t="s">
        <v>4815</v>
      </c>
      <c r="C4340" s="2">
        <v>28</v>
      </c>
      <c r="D4340" s="2" t="s">
        <v>479</v>
      </c>
      <c r="E4340" s="2"/>
      <c r="F4340" s="2"/>
      <c r="G4340" s="2"/>
      <c r="H4340" s="2"/>
    </row>
    <row r="4341" spans="2:8">
      <c r="B4341" s="2" t="s">
        <v>4816</v>
      </c>
      <c r="C4341" s="2">
        <v>25</v>
      </c>
      <c r="D4341" s="2" t="s">
        <v>479</v>
      </c>
      <c r="E4341" s="2"/>
      <c r="F4341" s="2"/>
      <c r="G4341" s="2"/>
      <c r="H4341" s="2"/>
    </row>
    <row r="4342" spans="2:8">
      <c r="B4342" s="2" t="s">
        <v>4817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4818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4819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4820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4821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4822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4823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4824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4825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4826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4827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4828</v>
      </c>
      <c r="C4353" s="2">
        <v>34</v>
      </c>
      <c r="D4353" s="2" t="s">
        <v>19</v>
      </c>
      <c r="E4353" s="2"/>
      <c r="F4353" s="2"/>
      <c r="G4353" s="2"/>
      <c r="H4353" s="2"/>
    </row>
    <row r="4354" spans="2:8">
      <c r="B4354" s="2" t="s">
        <v>4829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4830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4831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4832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4833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4834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4835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4836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4837</v>
      </c>
      <c r="C4362" s="2">
        <v>28</v>
      </c>
      <c r="D4362" s="2" t="s">
        <v>479</v>
      </c>
      <c r="E4362" s="2"/>
      <c r="F4362" s="2"/>
      <c r="G4362" s="2"/>
      <c r="H4362" s="2"/>
    </row>
    <row r="4363" spans="2:8">
      <c r="B4363" s="2" t="s">
        <v>4838</v>
      </c>
      <c r="C4363" s="2">
        <v>32</v>
      </c>
      <c r="D4363" s="2" t="s">
        <v>479</v>
      </c>
      <c r="E4363" s="2"/>
      <c r="F4363" s="2"/>
      <c r="G4363" s="2"/>
      <c r="H4363" s="2"/>
    </row>
    <row r="4364" spans="2:8">
      <c r="B4364" s="2" t="s">
        <v>4839</v>
      </c>
      <c r="C4364" s="2">
        <v>34</v>
      </c>
      <c r="D4364" s="2" t="s">
        <v>479</v>
      </c>
      <c r="E4364" s="2"/>
      <c r="F4364" s="2"/>
      <c r="G4364" s="2"/>
      <c r="H4364" s="2"/>
    </row>
    <row r="4365" spans="2:8">
      <c r="B4365" s="2" t="s">
        <v>4840</v>
      </c>
      <c r="C4365" s="2">
        <v>33</v>
      </c>
      <c r="D4365" s="2" t="s">
        <v>479</v>
      </c>
      <c r="E4365" s="2"/>
      <c r="F4365" s="2"/>
      <c r="G4365" s="2"/>
      <c r="H4365" s="2"/>
    </row>
    <row r="4366" spans="2:8">
      <c r="B4366" s="2" t="s">
        <v>4841</v>
      </c>
      <c r="C4366" s="2">
        <v>31</v>
      </c>
      <c r="D4366" s="2" t="s">
        <v>479</v>
      </c>
      <c r="E4366" s="2"/>
      <c r="F4366" s="2"/>
      <c r="G4366" s="2"/>
      <c r="H4366" s="2"/>
    </row>
    <row r="4367" spans="2:8">
      <c r="B4367" s="2" t="s">
        <v>4842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4843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4844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4845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4846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4847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4848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4849</v>
      </c>
      <c r="C4374" s="2">
        <v>22</v>
      </c>
      <c r="D4374" s="2" t="s">
        <v>479</v>
      </c>
      <c r="E4374" s="2"/>
      <c r="F4374" s="2"/>
      <c r="G4374" s="2"/>
      <c r="H4374" s="2"/>
    </row>
    <row r="4375" spans="2:8">
      <c r="B4375" s="2" t="s">
        <v>4850</v>
      </c>
      <c r="C4375" s="2">
        <v>24</v>
      </c>
      <c r="D4375" s="2" t="s">
        <v>479</v>
      </c>
      <c r="E4375" s="2"/>
      <c r="F4375" s="2"/>
      <c r="G4375" s="2"/>
      <c r="H4375" s="2"/>
    </row>
    <row r="4376" spans="2:8">
      <c r="B4376" s="2" t="s">
        <v>4851</v>
      </c>
      <c r="C4376" s="2">
        <v>25</v>
      </c>
      <c r="D4376" s="2" t="s">
        <v>479</v>
      </c>
      <c r="E4376" s="2"/>
      <c r="F4376" s="2"/>
      <c r="G4376" s="2"/>
      <c r="H4376" s="2"/>
    </row>
    <row r="4377" spans="2:8">
      <c r="B4377" s="2" t="s">
        <v>4852</v>
      </c>
      <c r="C4377" s="2">
        <v>27</v>
      </c>
      <c r="D4377" s="2" t="s">
        <v>479</v>
      </c>
      <c r="E4377" s="2"/>
      <c r="F4377" s="2"/>
      <c r="G4377" s="2"/>
      <c r="H4377" s="2"/>
    </row>
    <row r="4378" spans="2:8">
      <c r="B4378" s="2" t="s">
        <v>4853</v>
      </c>
      <c r="C4378" s="2">
        <v>28</v>
      </c>
      <c r="D4378" s="2" t="s">
        <v>479</v>
      </c>
      <c r="E4378" s="2"/>
      <c r="F4378" s="2"/>
      <c r="G4378" s="2"/>
      <c r="H4378" s="2"/>
    </row>
    <row r="4379" spans="2:8">
      <c r="B4379" s="2" t="s">
        <v>4854</v>
      </c>
      <c r="C4379" s="2">
        <v>28</v>
      </c>
      <c r="D4379" s="2" t="s">
        <v>479</v>
      </c>
      <c r="E4379" s="2"/>
      <c r="F4379" s="2"/>
      <c r="G4379" s="2"/>
      <c r="H4379" s="2"/>
    </row>
    <row r="4380" spans="2:8">
      <c r="B4380" s="2" t="s">
        <v>4855</v>
      </c>
      <c r="C4380" s="2">
        <v>28</v>
      </c>
      <c r="D4380" s="2" t="s">
        <v>479</v>
      </c>
      <c r="E4380" s="2"/>
      <c r="F4380" s="2"/>
      <c r="G4380" s="2"/>
      <c r="H4380" s="2"/>
    </row>
    <row r="4381" spans="2:8">
      <c r="B4381" s="2" t="s">
        <v>4856</v>
      </c>
      <c r="C4381" s="2">
        <v>27</v>
      </c>
      <c r="D4381" s="2" t="s">
        <v>479</v>
      </c>
      <c r="E4381" s="2"/>
      <c r="F4381" s="2"/>
      <c r="G4381" s="2"/>
      <c r="H4381" s="2"/>
    </row>
    <row r="4382" spans="2:8">
      <c r="B4382" s="2" t="s">
        <v>4857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4858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4859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4860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4861</v>
      </c>
      <c r="C4386" s="2">
        <v>35</v>
      </c>
      <c r="D4386" s="2" t="s">
        <v>19</v>
      </c>
      <c r="E4386" s="2"/>
      <c r="F4386" s="2"/>
      <c r="G4386" s="2"/>
      <c r="H4386" s="2"/>
    </row>
    <row r="4387" spans="2:8">
      <c r="B4387" s="2" t="s">
        <v>4862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4863</v>
      </c>
      <c r="C4388" s="2">
        <v>17</v>
      </c>
      <c r="D4388" s="2" t="s">
        <v>479</v>
      </c>
      <c r="E4388" s="2"/>
      <c r="F4388" s="2"/>
      <c r="G4388" s="2"/>
      <c r="H4388" s="2"/>
    </row>
    <row r="4389" spans="2:8">
      <c r="B4389" s="2" t="s">
        <v>4864</v>
      </c>
      <c r="C4389" s="2">
        <v>22</v>
      </c>
      <c r="D4389" s="2" t="s">
        <v>479</v>
      </c>
      <c r="E4389" s="2"/>
      <c r="F4389" s="2"/>
      <c r="G4389" s="2"/>
      <c r="H4389" s="2"/>
    </row>
    <row r="4390" spans="2:8">
      <c r="B4390" s="2" t="s">
        <v>4865</v>
      </c>
      <c r="C4390" s="2">
        <v>23</v>
      </c>
      <c r="D4390" s="2" t="s">
        <v>479</v>
      </c>
      <c r="E4390" s="2"/>
      <c r="F4390" s="2"/>
      <c r="G4390" s="2"/>
      <c r="H4390" s="2"/>
    </row>
    <row r="4391" spans="2:8">
      <c r="B4391" s="2" t="s">
        <v>4866</v>
      </c>
      <c r="C4391" s="2">
        <v>26</v>
      </c>
      <c r="D4391" s="2" t="s">
        <v>479</v>
      </c>
      <c r="E4391" s="2"/>
      <c r="F4391" s="2"/>
      <c r="G4391" s="2"/>
      <c r="H4391" s="2"/>
    </row>
    <row r="4392" spans="2:8">
      <c r="B4392" s="2" t="s">
        <v>4867</v>
      </c>
      <c r="C4392" s="2">
        <v>24</v>
      </c>
      <c r="D4392" s="2" t="s">
        <v>479</v>
      </c>
      <c r="E4392" s="2"/>
      <c r="F4392" s="2"/>
      <c r="G4392" s="2"/>
      <c r="H4392" s="2"/>
    </row>
    <row r="4393" spans="2:8">
      <c r="B4393" s="2" t="s">
        <v>4868</v>
      </c>
      <c r="C4393" s="2">
        <v>26</v>
      </c>
      <c r="D4393" s="2" t="s">
        <v>479</v>
      </c>
      <c r="E4393" s="2"/>
      <c r="F4393" s="2"/>
      <c r="G4393" s="2"/>
      <c r="H4393" s="2"/>
    </row>
    <row r="4394" spans="2:8">
      <c r="B4394" s="2" t="s">
        <v>4869</v>
      </c>
      <c r="C4394" s="2">
        <v>26</v>
      </c>
      <c r="D4394" s="2" t="s">
        <v>479</v>
      </c>
      <c r="E4394" s="2"/>
      <c r="F4394" s="2"/>
      <c r="G4394" s="2"/>
      <c r="H4394" s="2"/>
    </row>
    <row r="4395" spans="2:8">
      <c r="B4395" s="2" t="s">
        <v>4870</v>
      </c>
      <c r="C4395" s="2">
        <v>24</v>
      </c>
      <c r="D4395" s="2" t="s">
        <v>479</v>
      </c>
      <c r="E4395" s="2"/>
      <c r="F4395" s="2"/>
      <c r="G4395" s="2"/>
      <c r="H4395" s="2"/>
    </row>
    <row r="4396" spans="2:8">
      <c r="B4396" s="2" t="s">
        <v>4871</v>
      </c>
      <c r="C4396" s="2">
        <v>24</v>
      </c>
      <c r="D4396" s="2" t="s">
        <v>479</v>
      </c>
      <c r="E4396" s="2"/>
      <c r="F4396" s="2"/>
      <c r="G4396" s="2"/>
      <c r="H4396" s="2"/>
    </row>
    <row r="4397" spans="2:8">
      <c r="B4397" s="2" t="s">
        <v>4872</v>
      </c>
      <c r="C4397" s="2">
        <v>22</v>
      </c>
      <c r="D4397" s="2" t="s">
        <v>479</v>
      </c>
      <c r="E4397" s="2"/>
      <c r="F4397" s="2"/>
      <c r="G4397" s="2"/>
      <c r="H4397" s="2"/>
    </row>
    <row r="4398" spans="2:8">
      <c r="B4398" s="2" t="s">
        <v>4873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4874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4875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4876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4877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4878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4879</v>
      </c>
      <c r="C4404" s="2">
        <v>17</v>
      </c>
      <c r="D4404" s="2" t="s">
        <v>19</v>
      </c>
      <c r="E4404" s="2"/>
      <c r="F4404" s="2"/>
      <c r="G4404" s="2"/>
      <c r="H4404" s="2"/>
    </row>
    <row r="4405" spans="2:8">
      <c r="B4405" s="2" t="s">
        <v>4880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4881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4882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4883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4884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4885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4886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4887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4888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4889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4890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4891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4892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4893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4894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4895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4896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4897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4898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4899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4900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4901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4902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4903</v>
      </c>
      <c r="C4428" s="2">
        <v>38</v>
      </c>
      <c r="D4428" s="2" t="s">
        <v>19</v>
      </c>
      <c r="E4428" s="2"/>
      <c r="F4428" s="2"/>
      <c r="G4428" s="2"/>
      <c r="H4428" s="2"/>
    </row>
    <row r="4429" spans="2:8">
      <c r="B4429" s="2" t="s">
        <v>4904</v>
      </c>
      <c r="C4429" s="2">
        <v>38</v>
      </c>
      <c r="D4429" s="2" t="s">
        <v>19</v>
      </c>
      <c r="E4429" s="2"/>
      <c r="F4429" s="2"/>
      <c r="G4429" s="2"/>
      <c r="H4429" s="2"/>
    </row>
    <row r="4430" spans="2:8">
      <c r="B4430" s="2" t="s">
        <v>4905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4906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4907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4908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4909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4910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4911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4912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4913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4914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4915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4916</v>
      </c>
      <c r="C4441" s="2">
        <v>33</v>
      </c>
      <c r="D4441" s="2" t="s">
        <v>19</v>
      </c>
      <c r="E4441" s="2"/>
      <c r="F4441" s="2"/>
      <c r="G4441" s="2"/>
      <c r="H4441" s="2"/>
    </row>
    <row r="4442" spans="2:8">
      <c r="B4442" s="2" t="s">
        <v>4917</v>
      </c>
      <c r="C4442" s="2">
        <v>35</v>
      </c>
      <c r="D4442" s="2" t="s">
        <v>19</v>
      </c>
      <c r="E4442" s="2"/>
      <c r="F4442" s="2"/>
      <c r="G4442" s="2"/>
      <c r="H4442" s="2"/>
    </row>
    <row r="4443" spans="2:8">
      <c r="B4443" s="2" t="s">
        <v>4918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4919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4920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4921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4922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4923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4924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4925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4926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4927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4928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4929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4930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4931</v>
      </c>
      <c r="C4456" s="2">
        <v>36</v>
      </c>
      <c r="D4456" s="2" t="s">
        <v>19</v>
      </c>
      <c r="E4456" s="2"/>
      <c r="F4456" s="2"/>
      <c r="G4456" s="2"/>
      <c r="H4456" s="2"/>
    </row>
    <row r="4457" spans="2:8">
      <c r="B4457" s="2" t="s">
        <v>4932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4933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4934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4935</v>
      </c>
      <c r="C4460" s="2">
        <v>22</v>
      </c>
      <c r="D4460" s="2" t="s">
        <v>479</v>
      </c>
      <c r="E4460" s="2"/>
      <c r="F4460" s="2"/>
      <c r="G4460" s="2"/>
      <c r="H4460" s="2"/>
    </row>
    <row r="4461" spans="2:8">
      <c r="B4461" s="2" t="s">
        <v>4936</v>
      </c>
      <c r="C4461" s="2">
        <v>26</v>
      </c>
      <c r="D4461" s="2" t="s">
        <v>479</v>
      </c>
      <c r="E4461" s="2"/>
      <c r="F4461" s="2"/>
      <c r="G4461" s="2"/>
      <c r="H4461" s="2"/>
    </row>
    <row r="4462" spans="2:8">
      <c r="B4462" s="2" t="s">
        <v>4937</v>
      </c>
      <c r="C4462" s="2">
        <v>26</v>
      </c>
      <c r="D4462" s="2" t="s">
        <v>479</v>
      </c>
      <c r="E4462" s="2"/>
      <c r="F4462" s="2"/>
      <c r="G4462" s="2"/>
      <c r="H4462" s="2"/>
    </row>
    <row r="4463" spans="2:8">
      <c r="B4463" s="2" t="s">
        <v>4938</v>
      </c>
      <c r="C4463" s="2">
        <v>28</v>
      </c>
      <c r="D4463" s="2" t="s">
        <v>479</v>
      </c>
      <c r="E4463" s="2"/>
      <c r="F4463" s="2"/>
      <c r="G4463" s="2"/>
      <c r="H4463" s="2"/>
    </row>
    <row r="4464" spans="2:8">
      <c r="B4464" s="2" t="s">
        <v>4939</v>
      </c>
      <c r="C4464" s="2">
        <v>28</v>
      </c>
      <c r="D4464" s="2" t="s">
        <v>479</v>
      </c>
      <c r="E4464" s="2"/>
      <c r="F4464" s="2"/>
      <c r="G4464" s="2"/>
      <c r="H4464" s="2"/>
    </row>
    <row r="4465" spans="2:8">
      <c r="B4465" s="2" t="s">
        <v>4940</v>
      </c>
      <c r="C4465" s="2">
        <v>27</v>
      </c>
      <c r="D4465" s="2" t="s">
        <v>479</v>
      </c>
      <c r="E4465" s="2"/>
      <c r="F4465" s="2"/>
      <c r="G4465" s="2"/>
      <c r="H4465" s="2"/>
    </row>
    <row r="4466" spans="2:8">
      <c r="B4466" s="2" t="s">
        <v>4941</v>
      </c>
      <c r="C4466" s="2">
        <v>20</v>
      </c>
      <c r="D4466" s="2" t="s">
        <v>479</v>
      </c>
      <c r="E4466" s="2"/>
      <c r="F4466" s="2"/>
      <c r="G4466" s="2"/>
      <c r="H4466" s="2"/>
    </row>
    <row r="4467" spans="2:8">
      <c r="B4467" s="2" t="s">
        <v>4942</v>
      </c>
      <c r="C4467" s="2">
        <v>15</v>
      </c>
      <c r="D4467" s="2" t="s">
        <v>479</v>
      </c>
      <c r="E4467" s="2"/>
      <c r="F4467" s="2"/>
      <c r="G4467" s="2"/>
      <c r="H4467" s="2"/>
    </row>
    <row r="4468" spans="2:8">
      <c r="B4468" s="2" t="s">
        <v>4943</v>
      </c>
      <c r="C4468" s="2">
        <v>23</v>
      </c>
      <c r="D4468" s="2" t="s">
        <v>479</v>
      </c>
      <c r="E4468" s="2"/>
      <c r="F4468" s="2"/>
      <c r="G4468" s="2"/>
      <c r="H4468" s="2"/>
    </row>
    <row r="4469" spans="2:8">
      <c r="B4469" s="2" t="s">
        <v>4944</v>
      </c>
      <c r="C4469" s="2">
        <v>26</v>
      </c>
      <c r="D4469" s="2" t="s">
        <v>479</v>
      </c>
      <c r="E4469" s="2"/>
      <c r="F4469" s="2"/>
      <c r="G4469" s="2"/>
      <c r="H4469" s="2"/>
    </row>
    <row r="4470" spans="2:8">
      <c r="B4470" s="2" t="s">
        <v>4945</v>
      </c>
      <c r="C4470" s="2">
        <v>26</v>
      </c>
      <c r="D4470" s="2" t="s">
        <v>479</v>
      </c>
      <c r="E4470" s="2"/>
      <c r="F4470" s="2"/>
      <c r="G4470" s="2"/>
      <c r="H4470" s="2"/>
    </row>
    <row r="4471" spans="2:8">
      <c r="B4471" s="2" t="s">
        <v>4946</v>
      </c>
      <c r="C4471" s="2">
        <v>25</v>
      </c>
      <c r="D4471" s="2" t="s">
        <v>479</v>
      </c>
      <c r="E4471" s="2"/>
      <c r="F4471" s="2"/>
      <c r="G4471" s="2"/>
      <c r="H4471" s="2"/>
    </row>
    <row r="4472" spans="2:8">
      <c r="B4472" s="2" t="s">
        <v>4947</v>
      </c>
      <c r="C4472" s="2">
        <v>24</v>
      </c>
      <c r="D4472" s="2" t="s">
        <v>479</v>
      </c>
      <c r="E4472" s="2"/>
      <c r="F4472" s="2"/>
      <c r="G4472" s="2"/>
      <c r="H4472" s="2"/>
    </row>
    <row r="4473" spans="2:8">
      <c r="B4473" s="2" t="s">
        <v>4948</v>
      </c>
      <c r="C4473" s="2">
        <v>25</v>
      </c>
      <c r="D4473" s="2" t="s">
        <v>479</v>
      </c>
      <c r="E4473" s="2"/>
      <c r="F4473" s="2"/>
      <c r="G4473" s="2"/>
      <c r="H4473" s="2"/>
    </row>
    <row r="4474" spans="2:8">
      <c r="B4474" s="2" t="s">
        <v>4949</v>
      </c>
      <c r="C4474" s="2">
        <v>25</v>
      </c>
      <c r="D4474" s="2" t="s">
        <v>479</v>
      </c>
      <c r="E4474" s="2"/>
      <c r="F4474" s="2"/>
      <c r="G4474" s="2"/>
      <c r="H4474" s="2"/>
    </row>
    <row r="4475" spans="2:8">
      <c r="B4475" s="2" t="s">
        <v>4950</v>
      </c>
      <c r="C4475" s="2">
        <v>25</v>
      </c>
      <c r="D4475" s="2" t="s">
        <v>479</v>
      </c>
      <c r="E4475" s="2"/>
      <c r="F4475" s="2"/>
      <c r="G4475" s="2"/>
      <c r="H4475" s="2"/>
    </row>
    <row r="4476" spans="2:8">
      <c r="B4476" s="2" t="s">
        <v>4951</v>
      </c>
      <c r="C4476" s="2">
        <v>22</v>
      </c>
      <c r="D4476" s="2" t="s">
        <v>479</v>
      </c>
      <c r="E4476" s="2"/>
      <c r="F4476" s="2"/>
      <c r="G4476" s="2"/>
      <c r="H4476" s="2"/>
    </row>
    <row r="4477" spans="2:8">
      <c r="B4477" s="2" t="s">
        <v>4952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4953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4954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4955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4956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4957</v>
      </c>
      <c r="C4482" s="2">
        <v>19</v>
      </c>
      <c r="D4482" s="2" t="s">
        <v>479</v>
      </c>
      <c r="E4482" s="2"/>
      <c r="F4482" s="2"/>
      <c r="G4482" s="2"/>
      <c r="H4482" s="2"/>
    </row>
    <row r="4483" spans="2:8">
      <c r="B4483" s="2" t="s">
        <v>4958</v>
      </c>
      <c r="C4483" s="2">
        <v>20</v>
      </c>
      <c r="D4483" s="2" t="s">
        <v>479</v>
      </c>
      <c r="E4483" s="2"/>
      <c r="F4483" s="2"/>
      <c r="G4483" s="2"/>
      <c r="H4483" s="2"/>
    </row>
    <row r="4484" spans="2:8">
      <c r="B4484" s="2" t="s">
        <v>4959</v>
      </c>
      <c r="C4484" s="2">
        <v>20</v>
      </c>
      <c r="D4484" s="2" t="s">
        <v>479</v>
      </c>
      <c r="E4484" s="2"/>
      <c r="F4484" s="2"/>
      <c r="G4484" s="2"/>
      <c r="H4484" s="2"/>
    </row>
    <row r="4485" spans="2:8">
      <c r="B4485" s="2" t="s">
        <v>4960</v>
      </c>
      <c r="C4485" s="2">
        <v>20</v>
      </c>
      <c r="D4485" s="2" t="s">
        <v>479</v>
      </c>
      <c r="E4485" s="2"/>
      <c r="F4485" s="2"/>
      <c r="G4485" s="2"/>
      <c r="H4485" s="2"/>
    </row>
    <row r="4486" spans="2:8">
      <c r="B4486" s="2" t="s">
        <v>4961</v>
      </c>
      <c r="C4486" s="2">
        <v>21</v>
      </c>
      <c r="D4486" s="2" t="s">
        <v>479</v>
      </c>
      <c r="E4486" s="2"/>
      <c r="F4486" s="2"/>
      <c r="G4486" s="2"/>
      <c r="H4486" s="2"/>
    </row>
    <row r="4487" spans="2:8">
      <c r="B4487" s="2" t="s">
        <v>4962</v>
      </c>
      <c r="C4487" s="2">
        <v>19</v>
      </c>
      <c r="D4487" s="2" t="s">
        <v>479</v>
      </c>
      <c r="E4487" s="2"/>
      <c r="F4487" s="2"/>
      <c r="G4487" s="2"/>
      <c r="H4487" s="2"/>
    </row>
    <row r="4488" spans="2:8">
      <c r="B4488" s="2" t="s">
        <v>4963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4964</v>
      </c>
      <c r="C4489" s="2">
        <v>38</v>
      </c>
      <c r="D4489" s="2" t="s">
        <v>19</v>
      </c>
      <c r="E4489" s="2"/>
      <c r="F4489" s="2"/>
      <c r="G4489" s="2"/>
      <c r="H4489" s="2"/>
    </row>
    <row r="4490" spans="2:8">
      <c r="B4490" s="2" t="s">
        <v>4965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4966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4967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4968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4969</v>
      </c>
      <c r="C4494" s="2">
        <v>29</v>
      </c>
      <c r="D4494" s="2" t="s">
        <v>479</v>
      </c>
      <c r="E4494" s="2"/>
      <c r="F4494" s="2"/>
      <c r="G4494" s="2"/>
      <c r="H4494" s="2"/>
    </row>
    <row r="4495" spans="2:8">
      <c r="B4495" s="2" t="s">
        <v>4970</v>
      </c>
      <c r="C4495" s="2">
        <v>32</v>
      </c>
      <c r="D4495" s="2" t="s">
        <v>479</v>
      </c>
      <c r="E4495" s="2"/>
      <c r="F4495" s="2"/>
      <c r="G4495" s="2"/>
      <c r="H4495" s="2"/>
    </row>
    <row r="4496" spans="2:8">
      <c r="B4496" s="2" t="s">
        <v>4971</v>
      </c>
      <c r="C4496" s="2">
        <v>34</v>
      </c>
      <c r="D4496" s="2" t="s">
        <v>479</v>
      </c>
      <c r="E4496" s="2"/>
      <c r="F4496" s="2"/>
      <c r="G4496" s="2"/>
      <c r="H4496" s="2"/>
    </row>
    <row r="4497" spans="2:8">
      <c r="B4497" s="2" t="s">
        <v>4972</v>
      </c>
      <c r="C4497" s="2">
        <v>29</v>
      </c>
      <c r="D4497" s="2" t="s">
        <v>479</v>
      </c>
      <c r="E4497" s="2"/>
      <c r="F4497" s="2"/>
      <c r="G4497" s="2"/>
      <c r="H4497" s="2"/>
    </row>
    <row r="4498" spans="2:8">
      <c r="B4498" s="2" t="s">
        <v>4973</v>
      </c>
      <c r="C4498" s="2">
        <v>30</v>
      </c>
      <c r="D4498" s="2" t="s">
        <v>479</v>
      </c>
      <c r="E4498" s="2"/>
      <c r="F4498" s="2"/>
      <c r="G4498" s="2"/>
      <c r="H4498" s="2"/>
    </row>
    <row r="4499" spans="2:8">
      <c r="B4499" s="2" t="s">
        <v>4974</v>
      </c>
      <c r="C4499" s="2">
        <v>39</v>
      </c>
      <c r="D4499" s="2" t="s">
        <v>479</v>
      </c>
      <c r="E4499" s="2"/>
      <c r="F4499" s="2"/>
      <c r="G4499" s="2"/>
      <c r="H4499" s="2"/>
    </row>
    <row r="4500" spans="2:8">
      <c r="B4500" s="2" t="s">
        <v>4975</v>
      </c>
      <c r="C4500" s="2">
        <v>38</v>
      </c>
      <c r="D4500" s="2" t="s">
        <v>479</v>
      </c>
      <c r="E4500" s="2"/>
      <c r="F4500" s="2"/>
      <c r="G4500" s="2"/>
      <c r="H4500" s="2"/>
    </row>
    <row r="4501" spans="2:8">
      <c r="B4501" s="2" t="s">
        <v>4976</v>
      </c>
      <c r="C4501" s="2">
        <v>33</v>
      </c>
      <c r="D4501" s="2" t="s">
        <v>479</v>
      </c>
      <c r="E4501" s="2"/>
      <c r="F4501" s="2"/>
      <c r="G4501" s="2"/>
      <c r="H4501" s="2"/>
    </row>
    <row r="4502" spans="2:8">
      <c r="B4502" s="2" t="s">
        <v>4977</v>
      </c>
      <c r="C4502" s="2">
        <v>27</v>
      </c>
      <c r="D4502" s="2" t="s">
        <v>479</v>
      </c>
      <c r="E4502" s="2"/>
      <c r="F4502" s="2"/>
      <c r="G4502" s="2"/>
      <c r="H4502" s="2"/>
    </row>
    <row r="4503" spans="2:8">
      <c r="B4503" s="2" t="s">
        <v>4978</v>
      </c>
      <c r="C4503" s="2">
        <v>28</v>
      </c>
      <c r="D4503" s="2" t="s">
        <v>479</v>
      </c>
      <c r="E4503" s="2"/>
      <c r="F4503" s="2"/>
      <c r="G4503" s="2"/>
      <c r="H4503" s="2"/>
    </row>
    <row r="4504" spans="2:8">
      <c r="B4504" s="2" t="s">
        <v>4979</v>
      </c>
      <c r="C4504" s="2">
        <v>30</v>
      </c>
      <c r="D4504" s="2" t="s">
        <v>479</v>
      </c>
      <c r="E4504" s="2"/>
      <c r="F4504" s="2"/>
      <c r="G4504" s="2"/>
      <c r="H4504" s="2"/>
    </row>
    <row r="4505" spans="2:8">
      <c r="B4505" s="2" t="s">
        <v>4980</v>
      </c>
      <c r="C4505" s="2">
        <v>30</v>
      </c>
      <c r="D4505" s="2" t="s">
        <v>479</v>
      </c>
      <c r="E4505" s="2"/>
      <c r="F4505" s="2"/>
      <c r="G4505" s="2"/>
      <c r="H4505" s="2"/>
    </row>
    <row r="4506" spans="2:8">
      <c r="B4506" s="2" t="s">
        <v>4981</v>
      </c>
      <c r="C4506" s="2">
        <v>31</v>
      </c>
      <c r="D4506" s="2" t="s">
        <v>479</v>
      </c>
      <c r="E4506" s="2"/>
      <c r="F4506" s="2"/>
      <c r="G4506" s="2"/>
      <c r="H4506" s="2"/>
    </row>
    <row r="4507" spans="2:8">
      <c r="B4507" s="2" t="s">
        <v>4982</v>
      </c>
      <c r="C4507" s="2">
        <v>30</v>
      </c>
      <c r="D4507" s="2" t="s">
        <v>479</v>
      </c>
      <c r="E4507" s="2"/>
      <c r="F4507" s="2"/>
      <c r="G4507" s="2"/>
      <c r="H4507" s="2"/>
    </row>
    <row r="4508" spans="2:8">
      <c r="B4508" s="2" t="s">
        <v>4983</v>
      </c>
      <c r="C4508" s="2">
        <v>28</v>
      </c>
      <c r="D4508" s="2" t="s">
        <v>479</v>
      </c>
      <c r="E4508" s="2"/>
      <c r="F4508" s="2"/>
      <c r="G4508" s="2"/>
      <c r="H4508" s="2"/>
    </row>
    <row r="4509" spans="2:8">
      <c r="B4509" s="2" t="s">
        <v>4984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4985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4986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4987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4988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4989</v>
      </c>
      <c r="C4514" s="2">
        <v>22</v>
      </c>
      <c r="D4514" s="2" t="s">
        <v>479</v>
      </c>
      <c r="E4514" s="2"/>
      <c r="F4514" s="2"/>
      <c r="G4514" s="2"/>
      <c r="H4514" s="2"/>
    </row>
    <row r="4515" spans="2:8">
      <c r="B4515" s="2" t="s">
        <v>4990</v>
      </c>
      <c r="C4515" s="2">
        <v>22</v>
      </c>
      <c r="D4515" s="2" t="s">
        <v>479</v>
      </c>
      <c r="E4515" s="2"/>
      <c r="F4515" s="2"/>
      <c r="G4515" s="2"/>
      <c r="H4515" s="2"/>
    </row>
    <row r="4516" spans="2:8">
      <c r="B4516" s="2" t="s">
        <v>4991</v>
      </c>
      <c r="C4516" s="2">
        <v>23</v>
      </c>
      <c r="D4516" s="2" t="s">
        <v>479</v>
      </c>
      <c r="E4516" s="2"/>
      <c r="F4516" s="2"/>
      <c r="G4516" s="2"/>
      <c r="H4516" s="2"/>
    </row>
    <row r="4517" spans="2:8">
      <c r="B4517" s="2" t="s">
        <v>4992</v>
      </c>
      <c r="C4517" s="2">
        <v>22</v>
      </c>
      <c r="D4517" s="2" t="s">
        <v>479</v>
      </c>
      <c r="E4517" s="2"/>
      <c r="F4517" s="2"/>
      <c r="G4517" s="2"/>
      <c r="H4517" s="2"/>
    </row>
    <row r="4518" spans="2:8">
      <c r="B4518" s="2" t="s">
        <v>4993</v>
      </c>
      <c r="C4518" s="2">
        <v>22</v>
      </c>
      <c r="D4518" s="2" t="s">
        <v>479</v>
      </c>
      <c r="E4518" s="2"/>
      <c r="F4518" s="2"/>
      <c r="G4518" s="2"/>
      <c r="H4518" s="2"/>
    </row>
    <row r="4519" spans="2:8">
      <c r="B4519" s="2" t="s">
        <v>4994</v>
      </c>
      <c r="C4519" s="2">
        <v>21</v>
      </c>
      <c r="D4519" s="2" t="s">
        <v>479</v>
      </c>
      <c r="E4519" s="2"/>
      <c r="F4519" s="2"/>
      <c r="G4519" s="2"/>
      <c r="H4519" s="2"/>
    </row>
    <row r="4520" spans="2:8">
      <c r="B4520" s="2" t="s">
        <v>4995</v>
      </c>
      <c r="C4520" s="2">
        <v>20</v>
      </c>
      <c r="D4520" s="2" t="s">
        <v>479</v>
      </c>
      <c r="E4520" s="2"/>
      <c r="F4520" s="2"/>
      <c r="G4520" s="2"/>
      <c r="H4520" s="2"/>
    </row>
    <row r="4521" spans="2:8">
      <c r="B4521" s="2" t="s">
        <v>4996</v>
      </c>
      <c r="C4521" s="2">
        <v>19</v>
      </c>
      <c r="D4521" s="2" t="s">
        <v>479</v>
      </c>
      <c r="E4521" s="2"/>
      <c r="F4521" s="2"/>
      <c r="G4521" s="2"/>
      <c r="H4521" s="2"/>
    </row>
    <row r="4522" spans="2:8">
      <c r="B4522" s="2" t="s">
        <v>4997</v>
      </c>
      <c r="C4522" s="2">
        <v>20</v>
      </c>
      <c r="D4522" s="2" t="s">
        <v>479</v>
      </c>
      <c r="E4522" s="2"/>
      <c r="F4522" s="2"/>
      <c r="G4522" s="2"/>
      <c r="H4522" s="2"/>
    </row>
    <row r="4523" spans="2:8">
      <c r="B4523" s="2" t="s">
        <v>4998</v>
      </c>
      <c r="C4523" s="2">
        <v>21</v>
      </c>
      <c r="D4523" s="2" t="s">
        <v>479</v>
      </c>
      <c r="E4523" s="2"/>
      <c r="F4523" s="2"/>
      <c r="G4523" s="2"/>
      <c r="H4523" s="2"/>
    </row>
    <row r="4524" spans="2:8">
      <c r="B4524" s="2" t="s">
        <v>4999</v>
      </c>
      <c r="C4524" s="2">
        <v>21</v>
      </c>
      <c r="D4524" s="2" t="s">
        <v>479</v>
      </c>
      <c r="E4524" s="2"/>
      <c r="F4524" s="2"/>
      <c r="G4524" s="2"/>
      <c r="H4524" s="2"/>
    </row>
    <row r="4525" spans="2:8">
      <c r="B4525" s="2" t="s">
        <v>5000</v>
      </c>
      <c r="C4525" s="2">
        <v>21</v>
      </c>
      <c r="D4525" s="2" t="s">
        <v>479</v>
      </c>
      <c r="E4525" s="2"/>
      <c r="F4525" s="2"/>
      <c r="G4525" s="2"/>
      <c r="H4525" s="2"/>
    </row>
    <row r="4526" spans="2:8">
      <c r="B4526" s="2" t="s">
        <v>5001</v>
      </c>
      <c r="C4526" s="2">
        <v>22</v>
      </c>
      <c r="D4526" s="2" t="s">
        <v>479</v>
      </c>
      <c r="E4526" s="2"/>
      <c r="F4526" s="2"/>
      <c r="G4526" s="2"/>
      <c r="H4526" s="2"/>
    </row>
    <row r="4527" spans="2:8">
      <c r="B4527" s="2" t="s">
        <v>5002</v>
      </c>
      <c r="C4527" s="2">
        <v>22</v>
      </c>
      <c r="D4527" s="2" t="s">
        <v>479</v>
      </c>
      <c r="E4527" s="2"/>
      <c r="F4527" s="2"/>
      <c r="G4527" s="2"/>
      <c r="H4527" s="2"/>
    </row>
    <row r="4528" spans="2:8">
      <c r="B4528" s="2" t="s">
        <v>5003</v>
      </c>
      <c r="C4528" s="2">
        <v>22</v>
      </c>
      <c r="D4528" s="2" t="s">
        <v>479</v>
      </c>
      <c r="E4528" s="2"/>
      <c r="F4528" s="2"/>
      <c r="G4528" s="2"/>
      <c r="H4528" s="2"/>
    </row>
    <row r="4529" spans="2:8">
      <c r="B4529" s="2" t="s">
        <v>5004</v>
      </c>
      <c r="C4529" s="2">
        <v>22</v>
      </c>
      <c r="D4529" s="2" t="s">
        <v>479</v>
      </c>
      <c r="E4529" s="2"/>
      <c r="F4529" s="2"/>
      <c r="G4529" s="2"/>
      <c r="H4529" s="2"/>
    </row>
    <row r="4530" spans="2:8">
      <c r="B4530" s="2" t="s">
        <v>5005</v>
      </c>
      <c r="C4530" s="2">
        <v>20</v>
      </c>
      <c r="D4530" s="2" t="s">
        <v>479</v>
      </c>
      <c r="E4530" s="2"/>
      <c r="F4530" s="2"/>
      <c r="G4530" s="2"/>
      <c r="H4530" s="2"/>
    </row>
    <row r="4531" spans="2:8">
      <c r="B4531" s="2" t="s">
        <v>5006</v>
      </c>
      <c r="C4531" s="2">
        <v>36</v>
      </c>
      <c r="D4531" s="2" t="s">
        <v>19</v>
      </c>
      <c r="E4531" s="2"/>
      <c r="F4531" s="2"/>
      <c r="G4531" s="2"/>
      <c r="H4531" s="2"/>
    </row>
    <row r="4532" spans="2:8">
      <c r="B4532" s="2" t="s">
        <v>5007</v>
      </c>
      <c r="C4532" s="2">
        <v>38</v>
      </c>
      <c r="D4532" s="2" t="s">
        <v>19</v>
      </c>
      <c r="E4532" s="2"/>
      <c r="F4532" s="2"/>
      <c r="G4532" s="2"/>
      <c r="H4532" s="2"/>
    </row>
    <row r="4533" spans="2:8">
      <c r="B4533" s="2" t="s">
        <v>5008</v>
      </c>
      <c r="C4533" s="2">
        <v>40</v>
      </c>
      <c r="D4533" s="2" t="s">
        <v>19</v>
      </c>
      <c r="E4533" s="2"/>
      <c r="F4533" s="2"/>
      <c r="G4533" s="2"/>
      <c r="H4533" s="2"/>
    </row>
    <row r="4534" spans="2:8">
      <c r="B4534" s="2" t="s">
        <v>5009</v>
      </c>
      <c r="C4534" s="2">
        <v>40</v>
      </c>
      <c r="D4534" s="2" t="s">
        <v>19</v>
      </c>
      <c r="E4534" s="2"/>
      <c r="F4534" s="2"/>
      <c r="G4534" s="2"/>
      <c r="H4534" s="2"/>
    </row>
    <row r="4535" spans="2:8">
      <c r="B4535" s="2" t="s">
        <v>5010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5011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5012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5013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5014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5015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5016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5017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5018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5019</v>
      </c>
      <c r="C4544" s="2">
        <v>38</v>
      </c>
      <c r="D4544" s="2" t="s">
        <v>19</v>
      </c>
      <c r="E4544" s="2"/>
      <c r="F4544" s="2"/>
      <c r="G4544" s="2"/>
      <c r="H4544" s="2"/>
    </row>
    <row r="4545" spans="2:8">
      <c r="B4545" s="2" t="s">
        <v>5020</v>
      </c>
      <c r="C4545" s="2">
        <v>39</v>
      </c>
      <c r="D4545" s="2" t="s">
        <v>19</v>
      </c>
      <c r="E4545" s="2"/>
      <c r="F4545" s="2"/>
      <c r="G4545" s="2"/>
      <c r="H4545" s="2"/>
    </row>
    <row r="4546" spans="2:8">
      <c r="B4546" s="2" t="s">
        <v>5021</v>
      </c>
      <c r="C4546" s="2">
        <v>39</v>
      </c>
      <c r="D4546" s="2" t="s">
        <v>19</v>
      </c>
      <c r="E4546" s="2"/>
      <c r="F4546" s="2"/>
      <c r="G4546" s="2"/>
      <c r="H4546" s="2"/>
    </row>
    <row r="4547" spans="2:8">
      <c r="B4547" s="2" t="s">
        <v>5022</v>
      </c>
      <c r="C4547" s="2">
        <v>40</v>
      </c>
      <c r="D4547" s="2" t="s">
        <v>19</v>
      </c>
      <c r="E4547" s="2"/>
      <c r="F4547" s="2"/>
      <c r="G4547" s="2"/>
      <c r="H4547" s="2"/>
    </row>
    <row r="4548" spans="2:8">
      <c r="B4548" s="2" t="s">
        <v>5023</v>
      </c>
      <c r="C4548" s="2">
        <v>20</v>
      </c>
      <c r="D4548" s="2" t="s">
        <v>19</v>
      </c>
      <c r="E4548" s="2"/>
      <c r="F4548" s="2"/>
      <c r="G4548" s="2"/>
      <c r="H4548" s="2"/>
    </row>
    <row r="4549" spans="2:8">
      <c r="B4549" s="2" t="s">
        <v>5024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5025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5026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5027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5028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5029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5030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5031</v>
      </c>
      <c r="C4556" s="2">
        <v>28</v>
      </c>
      <c r="D4556" s="2" t="s">
        <v>479</v>
      </c>
      <c r="E4556" s="2"/>
      <c r="F4556" s="2"/>
      <c r="G4556" s="2"/>
      <c r="H4556" s="2"/>
    </row>
    <row r="4557" spans="2:8">
      <c r="B4557" s="2" t="s">
        <v>5032</v>
      </c>
      <c r="C4557" s="2">
        <v>33</v>
      </c>
      <c r="D4557" s="2" t="s">
        <v>479</v>
      </c>
      <c r="E4557" s="2"/>
      <c r="F4557" s="2"/>
      <c r="G4557" s="2"/>
      <c r="H4557" s="2"/>
    </row>
    <row r="4558" spans="2:8">
      <c r="B4558" s="2" t="s">
        <v>5033</v>
      </c>
      <c r="C4558" s="2">
        <v>36</v>
      </c>
      <c r="D4558" s="2" t="s">
        <v>479</v>
      </c>
      <c r="E4558" s="2"/>
      <c r="F4558" s="2"/>
      <c r="G4558" s="2"/>
      <c r="H4558" s="2"/>
    </row>
    <row r="4559" spans="2:8">
      <c r="B4559" s="2" t="s">
        <v>5034</v>
      </c>
      <c r="C4559" s="2">
        <v>35</v>
      </c>
      <c r="D4559" s="2" t="s">
        <v>479</v>
      </c>
      <c r="E4559" s="2"/>
      <c r="F4559" s="2"/>
      <c r="G4559" s="2"/>
      <c r="H4559" s="2"/>
    </row>
    <row r="4560" spans="2:8">
      <c r="B4560" s="2" t="s">
        <v>5035</v>
      </c>
      <c r="C4560" s="2">
        <v>35</v>
      </c>
      <c r="D4560" s="2" t="s">
        <v>479</v>
      </c>
      <c r="E4560" s="2"/>
      <c r="F4560" s="2"/>
      <c r="G4560" s="2"/>
      <c r="H4560" s="2"/>
    </row>
    <row r="4561" spans="2:8">
      <c r="B4561" s="2" t="s">
        <v>5036</v>
      </c>
      <c r="C4561" s="2">
        <v>35</v>
      </c>
      <c r="D4561" s="2" t="s">
        <v>479</v>
      </c>
      <c r="E4561" s="2"/>
      <c r="F4561" s="2"/>
      <c r="G4561" s="2"/>
      <c r="H4561" s="2"/>
    </row>
    <row r="4562" spans="2:8">
      <c r="B4562" s="2" t="s">
        <v>5037</v>
      </c>
      <c r="C4562" s="2">
        <v>33</v>
      </c>
      <c r="D4562" s="2" t="s">
        <v>479</v>
      </c>
      <c r="E4562" s="2"/>
      <c r="F4562" s="2"/>
      <c r="G4562" s="2"/>
      <c r="H4562" s="2"/>
    </row>
    <row r="4563" spans="2:8">
      <c r="B4563" s="2" t="s">
        <v>5038</v>
      </c>
      <c r="C4563" s="2">
        <v>24</v>
      </c>
      <c r="D4563" s="2" t="s">
        <v>479</v>
      </c>
      <c r="E4563" s="2"/>
      <c r="F4563" s="2"/>
      <c r="G4563" s="2"/>
      <c r="H4563" s="2"/>
    </row>
    <row r="4564" spans="2:8">
      <c r="B4564" s="2" t="s">
        <v>5039</v>
      </c>
      <c r="C4564" s="2">
        <v>25</v>
      </c>
      <c r="D4564" s="2" t="s">
        <v>479</v>
      </c>
      <c r="E4564" s="2"/>
      <c r="F4564" s="2"/>
      <c r="G4564" s="2"/>
      <c r="H4564" s="2"/>
    </row>
    <row r="4565" spans="2:8">
      <c r="B4565" s="2" t="s">
        <v>5040</v>
      </c>
      <c r="C4565" s="2">
        <v>25</v>
      </c>
      <c r="D4565" s="2" t="s">
        <v>479</v>
      </c>
      <c r="E4565" s="2"/>
      <c r="F4565" s="2"/>
      <c r="G4565" s="2"/>
      <c r="H4565" s="2"/>
    </row>
    <row r="4566" spans="2:8">
      <c r="B4566" s="2" t="s">
        <v>5041</v>
      </c>
      <c r="C4566" s="2">
        <v>25</v>
      </c>
      <c r="D4566" s="2" t="s">
        <v>479</v>
      </c>
      <c r="E4566" s="2"/>
      <c r="F4566" s="2"/>
      <c r="G4566" s="2"/>
      <c r="H4566" s="2"/>
    </row>
    <row r="4567" spans="2:8">
      <c r="B4567" s="2" t="s">
        <v>5042</v>
      </c>
      <c r="C4567" s="2">
        <v>24</v>
      </c>
      <c r="D4567" s="2" t="s">
        <v>479</v>
      </c>
      <c r="E4567" s="2"/>
      <c r="F4567" s="2"/>
      <c r="G4567" s="2"/>
      <c r="H4567" s="2"/>
    </row>
    <row r="4568" spans="2:8">
      <c r="B4568" s="2" t="s">
        <v>5043</v>
      </c>
      <c r="C4568" s="2">
        <v>25</v>
      </c>
      <c r="D4568" s="2" t="s">
        <v>479</v>
      </c>
      <c r="E4568" s="2"/>
      <c r="F4568" s="2"/>
      <c r="G4568" s="2"/>
      <c r="H4568" s="2"/>
    </row>
    <row r="4569" spans="2:8">
      <c r="B4569" s="2" t="s">
        <v>5044</v>
      </c>
      <c r="C4569" s="2">
        <v>25</v>
      </c>
      <c r="D4569" s="2" t="s">
        <v>479</v>
      </c>
      <c r="E4569" s="2"/>
      <c r="F4569" s="2"/>
      <c r="G4569" s="2"/>
      <c r="H4569" s="2"/>
    </row>
    <row r="4570" spans="2:8">
      <c r="B4570" s="2" t="s">
        <v>5045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5046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5047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5048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5049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5050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5051</v>
      </c>
      <c r="C4576" s="2">
        <v>25</v>
      </c>
      <c r="D4576" s="2" t="s">
        <v>479</v>
      </c>
      <c r="E4576" s="2"/>
      <c r="F4576" s="2"/>
      <c r="G4576" s="2"/>
      <c r="H4576" s="2"/>
    </row>
    <row r="4577" spans="2:8">
      <c r="B4577" s="2" t="s">
        <v>5052</v>
      </c>
      <c r="C4577" s="2">
        <v>27</v>
      </c>
      <c r="D4577" s="2" t="s">
        <v>479</v>
      </c>
      <c r="E4577" s="2"/>
      <c r="F4577" s="2"/>
      <c r="G4577" s="2"/>
      <c r="H4577" s="2"/>
    </row>
    <row r="4578" spans="2:8">
      <c r="B4578" s="2" t="s">
        <v>5053</v>
      </c>
      <c r="C4578" s="2">
        <v>24</v>
      </c>
      <c r="D4578" s="2" t="s">
        <v>479</v>
      </c>
      <c r="E4578" s="2"/>
      <c r="F4578" s="2"/>
      <c r="G4578" s="2"/>
      <c r="H4578" s="2"/>
    </row>
    <row r="4579" spans="2:8">
      <c r="B4579" s="2" t="s">
        <v>5054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5055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5056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5057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5058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5059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5060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5061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5062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5063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5064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5065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5066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5067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5068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5069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5070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5071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5072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5073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5074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5075</v>
      </c>
      <c r="C4600" s="2">
        <v>25</v>
      </c>
      <c r="D4600" s="2" t="s">
        <v>19</v>
      </c>
      <c r="E4600" s="2"/>
      <c r="F4600" s="2"/>
      <c r="G4600" s="2"/>
      <c r="H4600" s="2"/>
    </row>
    <row r="4601" spans="2:8">
      <c r="B4601" s="2" t="s">
        <v>5076</v>
      </c>
      <c r="C4601" s="2">
        <v>33</v>
      </c>
      <c r="D4601" s="2" t="s">
        <v>479</v>
      </c>
      <c r="E4601" s="2"/>
      <c r="F4601" s="2"/>
      <c r="G4601" s="2"/>
      <c r="H4601" s="2"/>
    </row>
    <row r="4602" spans="2:8">
      <c r="B4602" s="2" t="s">
        <v>5077</v>
      </c>
      <c r="C4602" s="2">
        <v>38</v>
      </c>
      <c r="D4602" s="2" t="s">
        <v>479</v>
      </c>
      <c r="E4602" s="2"/>
      <c r="F4602" s="2"/>
      <c r="G4602" s="2"/>
      <c r="H4602" s="2"/>
    </row>
    <row r="4603" spans="2:8">
      <c r="B4603" s="2" t="s">
        <v>5078</v>
      </c>
      <c r="C4603" s="2">
        <v>37</v>
      </c>
      <c r="D4603" s="2" t="s">
        <v>479</v>
      </c>
      <c r="E4603" s="2"/>
      <c r="F4603" s="2"/>
      <c r="G4603" s="2"/>
      <c r="H4603" s="2"/>
    </row>
    <row r="4604" spans="2:8">
      <c r="B4604" s="2" t="s">
        <v>5079</v>
      </c>
      <c r="C4604" s="2">
        <v>35</v>
      </c>
      <c r="D4604" s="2" t="s">
        <v>479</v>
      </c>
      <c r="E4604" s="2"/>
      <c r="F4604" s="2"/>
      <c r="G4604" s="2"/>
      <c r="H4604" s="2"/>
    </row>
    <row r="4605" spans="2:8">
      <c r="B4605" s="2" t="s">
        <v>5080</v>
      </c>
      <c r="C4605" s="2">
        <v>33</v>
      </c>
      <c r="D4605" s="2" t="s">
        <v>479</v>
      </c>
      <c r="E4605" s="2"/>
      <c r="F4605" s="2"/>
      <c r="G4605" s="2"/>
      <c r="H4605" s="2"/>
    </row>
    <row r="4606" spans="2:8">
      <c r="B4606" s="2" t="s">
        <v>5081</v>
      </c>
      <c r="C4606" s="2">
        <v>30</v>
      </c>
      <c r="D4606" s="2" t="s">
        <v>479</v>
      </c>
      <c r="E4606" s="2"/>
      <c r="F4606" s="2"/>
      <c r="G4606" s="2"/>
      <c r="H4606" s="2"/>
    </row>
    <row r="4607" spans="2:8">
      <c r="B4607" s="2" t="s">
        <v>5082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5083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5084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5085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5086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5087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5088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5089</v>
      </c>
      <c r="C4614" s="2">
        <v>25</v>
      </c>
      <c r="D4614" s="2" t="s">
        <v>479</v>
      </c>
      <c r="E4614" s="2"/>
      <c r="F4614" s="2"/>
      <c r="G4614" s="2"/>
      <c r="H4614" s="2"/>
    </row>
    <row r="4615" spans="2:8">
      <c r="B4615" s="2" t="s">
        <v>5090</v>
      </c>
      <c r="C4615" s="2">
        <v>26</v>
      </c>
      <c r="D4615" s="2" t="s">
        <v>479</v>
      </c>
      <c r="E4615" s="2"/>
      <c r="F4615" s="2"/>
      <c r="G4615" s="2"/>
      <c r="H4615" s="2"/>
    </row>
    <row r="4616" spans="2:8">
      <c r="B4616" s="2" t="s">
        <v>5091</v>
      </c>
      <c r="C4616" s="2">
        <v>28</v>
      </c>
      <c r="D4616" s="2" t="s">
        <v>479</v>
      </c>
      <c r="E4616" s="2"/>
      <c r="F4616" s="2"/>
      <c r="G4616" s="2"/>
      <c r="H4616" s="2"/>
    </row>
    <row r="4617" spans="2:8">
      <c r="B4617" s="2" t="s">
        <v>5092</v>
      </c>
      <c r="C4617" s="2">
        <v>30</v>
      </c>
      <c r="D4617" s="2" t="s">
        <v>479</v>
      </c>
      <c r="E4617" s="2"/>
      <c r="F4617" s="2"/>
      <c r="G4617" s="2"/>
      <c r="H4617" s="2"/>
    </row>
    <row r="4618" spans="2:8">
      <c r="B4618" s="2" t="s">
        <v>5093</v>
      </c>
      <c r="C4618" s="2">
        <v>26</v>
      </c>
      <c r="D4618" s="2" t="s">
        <v>479</v>
      </c>
      <c r="E4618" s="2"/>
      <c r="F4618" s="2"/>
      <c r="G4618" s="2"/>
      <c r="H4618" s="2"/>
    </row>
    <row r="4619" spans="2:8">
      <c r="B4619" s="2" t="s">
        <v>5094</v>
      </c>
      <c r="C4619" s="2">
        <v>25</v>
      </c>
      <c r="D4619" s="2" t="s">
        <v>479</v>
      </c>
      <c r="E4619" s="2"/>
      <c r="F4619" s="2"/>
      <c r="G4619" s="2"/>
      <c r="H4619" s="2"/>
    </row>
    <row r="4620" spans="2:8">
      <c r="B4620" s="2" t="s">
        <v>5095</v>
      </c>
      <c r="C4620" s="2">
        <v>25</v>
      </c>
      <c r="D4620" s="2" t="s">
        <v>479</v>
      </c>
      <c r="E4620" s="2"/>
      <c r="F4620" s="2"/>
      <c r="G4620" s="2"/>
      <c r="H4620" s="2"/>
    </row>
    <row r="4621" spans="2:8">
      <c r="B4621" s="2" t="s">
        <v>5096</v>
      </c>
      <c r="C4621" s="2">
        <v>24</v>
      </c>
      <c r="D4621" s="2" t="s">
        <v>479</v>
      </c>
      <c r="E4621" s="2"/>
      <c r="F4621" s="2"/>
      <c r="G4621" s="2"/>
      <c r="H4621" s="2"/>
    </row>
    <row r="4622" spans="2:8">
      <c r="B4622" s="2" t="s">
        <v>5097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5098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5099</v>
      </c>
      <c r="C4624" s="2">
        <v>38</v>
      </c>
      <c r="D4624" s="2" t="s">
        <v>19</v>
      </c>
      <c r="E4624" s="2"/>
      <c r="F4624" s="2"/>
      <c r="G4624" s="2"/>
      <c r="H4624" s="2"/>
    </row>
    <row r="4625" spans="2:8">
      <c r="B4625" s="2" t="s">
        <v>5100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5101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5102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5103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5104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5105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5106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5107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5108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5109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5110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5111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5112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5113</v>
      </c>
      <c r="C4638" s="2">
        <v>23</v>
      </c>
      <c r="D4638" s="2" t="s">
        <v>479</v>
      </c>
      <c r="E4638" s="2"/>
      <c r="F4638" s="2"/>
      <c r="G4638" s="2"/>
      <c r="H4638" s="2"/>
    </row>
    <row r="4639" spans="2:8">
      <c r="B4639" s="2" t="s">
        <v>5114</v>
      </c>
      <c r="C4639" s="2">
        <v>28</v>
      </c>
      <c r="D4639" s="2" t="s">
        <v>479</v>
      </c>
      <c r="E4639" s="2"/>
      <c r="F4639" s="2"/>
      <c r="G4639" s="2"/>
      <c r="H4639" s="2"/>
    </row>
    <row r="4640" spans="2:8">
      <c r="B4640" s="2" t="s">
        <v>5115</v>
      </c>
      <c r="C4640" s="2">
        <v>32</v>
      </c>
      <c r="D4640" s="2" t="s">
        <v>479</v>
      </c>
      <c r="E4640" s="2"/>
      <c r="F4640" s="2"/>
      <c r="G4640" s="2"/>
      <c r="H4640" s="2"/>
    </row>
    <row r="4641" spans="2:8">
      <c r="B4641" s="2" t="s">
        <v>5116</v>
      </c>
      <c r="C4641" s="2">
        <v>29</v>
      </c>
      <c r="D4641" s="2" t="s">
        <v>479</v>
      </c>
      <c r="E4641" s="2"/>
      <c r="F4641" s="2"/>
      <c r="G4641" s="2"/>
      <c r="H4641" s="2"/>
    </row>
    <row r="4642" spans="2:8">
      <c r="B4642" s="2" t="s">
        <v>5117</v>
      </c>
      <c r="C4642" s="2">
        <v>27</v>
      </c>
      <c r="D4642" s="2" t="s">
        <v>479</v>
      </c>
      <c r="E4642" s="2"/>
      <c r="F4642" s="2"/>
      <c r="G4642" s="2"/>
      <c r="H4642" s="2"/>
    </row>
    <row r="4643" spans="2:8">
      <c r="B4643" s="2" t="s">
        <v>5118</v>
      </c>
      <c r="C4643" s="2">
        <v>29</v>
      </c>
      <c r="D4643" s="2" t="s">
        <v>479</v>
      </c>
      <c r="E4643" s="2"/>
      <c r="F4643" s="2"/>
      <c r="G4643" s="2"/>
      <c r="H4643" s="2"/>
    </row>
    <row r="4644" spans="2:8">
      <c r="B4644" s="2" t="s">
        <v>5119</v>
      </c>
      <c r="C4644" s="2">
        <v>30</v>
      </c>
      <c r="D4644" s="2" t="s">
        <v>479</v>
      </c>
      <c r="E4644" s="2"/>
      <c r="F4644" s="2"/>
      <c r="G4644" s="2"/>
      <c r="H4644" s="2"/>
    </row>
    <row r="4645" spans="2:8">
      <c r="B4645" s="2" t="s">
        <v>5120</v>
      </c>
      <c r="C4645" s="2">
        <v>28</v>
      </c>
      <c r="D4645" s="2" t="s">
        <v>479</v>
      </c>
      <c r="E4645" s="2"/>
      <c r="F4645" s="2"/>
      <c r="G4645" s="2"/>
      <c r="H4645" s="2"/>
    </row>
    <row r="4646" spans="2:8">
      <c r="B4646" s="2" t="s">
        <v>5121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5122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5123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5124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5125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5126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5127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5128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5129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5130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5131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5132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5133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5134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5135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5136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5137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5138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5139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5140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5141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5142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5143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5144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5145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5146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5147</v>
      </c>
      <c r="C4672" s="2">
        <v>10</v>
      </c>
      <c r="D4672" s="2" t="s">
        <v>479</v>
      </c>
      <c r="E4672" s="2"/>
      <c r="F4672" s="2"/>
      <c r="G4672" s="2"/>
      <c r="H4672" s="2"/>
    </row>
    <row r="4673" spans="2:8">
      <c r="B4673" s="2" t="s">
        <v>5148</v>
      </c>
      <c r="C4673" s="2">
        <v>22</v>
      </c>
      <c r="D4673" s="2" t="s">
        <v>479</v>
      </c>
      <c r="E4673" s="2"/>
      <c r="F4673" s="2"/>
      <c r="G4673" s="2"/>
      <c r="H4673" s="2"/>
    </row>
    <row r="4674" spans="2:8">
      <c r="B4674" s="2" t="s">
        <v>5149</v>
      </c>
      <c r="C4674" s="2">
        <v>25</v>
      </c>
      <c r="D4674" s="2" t="s">
        <v>479</v>
      </c>
      <c r="E4674" s="2"/>
      <c r="F4674" s="2"/>
      <c r="G4674" s="2"/>
      <c r="H4674" s="2"/>
    </row>
    <row r="4675" spans="2:8">
      <c r="B4675" s="2" t="s">
        <v>5150</v>
      </c>
      <c r="C4675" s="2">
        <v>28</v>
      </c>
      <c r="D4675" s="2" t="s">
        <v>479</v>
      </c>
      <c r="E4675" s="2"/>
      <c r="F4675" s="2"/>
      <c r="G4675" s="2"/>
      <c r="H4675" s="2"/>
    </row>
    <row r="4676" spans="2:8">
      <c r="B4676" s="2" t="s">
        <v>5151</v>
      </c>
      <c r="C4676" s="2">
        <v>30</v>
      </c>
      <c r="D4676" s="2" t="s">
        <v>479</v>
      </c>
      <c r="E4676" s="2"/>
      <c r="F4676" s="2"/>
      <c r="G4676" s="2"/>
      <c r="H4676" s="2"/>
    </row>
    <row r="4677" spans="2:8">
      <c r="B4677" s="2" t="s">
        <v>5152</v>
      </c>
      <c r="C4677" s="2">
        <v>29</v>
      </c>
      <c r="D4677" s="2" t="s">
        <v>479</v>
      </c>
      <c r="E4677" s="2"/>
      <c r="F4677" s="2"/>
      <c r="G4677" s="2"/>
      <c r="H4677" s="2"/>
    </row>
    <row r="4678" spans="2:8">
      <c r="B4678" s="2" t="s">
        <v>5153</v>
      </c>
      <c r="C4678" s="2">
        <v>28</v>
      </c>
      <c r="D4678" s="2" t="s">
        <v>479</v>
      </c>
      <c r="E4678" s="2"/>
      <c r="F4678" s="2"/>
      <c r="G4678" s="2"/>
      <c r="H4678" s="2"/>
    </row>
    <row r="4679" spans="2:8">
      <c r="B4679" s="2" t="s">
        <v>5154</v>
      </c>
      <c r="C4679" s="2">
        <v>27</v>
      </c>
      <c r="D4679" s="2" t="s">
        <v>479</v>
      </c>
      <c r="E4679" s="2"/>
      <c r="F4679" s="2"/>
      <c r="G4679" s="2"/>
      <c r="H4679" s="2"/>
    </row>
    <row r="4680" spans="2:8">
      <c r="B4680" s="2" t="s">
        <v>5155</v>
      </c>
      <c r="C4680" s="2">
        <v>25</v>
      </c>
      <c r="D4680" s="2" t="s">
        <v>479</v>
      </c>
      <c r="E4680" s="2"/>
      <c r="F4680" s="2"/>
      <c r="G4680" s="2"/>
      <c r="H4680" s="2"/>
    </row>
    <row r="4681" spans="2:8">
      <c r="B4681" s="2" t="s">
        <v>5156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5157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5158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5159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5160</v>
      </c>
      <c r="C4685" s="2">
        <v>26</v>
      </c>
      <c r="D4685" s="2" t="s">
        <v>19</v>
      </c>
      <c r="E4685" s="2"/>
      <c r="F4685" s="2"/>
      <c r="G4685" s="2"/>
      <c r="H4685" s="2"/>
    </row>
    <row r="4686" spans="2:8">
      <c r="B4686" s="2" t="s">
        <v>5161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5162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5163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5164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5165</v>
      </c>
      <c r="C4690" s="2">
        <v>37</v>
      </c>
      <c r="D4690" s="2" t="s">
        <v>19</v>
      </c>
      <c r="E4690" s="2"/>
      <c r="F4690" s="2"/>
      <c r="G4690" s="2"/>
      <c r="H4690" s="2"/>
    </row>
    <row r="4691" spans="2:8">
      <c r="B4691" s="2" t="s">
        <v>5166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5167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5168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5169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5170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5171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5172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5173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5174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5175</v>
      </c>
      <c r="C4700" s="2">
        <v>36</v>
      </c>
      <c r="D4700" s="2" t="s">
        <v>19</v>
      </c>
      <c r="E4700" s="2"/>
      <c r="F4700" s="2"/>
      <c r="G4700" s="2"/>
      <c r="H4700" s="2"/>
    </row>
    <row r="4701" spans="2:8">
      <c r="B4701" s="2" t="s">
        <v>5176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5177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5178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5179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5180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5181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5182</v>
      </c>
      <c r="C4707" s="2">
        <v>17</v>
      </c>
      <c r="D4707" s="2" t="s">
        <v>479</v>
      </c>
      <c r="E4707" s="2"/>
      <c r="F4707" s="2"/>
      <c r="G4707" s="2"/>
      <c r="H4707" s="2"/>
    </row>
    <row r="4708" spans="2:8">
      <c r="B4708" s="2" t="s">
        <v>5183</v>
      </c>
      <c r="C4708" s="2">
        <v>14</v>
      </c>
      <c r="D4708" s="2" t="s">
        <v>479</v>
      </c>
      <c r="E4708" s="2"/>
      <c r="F4708" s="2"/>
      <c r="G4708" s="2"/>
      <c r="H4708" s="2"/>
    </row>
    <row r="4709" spans="2:8">
      <c r="B4709" s="2" t="s">
        <v>5184</v>
      </c>
      <c r="C4709" s="2">
        <v>14</v>
      </c>
      <c r="D4709" s="2" t="s">
        <v>479</v>
      </c>
      <c r="E4709" s="2"/>
      <c r="F4709" s="2"/>
      <c r="G4709" s="2"/>
      <c r="H4709" s="2"/>
    </row>
    <row r="4710" spans="2:8">
      <c r="B4710" s="2" t="s">
        <v>5185</v>
      </c>
      <c r="C4710" s="2">
        <v>26</v>
      </c>
      <c r="D4710" s="2" t="s">
        <v>479</v>
      </c>
      <c r="E4710" s="2"/>
      <c r="F4710" s="2"/>
      <c r="G4710" s="2"/>
      <c r="H4710" s="2"/>
    </row>
    <row r="4711" spans="2:8">
      <c r="B4711" s="2" t="s">
        <v>5186</v>
      </c>
      <c r="C4711" s="2">
        <v>33</v>
      </c>
      <c r="D4711" s="2" t="s">
        <v>479</v>
      </c>
      <c r="E4711" s="2"/>
      <c r="F4711" s="2"/>
      <c r="G4711" s="2"/>
      <c r="H4711" s="2"/>
    </row>
    <row r="4712" spans="2:8">
      <c r="B4712" s="2" t="s">
        <v>5187</v>
      </c>
      <c r="C4712" s="2">
        <v>40</v>
      </c>
      <c r="D4712" s="2" t="s">
        <v>479</v>
      </c>
      <c r="E4712" s="2"/>
      <c r="F4712" s="2"/>
      <c r="G4712" s="2"/>
      <c r="H4712" s="2"/>
    </row>
    <row r="4713" spans="2:8">
      <c r="B4713" s="2" t="s">
        <v>5188</v>
      </c>
      <c r="C4713" s="2">
        <v>35</v>
      </c>
      <c r="D4713" s="2" t="s">
        <v>479</v>
      </c>
      <c r="E4713" s="2"/>
      <c r="F4713" s="2"/>
      <c r="G4713" s="2"/>
      <c r="H4713" s="2"/>
    </row>
    <row r="4714" spans="2:8">
      <c r="B4714" s="2" t="s">
        <v>5189</v>
      </c>
      <c r="C4714" s="2">
        <v>32</v>
      </c>
      <c r="D4714" s="2" t="s">
        <v>479</v>
      </c>
      <c r="E4714" s="2"/>
      <c r="F4714" s="2"/>
      <c r="G4714" s="2"/>
      <c r="H4714" s="2"/>
    </row>
    <row r="4715" spans="2:8">
      <c r="B4715" s="2" t="s">
        <v>5190</v>
      </c>
      <c r="C4715" s="2">
        <v>28</v>
      </c>
      <c r="D4715" s="2" t="s">
        <v>479</v>
      </c>
      <c r="E4715" s="2"/>
      <c r="F4715" s="2"/>
      <c r="G4715" s="2"/>
      <c r="H4715" s="2"/>
    </row>
    <row r="4716" spans="2:8">
      <c r="B4716" s="2" t="s">
        <v>5191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5192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5193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5194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5195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5196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5197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5198</v>
      </c>
      <c r="C4723" s="2">
        <v>35</v>
      </c>
      <c r="D4723" s="2" t="s">
        <v>19</v>
      </c>
      <c r="E4723" s="2"/>
      <c r="F4723" s="2"/>
      <c r="G4723" s="2"/>
      <c r="H4723" s="2"/>
    </row>
    <row r="4724" spans="2:8">
      <c r="B4724" s="2" t="s">
        <v>5199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5200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5201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5202</v>
      </c>
      <c r="C4727" s="2">
        <v>36</v>
      </c>
      <c r="D4727" s="2" t="s">
        <v>19</v>
      </c>
      <c r="E4727" s="2"/>
      <c r="F4727" s="2"/>
      <c r="G4727" s="2"/>
      <c r="H4727" s="2"/>
    </row>
    <row r="4728" spans="2:8">
      <c r="B4728" s="2" t="s">
        <v>5203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5204</v>
      </c>
      <c r="C4729" s="2">
        <v>43</v>
      </c>
      <c r="D4729" s="2" t="s">
        <v>19</v>
      </c>
      <c r="E4729" s="2"/>
      <c r="F4729" s="2"/>
      <c r="G4729" s="2"/>
      <c r="H4729" s="2"/>
    </row>
    <row r="4730" spans="2:8">
      <c r="B4730" s="2" t="s">
        <v>5205</v>
      </c>
      <c r="C4730" s="2">
        <v>44</v>
      </c>
      <c r="D4730" s="2" t="s">
        <v>19</v>
      </c>
      <c r="E4730" s="2"/>
      <c r="F4730" s="2"/>
      <c r="G4730" s="2"/>
      <c r="H4730" s="2"/>
    </row>
    <row r="4731" spans="2:8">
      <c r="B4731" s="2" t="s">
        <v>5206</v>
      </c>
      <c r="C4731" s="2">
        <v>43</v>
      </c>
      <c r="D4731" s="2" t="s">
        <v>19</v>
      </c>
      <c r="E4731" s="2"/>
      <c r="F4731" s="2"/>
      <c r="G4731" s="2"/>
      <c r="H4731" s="2"/>
    </row>
    <row r="4732" spans="2:8">
      <c r="B4732" s="2" t="s">
        <v>5207</v>
      </c>
      <c r="C4732" s="2">
        <v>41</v>
      </c>
      <c r="D4732" s="2" t="s">
        <v>19</v>
      </c>
      <c r="E4732" s="2"/>
      <c r="F4732" s="2"/>
      <c r="G4732" s="2"/>
      <c r="H4732" s="2"/>
    </row>
    <row r="4733" spans="2:8">
      <c r="B4733" s="2" t="s">
        <v>5208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5209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5210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5211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5212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5213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5214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5215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5216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5217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5218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5219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5220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5221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5222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5223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5224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5225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5226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5227</v>
      </c>
      <c r="C4752" s="2">
        <v>26</v>
      </c>
      <c r="D4752" s="2" t="s">
        <v>479</v>
      </c>
      <c r="E4752" s="2"/>
      <c r="F4752" s="2"/>
      <c r="G4752" s="2"/>
      <c r="H4752" s="2"/>
    </row>
    <row r="4753" spans="2:8">
      <c r="B4753" s="2" t="s">
        <v>5228</v>
      </c>
      <c r="C4753" s="2">
        <v>27</v>
      </c>
      <c r="D4753" s="2" t="s">
        <v>479</v>
      </c>
      <c r="E4753" s="2"/>
      <c r="F4753" s="2"/>
      <c r="G4753" s="2"/>
      <c r="H4753" s="2"/>
    </row>
    <row r="4754" spans="2:8">
      <c r="B4754" s="2" t="s">
        <v>5229</v>
      </c>
      <c r="C4754" s="2">
        <v>26</v>
      </c>
      <c r="D4754" s="2" t="s">
        <v>479</v>
      </c>
      <c r="E4754" s="2"/>
      <c r="F4754" s="2"/>
      <c r="G4754" s="2"/>
      <c r="H4754" s="2"/>
    </row>
    <row r="4755" spans="2:8">
      <c r="B4755" s="2" t="s">
        <v>5230</v>
      </c>
      <c r="C4755" s="2">
        <v>27</v>
      </c>
      <c r="D4755" s="2" t="s">
        <v>479</v>
      </c>
      <c r="E4755" s="2"/>
      <c r="F4755" s="2"/>
      <c r="G4755" s="2"/>
      <c r="H4755" s="2"/>
    </row>
    <row r="4756" spans="2:8">
      <c r="B4756" s="2" t="s">
        <v>5231</v>
      </c>
      <c r="C4756" s="2">
        <v>24</v>
      </c>
      <c r="D4756" s="2" t="s">
        <v>479</v>
      </c>
      <c r="E4756" s="2"/>
      <c r="F4756" s="2"/>
      <c r="G4756" s="2"/>
      <c r="H4756" s="2"/>
    </row>
    <row r="4757" spans="2:8">
      <c r="B4757" s="2" t="s">
        <v>5232</v>
      </c>
      <c r="C4757" s="2">
        <v>25</v>
      </c>
      <c r="D4757" s="2" t="s">
        <v>479</v>
      </c>
      <c r="E4757" s="2"/>
      <c r="F4757" s="2"/>
      <c r="G4757" s="2"/>
      <c r="H4757" s="2"/>
    </row>
    <row r="4758" spans="2:8">
      <c r="B4758" s="2" t="s">
        <v>5233</v>
      </c>
      <c r="C4758" s="2">
        <v>28</v>
      </c>
      <c r="D4758" s="2" t="s">
        <v>479</v>
      </c>
      <c r="E4758" s="2"/>
      <c r="F4758" s="2"/>
      <c r="G4758" s="2"/>
      <c r="H4758" s="2"/>
    </row>
    <row r="4759" spans="2:8">
      <c r="B4759" s="2" t="s">
        <v>5234</v>
      </c>
      <c r="C4759" s="2">
        <v>29</v>
      </c>
      <c r="D4759" s="2" t="s">
        <v>479</v>
      </c>
      <c r="E4759" s="2"/>
      <c r="F4759" s="2"/>
      <c r="G4759" s="2"/>
      <c r="H4759" s="2"/>
    </row>
    <row r="4760" spans="2:8">
      <c r="B4760" s="2" t="s">
        <v>5235</v>
      </c>
      <c r="C4760" s="2">
        <v>30</v>
      </c>
      <c r="D4760" s="2" t="s">
        <v>479</v>
      </c>
      <c r="E4760" s="2"/>
      <c r="F4760" s="2"/>
      <c r="G4760" s="2"/>
      <c r="H4760" s="2"/>
    </row>
    <row r="4761" spans="2:8">
      <c r="B4761" s="2" t="s">
        <v>5236</v>
      </c>
      <c r="C4761" s="2">
        <v>30</v>
      </c>
      <c r="D4761" s="2" t="s">
        <v>479</v>
      </c>
      <c r="E4761" s="2"/>
      <c r="F4761" s="2"/>
      <c r="G4761" s="2"/>
      <c r="H4761" s="2"/>
    </row>
    <row r="4762" spans="2:8">
      <c r="B4762" s="2" t="s">
        <v>5237</v>
      </c>
      <c r="C4762" s="2">
        <v>29</v>
      </c>
      <c r="D4762" s="2" t="s">
        <v>479</v>
      </c>
      <c r="E4762" s="2"/>
      <c r="F4762" s="2"/>
      <c r="G4762" s="2"/>
      <c r="H4762" s="2"/>
    </row>
    <row r="4763" spans="2:8">
      <c r="B4763" s="2" t="s">
        <v>5238</v>
      </c>
      <c r="C4763" s="2">
        <v>28</v>
      </c>
      <c r="D4763" s="2" t="s">
        <v>479</v>
      </c>
      <c r="E4763" s="2"/>
      <c r="F4763" s="2"/>
      <c r="G4763" s="2"/>
      <c r="H4763" s="2"/>
    </row>
    <row r="4764" spans="2:8">
      <c r="B4764" s="2" t="s">
        <v>5239</v>
      </c>
      <c r="C4764" s="2">
        <v>26</v>
      </c>
      <c r="D4764" s="2" t="s">
        <v>479</v>
      </c>
      <c r="E4764" s="2"/>
      <c r="F4764" s="2"/>
      <c r="G4764" s="2"/>
      <c r="H4764" s="2"/>
    </row>
    <row r="4765" spans="2:8">
      <c r="B4765" s="2" t="s">
        <v>5240</v>
      </c>
      <c r="C4765" s="2">
        <v>28</v>
      </c>
      <c r="D4765" s="2" t="s">
        <v>479</v>
      </c>
      <c r="E4765" s="2"/>
      <c r="F4765" s="2"/>
      <c r="G4765" s="2"/>
      <c r="H4765" s="2"/>
    </row>
    <row r="4766" spans="2:8">
      <c r="B4766" s="2" t="s">
        <v>5241</v>
      </c>
      <c r="C4766" s="2">
        <v>30</v>
      </c>
      <c r="D4766" s="2" t="s">
        <v>479</v>
      </c>
      <c r="E4766" s="2"/>
      <c r="F4766" s="2"/>
      <c r="G4766" s="2"/>
      <c r="H4766" s="2"/>
    </row>
    <row r="4767" spans="2:8">
      <c r="B4767" s="2" t="s">
        <v>5242</v>
      </c>
      <c r="C4767" s="2">
        <v>30</v>
      </c>
      <c r="D4767" s="2" t="s">
        <v>479</v>
      </c>
      <c r="E4767" s="2"/>
      <c r="F4767" s="2"/>
      <c r="G4767" s="2"/>
      <c r="H4767" s="2"/>
    </row>
    <row r="4768" spans="2:8">
      <c r="B4768" s="2" t="s">
        <v>5243</v>
      </c>
      <c r="C4768" s="2">
        <v>28</v>
      </c>
      <c r="D4768" s="2" t="s">
        <v>479</v>
      </c>
      <c r="E4768" s="2"/>
      <c r="F4768" s="2"/>
      <c r="G4768" s="2"/>
      <c r="H4768" s="2"/>
    </row>
    <row r="4769" spans="2:8">
      <c r="B4769" s="2" t="s">
        <v>5244</v>
      </c>
      <c r="C4769" s="2">
        <v>27</v>
      </c>
      <c r="D4769" s="2" t="s">
        <v>479</v>
      </c>
      <c r="E4769" s="2"/>
      <c r="F4769" s="2"/>
      <c r="G4769" s="2"/>
      <c r="H4769" s="2"/>
    </row>
    <row r="4770" spans="2:8">
      <c r="B4770" s="2" t="s">
        <v>5245</v>
      </c>
      <c r="C4770" s="2">
        <v>49</v>
      </c>
      <c r="D4770" s="2" t="s">
        <v>19</v>
      </c>
      <c r="E4770" s="2"/>
      <c r="F4770" s="2"/>
      <c r="G4770" s="2"/>
      <c r="H4770" s="2"/>
    </row>
    <row r="4771" spans="2:8">
      <c r="B4771" s="2" t="s">
        <v>5246</v>
      </c>
      <c r="C4771" s="2">
        <v>50</v>
      </c>
      <c r="D4771" s="2" t="s">
        <v>19</v>
      </c>
      <c r="E4771" s="2"/>
      <c r="F4771" s="2"/>
      <c r="G4771" s="2"/>
      <c r="H4771" s="2"/>
    </row>
    <row r="4772" spans="2:8">
      <c r="B4772" s="2" t="s">
        <v>5247</v>
      </c>
      <c r="C4772" s="2">
        <v>50</v>
      </c>
      <c r="D4772" s="2" t="s">
        <v>19</v>
      </c>
      <c r="E4772" s="2"/>
      <c r="F4772" s="2"/>
      <c r="G4772" s="2"/>
      <c r="H4772" s="2"/>
    </row>
    <row r="4773" spans="2:8">
      <c r="B4773" s="2" t="s">
        <v>5248</v>
      </c>
      <c r="C4773" s="2">
        <v>45</v>
      </c>
      <c r="D4773" s="2" t="s">
        <v>19</v>
      </c>
      <c r="E4773" s="2"/>
      <c r="F4773" s="2"/>
      <c r="G4773" s="2"/>
      <c r="H4773" s="2"/>
    </row>
    <row r="4774" spans="2:8">
      <c r="B4774" s="2" t="s">
        <v>5249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5250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5251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5252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5253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5254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5255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5256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5257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5258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5259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5260</v>
      </c>
      <c r="C4785" s="2">
        <v>24</v>
      </c>
      <c r="D4785" s="2" t="s">
        <v>479</v>
      </c>
      <c r="E4785" s="2"/>
      <c r="F4785" s="2"/>
      <c r="G4785" s="2"/>
      <c r="H4785" s="2"/>
    </row>
    <row r="4786" spans="2:8">
      <c r="B4786" s="2" t="s">
        <v>5261</v>
      </c>
      <c r="C4786" s="2">
        <v>28</v>
      </c>
      <c r="D4786" s="2" t="s">
        <v>479</v>
      </c>
      <c r="E4786" s="2"/>
      <c r="F4786" s="2"/>
      <c r="G4786" s="2"/>
      <c r="H4786" s="2"/>
    </row>
    <row r="4787" spans="2:8">
      <c r="B4787" s="2" t="s">
        <v>5262</v>
      </c>
      <c r="C4787" s="2">
        <v>33</v>
      </c>
      <c r="D4787" s="2" t="s">
        <v>479</v>
      </c>
      <c r="E4787" s="2"/>
      <c r="F4787" s="2"/>
      <c r="G4787" s="2"/>
      <c r="H4787" s="2"/>
    </row>
    <row r="4788" spans="2:8">
      <c r="B4788" s="2" t="s">
        <v>5263</v>
      </c>
      <c r="C4788" s="2">
        <v>32</v>
      </c>
      <c r="D4788" s="2" t="s">
        <v>479</v>
      </c>
      <c r="E4788" s="2"/>
      <c r="F4788" s="2"/>
      <c r="G4788" s="2"/>
      <c r="H4788" s="2"/>
    </row>
    <row r="4789" spans="2:8">
      <c r="B4789" s="2" t="s">
        <v>5264</v>
      </c>
      <c r="C4789" s="2">
        <v>31</v>
      </c>
      <c r="D4789" s="2" t="s">
        <v>479</v>
      </c>
      <c r="E4789" s="2"/>
      <c r="F4789" s="2"/>
      <c r="G4789" s="2"/>
      <c r="H4789" s="2"/>
    </row>
    <row r="4790" spans="2:8">
      <c r="B4790" s="2" t="s">
        <v>5265</v>
      </c>
      <c r="C4790" s="2">
        <v>31</v>
      </c>
      <c r="D4790" s="2" t="s">
        <v>479</v>
      </c>
      <c r="E4790" s="2"/>
      <c r="F4790" s="2"/>
      <c r="G4790" s="2"/>
      <c r="H4790" s="2"/>
    </row>
    <row r="4791" spans="2:8">
      <c r="B4791" s="2" t="s">
        <v>5266</v>
      </c>
      <c r="C4791" s="2">
        <v>29</v>
      </c>
      <c r="D4791" s="2" t="s">
        <v>479</v>
      </c>
      <c r="E4791" s="2"/>
      <c r="F4791" s="2"/>
      <c r="G4791" s="2"/>
      <c r="H4791" s="2"/>
    </row>
    <row r="4792" spans="2:8">
      <c r="B4792" s="2" t="s">
        <v>5267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5268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5269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5270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5271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5272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5273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5274</v>
      </c>
      <c r="C4799" s="2">
        <v>25</v>
      </c>
      <c r="D4799" s="2" t="s">
        <v>479</v>
      </c>
      <c r="E4799" s="2"/>
      <c r="F4799" s="2"/>
      <c r="G4799" s="2"/>
      <c r="H4799" s="2"/>
    </row>
    <row r="4800" spans="2:8">
      <c r="B4800" s="2" t="s">
        <v>5275</v>
      </c>
      <c r="C4800" s="2">
        <v>29</v>
      </c>
      <c r="D4800" s="2" t="s">
        <v>479</v>
      </c>
      <c r="E4800" s="2"/>
      <c r="F4800" s="2"/>
      <c r="G4800" s="2"/>
      <c r="H4800" s="2"/>
    </row>
    <row r="4801" spans="2:8">
      <c r="B4801" s="2" t="s">
        <v>5276</v>
      </c>
      <c r="C4801" s="2">
        <v>28</v>
      </c>
      <c r="D4801" s="2" t="s">
        <v>479</v>
      </c>
      <c r="E4801" s="2"/>
      <c r="F4801" s="2"/>
      <c r="G4801" s="2"/>
      <c r="H4801" s="2"/>
    </row>
    <row r="4802" spans="2:8">
      <c r="B4802" s="2" t="s">
        <v>5277</v>
      </c>
      <c r="C4802" s="2">
        <v>29</v>
      </c>
      <c r="D4802" s="2" t="s">
        <v>479</v>
      </c>
      <c r="E4802" s="2"/>
      <c r="F4802" s="2"/>
      <c r="G4802" s="2"/>
      <c r="H4802" s="2"/>
    </row>
    <row r="4803" spans="2:8">
      <c r="B4803" s="2" t="s">
        <v>5278</v>
      </c>
      <c r="C4803" s="2">
        <v>29</v>
      </c>
      <c r="D4803" s="2" t="s">
        <v>479</v>
      </c>
      <c r="E4803" s="2"/>
      <c r="F4803" s="2"/>
      <c r="G4803" s="2"/>
      <c r="H4803" s="2"/>
    </row>
    <row r="4804" spans="2:8">
      <c r="B4804" s="2" t="s">
        <v>5279</v>
      </c>
      <c r="C4804" s="2">
        <v>29</v>
      </c>
      <c r="D4804" s="2" t="s">
        <v>479</v>
      </c>
      <c r="E4804" s="2"/>
      <c r="F4804" s="2"/>
      <c r="G4804" s="2"/>
      <c r="H4804" s="2"/>
    </row>
    <row r="4805" spans="2:8">
      <c r="B4805" s="2" t="s">
        <v>5280</v>
      </c>
      <c r="C4805" s="2">
        <v>23</v>
      </c>
      <c r="D4805" s="2" t="s">
        <v>479</v>
      </c>
      <c r="E4805" s="2"/>
      <c r="F4805" s="2"/>
      <c r="G4805" s="2"/>
      <c r="H4805" s="2"/>
    </row>
    <row r="4806" spans="2:8">
      <c r="B4806" s="2" t="s">
        <v>5281</v>
      </c>
      <c r="C4806" s="2">
        <v>24</v>
      </c>
      <c r="D4806" s="2" t="s">
        <v>479</v>
      </c>
      <c r="E4806" s="2"/>
      <c r="F4806" s="2"/>
      <c r="G4806" s="2"/>
      <c r="H4806" s="2"/>
    </row>
    <row r="4807" spans="2:8">
      <c r="B4807" s="2" t="s">
        <v>5282</v>
      </c>
      <c r="C4807" s="2">
        <v>24</v>
      </c>
      <c r="D4807" s="2" t="s">
        <v>479</v>
      </c>
      <c r="E4807" s="2"/>
      <c r="F4807" s="2"/>
      <c r="G4807" s="2"/>
      <c r="H4807" s="2"/>
    </row>
    <row r="4808" spans="2:8">
      <c r="B4808" s="2" t="s">
        <v>5283</v>
      </c>
      <c r="C4808" s="2">
        <v>23</v>
      </c>
      <c r="D4808" s="2" t="s">
        <v>479</v>
      </c>
      <c r="E4808" s="2"/>
      <c r="F4808" s="2"/>
      <c r="G4808" s="2"/>
      <c r="H4808" s="2"/>
    </row>
    <row r="4809" spans="2:8">
      <c r="B4809" s="2" t="s">
        <v>5284</v>
      </c>
      <c r="C4809" s="2">
        <v>22</v>
      </c>
      <c r="D4809" s="2" t="s">
        <v>479</v>
      </c>
      <c r="E4809" s="2"/>
      <c r="F4809" s="2"/>
      <c r="G4809" s="2"/>
      <c r="H4809" s="2"/>
    </row>
    <row r="4810" spans="2:8">
      <c r="B4810" s="2" t="s">
        <v>5285</v>
      </c>
      <c r="C4810" s="2">
        <v>20</v>
      </c>
      <c r="D4810" s="2" t="s">
        <v>479</v>
      </c>
      <c r="E4810" s="2"/>
      <c r="F4810" s="2"/>
      <c r="G4810" s="2"/>
      <c r="H4810" s="2"/>
    </row>
    <row r="4811" spans="2:8">
      <c r="B4811" s="2" t="s">
        <v>5286</v>
      </c>
      <c r="C4811" s="2">
        <v>17</v>
      </c>
      <c r="D4811" s="2" t="s">
        <v>479</v>
      </c>
      <c r="E4811" s="2"/>
      <c r="F4811" s="2"/>
      <c r="G4811" s="2"/>
      <c r="H4811" s="2"/>
    </row>
    <row r="4812" spans="2:8">
      <c r="B4812" s="2" t="s">
        <v>5287</v>
      </c>
      <c r="C4812" s="2">
        <v>28</v>
      </c>
      <c r="D4812" s="2" t="s">
        <v>479</v>
      </c>
      <c r="E4812" s="2"/>
      <c r="F4812" s="2"/>
      <c r="G4812" s="2"/>
      <c r="H4812" s="2"/>
    </row>
    <row r="4813" spans="2:8">
      <c r="B4813" s="2" t="s">
        <v>5288</v>
      </c>
      <c r="C4813" s="2">
        <v>31</v>
      </c>
      <c r="D4813" s="2" t="s">
        <v>479</v>
      </c>
      <c r="E4813" s="2"/>
      <c r="F4813" s="2"/>
      <c r="G4813" s="2"/>
      <c r="H4813" s="2"/>
    </row>
    <row r="4814" spans="2:8">
      <c r="B4814" s="2" t="s">
        <v>5289</v>
      </c>
      <c r="C4814" s="2">
        <v>32</v>
      </c>
      <c r="D4814" s="2" t="s">
        <v>479</v>
      </c>
      <c r="E4814" s="2"/>
      <c r="F4814" s="2"/>
      <c r="G4814" s="2"/>
      <c r="H4814" s="2"/>
    </row>
    <row r="4815" spans="2:8">
      <c r="B4815" s="2" t="s">
        <v>5290</v>
      </c>
      <c r="C4815" s="2">
        <v>32</v>
      </c>
      <c r="D4815" s="2" t="s">
        <v>479</v>
      </c>
      <c r="E4815" s="2"/>
      <c r="F4815" s="2"/>
      <c r="G4815" s="2"/>
      <c r="H4815" s="2"/>
    </row>
    <row r="4816" spans="2:8">
      <c r="B4816" s="2" t="s">
        <v>5291</v>
      </c>
      <c r="C4816" s="2">
        <v>30</v>
      </c>
      <c r="D4816" s="2" t="s">
        <v>479</v>
      </c>
      <c r="E4816" s="2"/>
      <c r="F4816" s="2"/>
      <c r="G4816" s="2"/>
      <c r="H4816" s="2"/>
    </row>
    <row r="4817" spans="2:8">
      <c r="B4817" s="2" t="s">
        <v>5292</v>
      </c>
      <c r="C4817" s="2">
        <v>30</v>
      </c>
      <c r="D4817" s="2" t="s">
        <v>479</v>
      </c>
      <c r="E4817" s="2"/>
      <c r="F4817" s="2"/>
      <c r="G4817" s="2"/>
      <c r="H4817" s="2"/>
    </row>
    <row r="4818" spans="2:8">
      <c r="B4818" s="2" t="s">
        <v>5293</v>
      </c>
      <c r="C4818" s="2">
        <v>30</v>
      </c>
      <c r="D4818" s="2" t="s">
        <v>479</v>
      </c>
      <c r="E4818" s="2"/>
      <c r="F4818" s="2"/>
      <c r="G4818" s="2"/>
      <c r="H4818" s="2"/>
    </row>
    <row r="4819" spans="2:8">
      <c r="B4819" s="2" t="s">
        <v>5294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5295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5296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5297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5298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5299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5300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5301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5302</v>
      </c>
      <c r="C4827" s="2">
        <v>34</v>
      </c>
      <c r="D4827" s="2" t="s">
        <v>19</v>
      </c>
      <c r="E4827" s="2"/>
      <c r="F4827" s="2"/>
      <c r="G4827" s="2"/>
      <c r="H4827" s="2"/>
    </row>
    <row r="4828" spans="2:8">
      <c r="B4828" s="2" t="s">
        <v>5303</v>
      </c>
      <c r="C4828" s="2">
        <v>34</v>
      </c>
      <c r="D4828" s="2" t="s">
        <v>19</v>
      </c>
      <c r="E4828" s="2"/>
      <c r="F4828" s="2"/>
      <c r="G4828" s="2"/>
      <c r="H4828" s="2"/>
    </row>
    <row r="4829" spans="2:8">
      <c r="B4829" s="2" t="s">
        <v>5304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5305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5306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5307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5308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5309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5310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5311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5312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5313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5314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5315</v>
      </c>
      <c r="C4840" s="2">
        <v>19</v>
      </c>
      <c r="D4840" s="2" t="s">
        <v>19</v>
      </c>
      <c r="E4840" s="2"/>
      <c r="F4840" s="2"/>
      <c r="G4840" s="2"/>
      <c r="H4840" s="2"/>
    </row>
    <row r="4841" spans="2:8">
      <c r="B4841" s="2" t="s">
        <v>5316</v>
      </c>
      <c r="C4841" s="2">
        <v>20</v>
      </c>
      <c r="D4841" s="2" t="s">
        <v>19</v>
      </c>
      <c r="E4841" s="2"/>
      <c r="F4841" s="2"/>
      <c r="G4841" s="2"/>
      <c r="H4841" s="2"/>
    </row>
    <row r="4842" spans="2:8">
      <c r="B4842" s="2" t="s">
        <v>5317</v>
      </c>
      <c r="C4842" s="2">
        <v>20</v>
      </c>
      <c r="D4842" s="2" t="s">
        <v>19</v>
      </c>
      <c r="E4842" s="2"/>
      <c r="F4842" s="2"/>
      <c r="G4842" s="2"/>
      <c r="H4842" s="2"/>
    </row>
    <row r="4843" spans="2:8">
      <c r="B4843" s="2" t="s">
        <v>5318</v>
      </c>
      <c r="C4843" s="2">
        <v>21</v>
      </c>
      <c r="D4843" s="2" t="s">
        <v>19</v>
      </c>
      <c r="E4843" s="2"/>
      <c r="F4843" s="2"/>
      <c r="G4843" s="2"/>
      <c r="H4843" s="2"/>
    </row>
    <row r="4844" spans="2:8">
      <c r="B4844" s="2" t="s">
        <v>5319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5320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5321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5322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5323</v>
      </c>
      <c r="C4848" s="2">
        <v>16</v>
      </c>
      <c r="D4848" s="2" t="s">
        <v>19</v>
      </c>
      <c r="E4848" s="2"/>
      <c r="F4848" s="2"/>
      <c r="G4848" s="2"/>
      <c r="H4848" s="2"/>
    </row>
    <row r="4849" spans="2:8">
      <c r="B4849" s="2" t="s">
        <v>5324</v>
      </c>
      <c r="C4849" s="2">
        <v>25</v>
      </c>
      <c r="D4849" s="2" t="s">
        <v>479</v>
      </c>
      <c r="E4849" s="2"/>
      <c r="F4849" s="2"/>
      <c r="G4849" s="2"/>
      <c r="H4849" s="2"/>
    </row>
    <row r="4850" spans="2:8">
      <c r="B4850" s="2" t="s">
        <v>5325</v>
      </c>
      <c r="C4850" s="2">
        <v>27</v>
      </c>
      <c r="D4850" s="2" t="s">
        <v>479</v>
      </c>
      <c r="E4850" s="2"/>
      <c r="F4850" s="2"/>
      <c r="G4850" s="2"/>
      <c r="H4850" s="2"/>
    </row>
    <row r="4851" spans="2:8">
      <c r="B4851" s="2" t="s">
        <v>5326</v>
      </c>
      <c r="C4851" s="2">
        <v>29</v>
      </c>
      <c r="D4851" s="2" t="s">
        <v>479</v>
      </c>
      <c r="E4851" s="2"/>
      <c r="F4851" s="2"/>
      <c r="G4851" s="2"/>
      <c r="H4851" s="2"/>
    </row>
    <row r="4852" spans="2:8">
      <c r="B4852" s="2" t="s">
        <v>5327</v>
      </c>
      <c r="C4852" s="2">
        <v>29</v>
      </c>
      <c r="D4852" s="2" t="s">
        <v>479</v>
      </c>
      <c r="E4852" s="2"/>
      <c r="F4852" s="2"/>
      <c r="G4852" s="2"/>
      <c r="H4852" s="2"/>
    </row>
    <row r="4853" spans="2:8">
      <c r="B4853" s="2" t="s">
        <v>5328</v>
      </c>
      <c r="C4853" s="2">
        <v>30</v>
      </c>
      <c r="D4853" s="2" t="s">
        <v>479</v>
      </c>
      <c r="E4853" s="2"/>
      <c r="F4853" s="2"/>
      <c r="G4853" s="2"/>
      <c r="H4853" s="2"/>
    </row>
    <row r="4854" spans="2:8">
      <c r="B4854" s="2" t="s">
        <v>5329</v>
      </c>
      <c r="C4854" s="2">
        <v>27</v>
      </c>
      <c r="D4854" s="2" t="s">
        <v>479</v>
      </c>
      <c r="E4854" s="2"/>
      <c r="F4854" s="2"/>
      <c r="G4854" s="2"/>
      <c r="H4854" s="2"/>
    </row>
    <row r="4855" spans="2:8">
      <c r="B4855" s="2" t="s">
        <v>5330</v>
      </c>
      <c r="C4855" s="2">
        <v>26</v>
      </c>
      <c r="D4855" s="2" t="s">
        <v>479</v>
      </c>
      <c r="E4855" s="2"/>
      <c r="F4855" s="2"/>
      <c r="G4855" s="2"/>
      <c r="H4855" s="2"/>
    </row>
    <row r="4856" spans="2:8">
      <c r="B4856" s="2" t="s">
        <v>5331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5332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5333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5334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5335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5336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5337</v>
      </c>
      <c r="C4862" s="2">
        <v>22</v>
      </c>
      <c r="D4862" s="2" t="s">
        <v>19</v>
      </c>
      <c r="E4862" s="2"/>
      <c r="F4862" s="2"/>
      <c r="G4862" s="2"/>
      <c r="H4862" s="2"/>
    </row>
    <row r="4863" spans="2:8">
      <c r="B4863" s="2" t="s">
        <v>5338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5339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5340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5341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5342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5343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5344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5345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5346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5347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5348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5349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5350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5351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5352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5353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5354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5355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5356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5357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5358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5359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5360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5361</v>
      </c>
      <c r="C4886" s="2">
        <v>19</v>
      </c>
      <c r="D4886" s="2" t="s">
        <v>19</v>
      </c>
      <c r="E4886" s="2"/>
      <c r="F4886" s="2"/>
      <c r="G4886" s="2"/>
      <c r="H4886" s="2"/>
    </row>
    <row r="4887" spans="2:8">
      <c r="B4887" s="2" t="s">
        <v>5362</v>
      </c>
      <c r="C4887" s="2">
        <v>15</v>
      </c>
      <c r="D4887" s="2" t="s">
        <v>479</v>
      </c>
      <c r="E4887" s="2"/>
      <c r="F4887" s="2"/>
      <c r="G4887" s="2"/>
      <c r="H4887" s="2"/>
    </row>
    <row r="4888" spans="2:8">
      <c r="B4888" s="2" t="s">
        <v>5363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5364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5365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5366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5367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5368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5369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5370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5371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5372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5373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5374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5375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5376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5377</v>
      </c>
      <c r="C4902" s="2">
        <v>24</v>
      </c>
      <c r="D4902" s="2" t="s">
        <v>479</v>
      </c>
      <c r="E4902" s="2"/>
      <c r="F4902" s="2"/>
      <c r="G4902" s="2"/>
      <c r="H4902" s="2"/>
    </row>
    <row r="4903" spans="2:8">
      <c r="B4903" s="2" t="s">
        <v>5378</v>
      </c>
      <c r="C4903" s="2">
        <v>25</v>
      </c>
      <c r="D4903" s="2" t="s">
        <v>479</v>
      </c>
      <c r="E4903" s="2"/>
      <c r="F4903" s="2"/>
      <c r="G4903" s="2"/>
      <c r="H4903" s="2"/>
    </row>
    <row r="4904" spans="2:8">
      <c r="B4904" s="2" t="s">
        <v>5379</v>
      </c>
      <c r="C4904" s="2">
        <v>24</v>
      </c>
      <c r="D4904" s="2" t="s">
        <v>479</v>
      </c>
      <c r="E4904" s="2"/>
      <c r="F4904" s="2"/>
      <c r="G4904" s="2"/>
      <c r="H4904" s="2"/>
    </row>
    <row r="4905" spans="2:8">
      <c r="B4905" s="2" t="s">
        <v>5380</v>
      </c>
      <c r="C4905" s="2">
        <v>24</v>
      </c>
      <c r="D4905" s="2" t="s">
        <v>479</v>
      </c>
      <c r="E4905" s="2"/>
      <c r="F4905" s="2"/>
      <c r="G4905" s="2"/>
      <c r="H4905" s="2"/>
    </row>
    <row r="4906" spans="2:8">
      <c r="B4906" s="2" t="s">
        <v>5381</v>
      </c>
      <c r="C4906" s="2">
        <v>22</v>
      </c>
      <c r="D4906" s="2" t="s">
        <v>479</v>
      </c>
      <c r="E4906" s="2"/>
      <c r="F4906" s="2"/>
      <c r="G4906" s="2"/>
      <c r="H4906" s="2"/>
    </row>
    <row r="4907" spans="2:8">
      <c r="B4907" s="2" t="s">
        <v>5382</v>
      </c>
      <c r="C4907" s="2">
        <v>22</v>
      </c>
      <c r="D4907" s="2" t="s">
        <v>479</v>
      </c>
      <c r="E4907" s="2"/>
      <c r="F4907" s="2"/>
      <c r="G4907" s="2"/>
      <c r="H4907" s="2"/>
    </row>
    <row r="4908" spans="2:8">
      <c r="B4908" s="2" t="s">
        <v>5383</v>
      </c>
      <c r="C4908" s="2">
        <v>20</v>
      </c>
      <c r="D4908" s="2" t="s">
        <v>479</v>
      </c>
      <c r="E4908" s="2"/>
      <c r="F4908" s="2"/>
      <c r="G4908" s="2"/>
      <c r="H4908" s="2"/>
    </row>
    <row r="4909" spans="2:8">
      <c r="B4909" s="2" t="s">
        <v>5384</v>
      </c>
      <c r="C4909" s="2">
        <v>24</v>
      </c>
      <c r="D4909" s="2" t="s">
        <v>479</v>
      </c>
      <c r="E4909" s="2"/>
      <c r="F4909" s="2"/>
      <c r="G4909" s="2"/>
      <c r="H4909" s="2"/>
    </row>
    <row r="4910" spans="2:8">
      <c r="B4910" s="2" t="s">
        <v>5385</v>
      </c>
      <c r="C4910" s="2">
        <v>27</v>
      </c>
      <c r="D4910" s="2" t="s">
        <v>479</v>
      </c>
      <c r="E4910" s="2"/>
      <c r="F4910" s="2"/>
      <c r="G4910" s="2"/>
      <c r="H4910" s="2"/>
    </row>
    <row r="4911" spans="2:8">
      <c r="B4911" s="2" t="s">
        <v>5386</v>
      </c>
      <c r="C4911" s="2">
        <v>24</v>
      </c>
      <c r="D4911" s="2" t="s">
        <v>479</v>
      </c>
      <c r="E4911" s="2"/>
      <c r="F4911" s="2"/>
      <c r="G4911" s="2"/>
      <c r="H4911" s="2"/>
    </row>
    <row r="4912" spans="2:8">
      <c r="B4912" s="2" t="s">
        <v>5387</v>
      </c>
      <c r="C4912" s="2">
        <v>27</v>
      </c>
      <c r="D4912" s="2" t="s">
        <v>479</v>
      </c>
      <c r="E4912" s="2"/>
      <c r="F4912" s="2"/>
      <c r="G4912" s="2"/>
      <c r="H4912" s="2"/>
    </row>
    <row r="4913" spans="2:8">
      <c r="B4913" s="2" t="s">
        <v>5388</v>
      </c>
      <c r="C4913" s="2">
        <v>26</v>
      </c>
      <c r="D4913" s="2" t="s">
        <v>479</v>
      </c>
      <c r="E4913" s="2"/>
      <c r="F4913" s="2"/>
      <c r="G4913" s="2"/>
      <c r="H4913" s="2"/>
    </row>
    <row r="4914" spans="2:8">
      <c r="B4914" s="2" t="s">
        <v>5389</v>
      </c>
      <c r="C4914" s="2">
        <v>21</v>
      </c>
      <c r="D4914" s="2" t="s">
        <v>479</v>
      </c>
      <c r="E4914" s="2"/>
      <c r="F4914" s="2"/>
      <c r="G4914" s="2"/>
      <c r="H4914" s="2"/>
    </row>
    <row r="4915" spans="2:8">
      <c r="B4915" s="2" t="s">
        <v>5390</v>
      </c>
      <c r="C4915" s="2">
        <v>15</v>
      </c>
      <c r="D4915" s="2" t="s">
        <v>19</v>
      </c>
      <c r="E4915" s="2"/>
      <c r="F4915" s="2"/>
      <c r="G4915" s="2"/>
      <c r="H4915" s="2"/>
    </row>
    <row r="4916" spans="2:8">
      <c r="B4916" s="2" t="s">
        <v>5391</v>
      </c>
      <c r="C4916" s="2">
        <v>15</v>
      </c>
      <c r="D4916" s="2" t="s">
        <v>19</v>
      </c>
      <c r="E4916" s="2"/>
      <c r="F4916" s="2"/>
      <c r="G4916" s="2"/>
      <c r="H4916" s="2"/>
    </row>
    <row r="4917" spans="2:8">
      <c r="B4917" s="2" t="s">
        <v>5392</v>
      </c>
      <c r="C4917" s="2">
        <v>16</v>
      </c>
      <c r="D4917" s="2" t="s">
        <v>19</v>
      </c>
      <c r="E4917" s="2"/>
      <c r="F4917" s="2"/>
      <c r="G4917" s="2"/>
      <c r="H4917" s="2"/>
    </row>
    <row r="4918" spans="2:8">
      <c r="B4918" s="2" t="s">
        <v>5393</v>
      </c>
      <c r="C4918" s="2">
        <v>19</v>
      </c>
      <c r="D4918" s="2" t="s">
        <v>19</v>
      </c>
      <c r="E4918" s="2"/>
      <c r="F4918" s="2"/>
      <c r="G4918" s="2"/>
      <c r="H4918" s="2"/>
    </row>
    <row r="4919" spans="2:8">
      <c r="B4919" s="2" t="s">
        <v>5394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5395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5396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5397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5398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5399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5400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5401</v>
      </c>
      <c r="C4926" s="2">
        <v>18</v>
      </c>
      <c r="D4926" s="2" t="s">
        <v>19</v>
      </c>
      <c r="E4926" s="2"/>
      <c r="F4926" s="2"/>
      <c r="G4926" s="2"/>
      <c r="H4926" s="2"/>
    </row>
    <row r="4927" spans="2:8">
      <c r="B4927" s="2" t="s">
        <v>5402</v>
      </c>
      <c r="C4927" s="2">
        <v>26</v>
      </c>
      <c r="D4927" s="2" t="s">
        <v>479</v>
      </c>
      <c r="E4927" s="2"/>
      <c r="F4927" s="2"/>
      <c r="G4927" s="2"/>
      <c r="H4927" s="2"/>
    </row>
    <row r="4928" spans="2:8">
      <c r="B4928" s="2" t="s">
        <v>5403</v>
      </c>
      <c r="C4928" s="2">
        <v>26</v>
      </c>
      <c r="D4928" s="2" t="s">
        <v>479</v>
      </c>
      <c r="E4928" s="2"/>
      <c r="F4928" s="2"/>
      <c r="G4928" s="2"/>
      <c r="H4928" s="2"/>
    </row>
    <row r="4929" spans="2:8">
      <c r="B4929" s="2" t="s">
        <v>5404</v>
      </c>
      <c r="C4929" s="2">
        <v>26</v>
      </c>
      <c r="D4929" s="2" t="s">
        <v>479</v>
      </c>
      <c r="E4929" s="2"/>
      <c r="F4929" s="2"/>
      <c r="G4929" s="2"/>
      <c r="H4929" s="2"/>
    </row>
    <row r="4930" spans="2:8">
      <c r="B4930" s="2" t="s">
        <v>5405</v>
      </c>
      <c r="C4930" s="2">
        <v>27</v>
      </c>
      <c r="D4930" s="2" t="s">
        <v>479</v>
      </c>
      <c r="E4930" s="2"/>
      <c r="F4930" s="2"/>
      <c r="G4930" s="2"/>
      <c r="H4930" s="2"/>
    </row>
    <row r="4931" spans="2:8">
      <c r="B4931" s="2" t="s">
        <v>5406</v>
      </c>
      <c r="C4931" s="2">
        <v>27</v>
      </c>
      <c r="D4931" s="2" t="s">
        <v>479</v>
      </c>
      <c r="E4931" s="2"/>
      <c r="F4931" s="2"/>
      <c r="G4931" s="2"/>
      <c r="H4931" s="2"/>
    </row>
    <row r="4932" spans="2:8">
      <c r="B4932" s="2" t="s">
        <v>5407</v>
      </c>
      <c r="C4932" s="2">
        <v>25</v>
      </c>
      <c r="D4932" s="2" t="s">
        <v>479</v>
      </c>
      <c r="E4932" s="2"/>
      <c r="F4932" s="2"/>
      <c r="G4932" s="2"/>
      <c r="H4932" s="2"/>
    </row>
    <row r="4933" spans="2:8">
      <c r="B4933" s="2" t="s">
        <v>5408</v>
      </c>
      <c r="C4933" s="2">
        <v>22</v>
      </c>
      <c r="D4933" s="2" t="s">
        <v>479</v>
      </c>
      <c r="E4933" s="2"/>
      <c r="F4933" s="2"/>
      <c r="G4933" s="2"/>
      <c r="H4933" s="2"/>
    </row>
    <row r="4934" spans="2:8">
      <c r="B4934" s="2" t="s">
        <v>5409</v>
      </c>
      <c r="C4934" s="2">
        <v>23</v>
      </c>
      <c r="D4934" s="2" t="s">
        <v>479</v>
      </c>
      <c r="E4934" s="2"/>
      <c r="F4934" s="2"/>
      <c r="G4934" s="2"/>
      <c r="H4934" s="2"/>
    </row>
    <row r="4935" spans="2:8">
      <c r="B4935" s="2" t="s">
        <v>5410</v>
      </c>
      <c r="C4935" s="2">
        <v>24</v>
      </c>
      <c r="D4935" s="2" t="s">
        <v>479</v>
      </c>
      <c r="E4935" s="2"/>
      <c r="F4935" s="2"/>
      <c r="G4935" s="2"/>
      <c r="H4935" s="2"/>
    </row>
    <row r="4936" spans="2:8">
      <c r="B4936" s="2" t="s">
        <v>5411</v>
      </c>
      <c r="C4936" s="2">
        <v>23</v>
      </c>
      <c r="D4936" s="2" t="s">
        <v>479</v>
      </c>
      <c r="E4936" s="2"/>
      <c r="F4936" s="2"/>
      <c r="G4936" s="2"/>
      <c r="H4936" s="2"/>
    </row>
    <row r="4937" spans="2:8">
      <c r="B4937" s="2" t="s">
        <v>5412</v>
      </c>
      <c r="C4937" s="2">
        <v>23</v>
      </c>
      <c r="D4937" s="2" t="s">
        <v>479</v>
      </c>
      <c r="E4937" s="2"/>
      <c r="F4937" s="2"/>
      <c r="G4937" s="2"/>
      <c r="H4937" s="2"/>
    </row>
    <row r="4938" spans="2:8">
      <c r="B4938" s="2" t="s">
        <v>5413</v>
      </c>
      <c r="C4938" s="2">
        <v>22</v>
      </c>
      <c r="D4938" s="2" t="s">
        <v>479</v>
      </c>
      <c r="E4938" s="2"/>
      <c r="F4938" s="2"/>
      <c r="G4938" s="2"/>
      <c r="H4938" s="2"/>
    </row>
    <row r="4939" spans="2:8">
      <c r="B4939" s="2" t="s">
        <v>5414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5415</v>
      </c>
      <c r="C4940" s="2">
        <v>40</v>
      </c>
      <c r="D4940" s="2" t="s">
        <v>19</v>
      </c>
      <c r="E4940" s="2"/>
      <c r="F4940" s="2"/>
      <c r="G4940" s="2"/>
      <c r="H4940" s="2"/>
    </row>
    <row r="4941" spans="2:8">
      <c r="B4941" s="2" t="s">
        <v>5416</v>
      </c>
      <c r="C4941" s="2">
        <v>40</v>
      </c>
      <c r="D4941" s="2" t="s">
        <v>19</v>
      </c>
      <c r="E4941" s="2"/>
      <c r="F4941" s="2"/>
      <c r="G4941" s="2"/>
      <c r="H4941" s="2"/>
    </row>
    <row r="4942" spans="2:8">
      <c r="B4942" s="2" t="s">
        <v>5417</v>
      </c>
      <c r="C4942" s="2">
        <v>39</v>
      </c>
      <c r="D4942" s="2" t="s">
        <v>19</v>
      </c>
      <c r="E4942" s="2"/>
      <c r="F4942" s="2"/>
      <c r="G4942" s="2"/>
      <c r="H4942" s="2"/>
    </row>
    <row r="4943" spans="2:8">
      <c r="B4943" s="2" t="s">
        <v>5418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5419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5420</v>
      </c>
      <c r="C4945" s="2">
        <v>36</v>
      </c>
      <c r="D4945" s="2" t="s">
        <v>19</v>
      </c>
      <c r="E4945" s="2"/>
      <c r="F4945" s="2"/>
      <c r="G4945" s="2"/>
      <c r="H4945" s="2"/>
    </row>
    <row r="4946" spans="2:8">
      <c r="B4946" s="2" t="s">
        <v>5421</v>
      </c>
      <c r="C4946" s="2">
        <v>37</v>
      </c>
      <c r="D4946" s="2" t="s">
        <v>19</v>
      </c>
      <c r="E4946" s="2"/>
      <c r="F4946" s="2"/>
      <c r="G4946" s="2"/>
      <c r="H4946" s="2"/>
    </row>
    <row r="4947" spans="2:8">
      <c r="B4947" s="2" t="s">
        <v>5422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5423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5424</v>
      </c>
      <c r="C4949" s="2">
        <v>38</v>
      </c>
      <c r="D4949" s="2" t="s">
        <v>19</v>
      </c>
      <c r="E4949" s="2"/>
      <c r="F4949" s="2"/>
      <c r="G4949" s="2"/>
      <c r="H4949" s="2"/>
    </row>
    <row r="4950" spans="2:8">
      <c r="B4950" s="2" t="s">
        <v>5425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5426</v>
      </c>
      <c r="C4951" s="2">
        <v>19</v>
      </c>
      <c r="D4951" s="2" t="s">
        <v>479</v>
      </c>
      <c r="E4951" s="2"/>
      <c r="F4951" s="2"/>
      <c r="G4951" s="2"/>
      <c r="H4951" s="2"/>
    </row>
    <row r="4952" spans="2:8">
      <c r="B4952" s="2" t="s">
        <v>5427</v>
      </c>
      <c r="C4952" s="2">
        <v>22</v>
      </c>
      <c r="D4952" s="2" t="s">
        <v>479</v>
      </c>
      <c r="E4952" s="2"/>
      <c r="F4952" s="2"/>
      <c r="G4952" s="2"/>
      <c r="H4952" s="2"/>
    </row>
    <row r="4953" spans="2:8">
      <c r="B4953" s="2" t="s">
        <v>5428</v>
      </c>
      <c r="C4953" s="2">
        <v>21</v>
      </c>
      <c r="D4953" s="2" t="s">
        <v>479</v>
      </c>
      <c r="E4953" s="2"/>
      <c r="F4953" s="2"/>
      <c r="G4953" s="2"/>
      <c r="H4953" s="2"/>
    </row>
    <row r="4954" spans="2:8">
      <c r="B4954" s="2" t="s">
        <v>5429</v>
      </c>
      <c r="C4954" s="2">
        <v>21</v>
      </c>
      <c r="D4954" s="2" t="s">
        <v>479</v>
      </c>
      <c r="E4954" s="2"/>
      <c r="F4954" s="2"/>
      <c r="G4954" s="2"/>
      <c r="H4954" s="2"/>
    </row>
    <row r="4955" spans="2:8">
      <c r="B4955" s="2" t="s">
        <v>5430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5431</v>
      </c>
      <c r="C4956" s="2">
        <v>7</v>
      </c>
      <c r="D4956" s="2" t="s">
        <v>19</v>
      </c>
      <c r="E4956" s="2"/>
      <c r="F4956" s="2"/>
      <c r="G4956" s="2"/>
      <c r="H4956" s="2"/>
    </row>
    <row r="4957" spans="2:8">
      <c r="B4957" s="2" t="s">
        <v>5432</v>
      </c>
      <c r="C4957" s="2">
        <v>9</v>
      </c>
      <c r="D4957" s="2" t="s">
        <v>19</v>
      </c>
      <c r="E4957" s="2"/>
      <c r="F4957" s="2"/>
      <c r="G4957" s="2"/>
      <c r="H4957" s="2"/>
    </row>
    <row r="4958" spans="2:8">
      <c r="B4958" s="2" t="s">
        <v>5433</v>
      </c>
      <c r="C4958" s="2">
        <v>17</v>
      </c>
      <c r="D4958" s="2" t="s">
        <v>19</v>
      </c>
      <c r="E4958" s="2"/>
      <c r="F4958" s="2"/>
      <c r="G4958" s="2"/>
      <c r="H4958" s="2"/>
    </row>
    <row r="4959" spans="2:8">
      <c r="B4959" s="2" t="s">
        <v>5434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5435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5436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5437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5438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5439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5440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5441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5442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5443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5444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5445</v>
      </c>
      <c r="C4970" s="2">
        <v>22</v>
      </c>
      <c r="D4970" s="2" t="s">
        <v>479</v>
      </c>
      <c r="E4970" s="2"/>
      <c r="F4970" s="2"/>
      <c r="G4970" s="2"/>
      <c r="H4970" s="2"/>
    </row>
    <row r="4971" spans="2:8">
      <c r="B4971" s="2" t="s">
        <v>5446</v>
      </c>
      <c r="C4971" s="2">
        <v>27</v>
      </c>
      <c r="D4971" s="2" t="s">
        <v>479</v>
      </c>
      <c r="E4971" s="2"/>
      <c r="F4971" s="2"/>
      <c r="G4971" s="2"/>
      <c r="H4971" s="2"/>
    </row>
    <row r="4972" spans="2:8">
      <c r="B4972" s="2" t="s">
        <v>5447</v>
      </c>
      <c r="C4972" s="2">
        <v>31</v>
      </c>
      <c r="D4972" s="2" t="s">
        <v>479</v>
      </c>
      <c r="E4972" s="2"/>
      <c r="F4972" s="2"/>
      <c r="G4972" s="2"/>
      <c r="H4972" s="2"/>
    </row>
    <row r="4973" spans="2:8">
      <c r="B4973" s="2" t="s">
        <v>5448</v>
      </c>
      <c r="C4973" s="2">
        <v>31</v>
      </c>
      <c r="D4973" s="2" t="s">
        <v>479</v>
      </c>
      <c r="E4973" s="2"/>
      <c r="F4973" s="2"/>
      <c r="G4973" s="2"/>
      <c r="H4973" s="2"/>
    </row>
    <row r="4974" spans="2:8">
      <c r="B4974" s="2" t="s">
        <v>5449</v>
      </c>
      <c r="C4974" s="2">
        <v>30</v>
      </c>
      <c r="D4974" s="2" t="s">
        <v>479</v>
      </c>
      <c r="E4974" s="2"/>
      <c r="F4974" s="2"/>
      <c r="G4974" s="2"/>
      <c r="H4974" s="2"/>
    </row>
    <row r="4975" spans="2:8">
      <c r="B4975" s="2" t="s">
        <v>5450</v>
      </c>
      <c r="C4975" s="2">
        <v>28</v>
      </c>
      <c r="D4975" s="2" t="s">
        <v>479</v>
      </c>
      <c r="E4975" s="2"/>
      <c r="F4975" s="2"/>
      <c r="G4975" s="2"/>
      <c r="H4975" s="2"/>
    </row>
    <row r="4976" spans="2:8">
      <c r="B4976" s="2" t="s">
        <v>5451</v>
      </c>
      <c r="C4976" s="2">
        <v>27</v>
      </c>
      <c r="D4976" s="2" t="s">
        <v>479</v>
      </c>
      <c r="E4976" s="2"/>
      <c r="F4976" s="2"/>
      <c r="G4976" s="2"/>
      <c r="H4976" s="2"/>
    </row>
    <row r="4977" spans="2:8">
      <c r="B4977" s="2" t="s">
        <v>5452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5453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5454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5455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5456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5457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5458</v>
      </c>
      <c r="C4983" s="2">
        <v>20</v>
      </c>
      <c r="D4983" s="2" t="s">
        <v>19</v>
      </c>
      <c r="E4983" s="2"/>
      <c r="F4983" s="2"/>
      <c r="G4983" s="2"/>
      <c r="H4983" s="2"/>
    </row>
    <row r="4984" spans="2:8">
      <c r="B4984" s="2" t="s">
        <v>5459</v>
      </c>
      <c r="C4984" s="2">
        <v>20</v>
      </c>
      <c r="D4984" s="2" t="s">
        <v>19</v>
      </c>
      <c r="E4984" s="2"/>
      <c r="F4984" s="2"/>
      <c r="G4984" s="2"/>
      <c r="H4984" s="2"/>
    </row>
    <row r="4985" spans="2:8">
      <c r="B4985" s="2" t="s">
        <v>5460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5461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5462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5463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5464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5465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5466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5467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5468</v>
      </c>
      <c r="C4993" s="2">
        <v>24</v>
      </c>
      <c r="D4993" s="2" t="s">
        <v>479</v>
      </c>
      <c r="E4993" s="2"/>
      <c r="F4993" s="2"/>
      <c r="G4993" s="2"/>
      <c r="H4993" s="2"/>
    </row>
    <row r="4994" spans="2:8">
      <c r="B4994" s="2" t="s">
        <v>5469</v>
      </c>
      <c r="C4994" s="2">
        <v>31</v>
      </c>
      <c r="D4994" s="2" t="s">
        <v>479</v>
      </c>
      <c r="E4994" s="2"/>
      <c r="F4994" s="2"/>
      <c r="G4994" s="2"/>
      <c r="H4994" s="2"/>
    </row>
    <row r="4995" spans="2:8">
      <c r="B4995" s="2" t="s">
        <v>5470</v>
      </c>
      <c r="C4995" s="2">
        <v>30</v>
      </c>
      <c r="D4995" s="2" t="s">
        <v>479</v>
      </c>
      <c r="E4995" s="2"/>
      <c r="F4995" s="2"/>
      <c r="G4995" s="2"/>
      <c r="H4995" s="2"/>
    </row>
    <row r="4996" spans="2:8">
      <c r="B4996" s="2" t="s">
        <v>5471</v>
      </c>
      <c r="C4996" s="2">
        <v>27</v>
      </c>
      <c r="D4996" s="2" t="s">
        <v>479</v>
      </c>
      <c r="E4996" s="2"/>
      <c r="F4996" s="2"/>
      <c r="G4996" s="2"/>
      <c r="H4996" s="2"/>
    </row>
    <row r="4997" spans="2:8">
      <c r="B4997" s="2" t="s">
        <v>5472</v>
      </c>
      <c r="C4997" s="2">
        <v>28</v>
      </c>
      <c r="D4997" s="2" t="s">
        <v>479</v>
      </c>
      <c r="E4997" s="2"/>
      <c r="F4997" s="2"/>
      <c r="G4997" s="2"/>
      <c r="H4997" s="2"/>
    </row>
    <row r="4998" spans="2:8">
      <c r="B4998" s="2" t="s">
        <v>5473</v>
      </c>
      <c r="C4998" s="2">
        <v>26</v>
      </c>
      <c r="D4998" s="2" t="s">
        <v>479</v>
      </c>
      <c r="E4998" s="2"/>
      <c r="F4998" s="2"/>
      <c r="G4998" s="2"/>
      <c r="H4998" s="2"/>
    </row>
    <row r="4999" spans="2:8">
      <c r="B4999" s="2" t="s">
        <v>5474</v>
      </c>
      <c r="C4999" s="2">
        <v>24</v>
      </c>
      <c r="D4999" s="2" t="s">
        <v>479</v>
      </c>
      <c r="E4999" s="2"/>
      <c r="F4999" s="2"/>
      <c r="G4999" s="2"/>
      <c r="H4999" s="2"/>
    </row>
    <row r="5000" spans="2:8">
      <c r="B5000" s="2" t="s">
        <v>5475</v>
      </c>
      <c r="C5000" s="2">
        <v>21</v>
      </c>
      <c r="D5000" s="2" t="s">
        <v>479</v>
      </c>
      <c r="E5000" s="2"/>
      <c r="F5000" s="2"/>
      <c r="G5000" s="2"/>
      <c r="H5000" s="2"/>
    </row>
    <row r="5001" spans="2:8">
      <c r="B5001" s="2" t="s">
        <v>5476</v>
      </c>
      <c r="C5001" s="2">
        <v>26</v>
      </c>
      <c r="D5001" s="2" t="s">
        <v>479</v>
      </c>
      <c r="E5001" s="2"/>
      <c r="F5001" s="2"/>
      <c r="G5001" s="2"/>
      <c r="H5001" s="2"/>
    </row>
    <row r="5002" spans="2:8">
      <c r="B5002" s="2" t="s">
        <v>5477</v>
      </c>
      <c r="C5002" s="2">
        <v>29</v>
      </c>
      <c r="D5002" s="2" t="s">
        <v>479</v>
      </c>
      <c r="E5002" s="2"/>
      <c r="F5002" s="2"/>
      <c r="G5002" s="2"/>
      <c r="H5002" s="2"/>
    </row>
    <row r="5003" spans="2:8">
      <c r="B5003" s="2" t="s">
        <v>5478</v>
      </c>
      <c r="C5003" s="2">
        <v>29</v>
      </c>
      <c r="D5003" s="2" t="s">
        <v>479</v>
      </c>
      <c r="E5003" s="2"/>
      <c r="F5003" s="2"/>
      <c r="G5003" s="2"/>
      <c r="H5003" s="2"/>
    </row>
    <row r="5004" spans="2:8">
      <c r="B5004" s="2" t="s">
        <v>5479</v>
      </c>
      <c r="C5004" s="2">
        <v>29</v>
      </c>
      <c r="D5004" s="2" t="s">
        <v>479</v>
      </c>
      <c r="E5004" s="2"/>
      <c r="F5004" s="2"/>
      <c r="G5004" s="2"/>
      <c r="H5004" s="2"/>
    </row>
    <row r="5005" spans="2:8">
      <c r="B5005" s="2" t="s">
        <v>5480</v>
      </c>
      <c r="C5005" s="2">
        <v>29</v>
      </c>
      <c r="D5005" s="2" t="s">
        <v>479</v>
      </c>
      <c r="E5005" s="2"/>
      <c r="F5005" s="2"/>
      <c r="G5005" s="2"/>
      <c r="H5005" s="2"/>
    </row>
    <row r="5006" spans="2:8">
      <c r="B5006" s="2" t="s">
        <v>5481</v>
      </c>
      <c r="C5006" s="2">
        <v>28</v>
      </c>
      <c r="D5006" s="2" t="s">
        <v>479</v>
      </c>
      <c r="E5006" s="2"/>
      <c r="F5006" s="2"/>
      <c r="G5006" s="2"/>
      <c r="H5006" s="2"/>
    </row>
    <row r="5007" spans="2:8">
      <c r="B5007" s="2" t="s">
        <v>5482</v>
      </c>
      <c r="C5007" s="2">
        <v>22</v>
      </c>
      <c r="D5007" s="2" t="s">
        <v>479</v>
      </c>
      <c r="E5007" s="2"/>
      <c r="F5007" s="2"/>
      <c r="G5007" s="2"/>
      <c r="H5007" s="2"/>
    </row>
    <row r="5008" spans="2:8">
      <c r="B5008" s="2" t="s">
        <v>5483</v>
      </c>
      <c r="C5008" s="2">
        <v>19</v>
      </c>
      <c r="D5008" s="2" t="s">
        <v>479</v>
      </c>
      <c r="E5008" s="2"/>
      <c r="F5008" s="2"/>
      <c r="G5008" s="2"/>
      <c r="H5008" s="2"/>
    </row>
    <row r="5009" spans="2:8">
      <c r="B5009" s="2" t="s">
        <v>5484</v>
      </c>
      <c r="C5009" s="2">
        <v>25</v>
      </c>
      <c r="D5009" s="2" t="s">
        <v>479</v>
      </c>
      <c r="E5009" s="2"/>
      <c r="F5009" s="2"/>
      <c r="G5009" s="2"/>
      <c r="H5009" s="2"/>
    </row>
    <row r="5010" spans="2:8">
      <c r="B5010" s="2" t="s">
        <v>5485</v>
      </c>
      <c r="C5010" s="2">
        <v>26</v>
      </c>
      <c r="D5010" s="2" t="s">
        <v>479</v>
      </c>
      <c r="E5010" s="2"/>
      <c r="F5010" s="2"/>
      <c r="G5010" s="2"/>
      <c r="H5010" s="2"/>
    </row>
    <row r="5011" spans="2:8">
      <c r="B5011" s="2" t="s">
        <v>5486</v>
      </c>
      <c r="C5011" s="2">
        <v>23</v>
      </c>
      <c r="D5011" s="2" t="s">
        <v>479</v>
      </c>
      <c r="E5011" s="2"/>
      <c r="F5011" s="2"/>
      <c r="G5011" s="2"/>
      <c r="H5011" s="2"/>
    </row>
    <row r="5012" spans="2:8">
      <c r="B5012" s="2" t="s">
        <v>5487</v>
      </c>
      <c r="C5012" s="2">
        <v>24</v>
      </c>
      <c r="D5012" s="2" t="s">
        <v>479</v>
      </c>
      <c r="E5012" s="2"/>
      <c r="F5012" s="2"/>
      <c r="G5012" s="2"/>
      <c r="H5012" s="2"/>
    </row>
    <row r="5013" spans="2:8">
      <c r="B5013" s="2" t="s">
        <v>5488</v>
      </c>
      <c r="C5013" s="2">
        <v>24</v>
      </c>
      <c r="D5013" s="2" t="s">
        <v>479</v>
      </c>
      <c r="E5013" s="2"/>
      <c r="F5013" s="2"/>
      <c r="G5013" s="2"/>
      <c r="H5013" s="2"/>
    </row>
    <row r="5014" spans="2:8">
      <c r="B5014" s="2" t="s">
        <v>5489</v>
      </c>
      <c r="C5014" s="2">
        <v>18</v>
      </c>
      <c r="D5014" s="2" t="s">
        <v>479</v>
      </c>
      <c r="E5014" s="2"/>
      <c r="F5014" s="2"/>
      <c r="G5014" s="2"/>
      <c r="H5014" s="2"/>
    </row>
    <row r="5015" spans="2:8">
      <c r="B5015" s="2" t="s">
        <v>5490</v>
      </c>
      <c r="C5015" s="2">
        <v>23</v>
      </c>
      <c r="D5015" s="2" t="s">
        <v>479</v>
      </c>
      <c r="E5015" s="2"/>
      <c r="F5015" s="2"/>
      <c r="G5015" s="2"/>
      <c r="H5015" s="2"/>
    </row>
    <row r="5016" spans="2:8">
      <c r="B5016" s="2" t="s">
        <v>5491</v>
      </c>
      <c r="C5016" s="2">
        <v>28</v>
      </c>
      <c r="D5016" s="2" t="s">
        <v>479</v>
      </c>
      <c r="E5016" s="2"/>
      <c r="F5016" s="2"/>
      <c r="G5016" s="2"/>
      <c r="H5016" s="2"/>
    </row>
    <row r="5017" spans="2:8">
      <c r="B5017" s="2" t="s">
        <v>5492</v>
      </c>
      <c r="C5017" s="2">
        <v>30</v>
      </c>
      <c r="D5017" s="2" t="s">
        <v>479</v>
      </c>
      <c r="E5017" s="2"/>
      <c r="F5017" s="2"/>
      <c r="G5017" s="2"/>
      <c r="H5017" s="2"/>
    </row>
    <row r="5018" spans="2:8">
      <c r="B5018" s="2" t="s">
        <v>5493</v>
      </c>
      <c r="C5018" s="2">
        <v>29</v>
      </c>
      <c r="D5018" s="2" t="s">
        <v>479</v>
      </c>
      <c r="E5018" s="2"/>
      <c r="F5018" s="2"/>
      <c r="G5018" s="2"/>
      <c r="H5018" s="2"/>
    </row>
    <row r="5019" spans="2:8">
      <c r="B5019" s="2" t="s">
        <v>5494</v>
      </c>
      <c r="C5019" s="2">
        <v>28</v>
      </c>
      <c r="D5019" s="2" t="s">
        <v>479</v>
      </c>
      <c r="E5019" s="2"/>
      <c r="F5019" s="2"/>
      <c r="G5019" s="2"/>
      <c r="H5019" s="2"/>
    </row>
    <row r="5020" spans="2:8">
      <c r="B5020" s="2" t="s">
        <v>5495</v>
      </c>
      <c r="C5020" s="2">
        <v>29</v>
      </c>
      <c r="D5020" s="2" t="s">
        <v>479</v>
      </c>
      <c r="E5020" s="2"/>
      <c r="F5020" s="2"/>
      <c r="G5020" s="2"/>
      <c r="H5020" s="2"/>
    </row>
    <row r="5021" spans="2:8">
      <c r="B5021" s="2" t="s">
        <v>5496</v>
      </c>
      <c r="C5021" s="2">
        <v>27</v>
      </c>
      <c r="D5021" s="2" t="s">
        <v>479</v>
      </c>
      <c r="E5021" s="2"/>
      <c r="F5021" s="2"/>
      <c r="G5021" s="2"/>
      <c r="H5021" s="2"/>
    </row>
    <row r="5022" spans="2:8">
      <c r="B5022" s="2" t="s">
        <v>5497</v>
      </c>
      <c r="C5022" s="2">
        <v>28</v>
      </c>
      <c r="D5022" s="2" t="s">
        <v>479</v>
      </c>
      <c r="E5022" s="2"/>
      <c r="F5022" s="2"/>
      <c r="G5022" s="2"/>
      <c r="H5022" s="2"/>
    </row>
    <row r="5023" spans="2:8">
      <c r="B5023" s="2" t="s">
        <v>5498</v>
      </c>
      <c r="C5023" s="2">
        <v>31</v>
      </c>
      <c r="D5023" s="2" t="s">
        <v>479</v>
      </c>
      <c r="E5023" s="2"/>
      <c r="F5023" s="2"/>
      <c r="G5023" s="2"/>
      <c r="H5023" s="2"/>
    </row>
    <row r="5024" spans="2:8">
      <c r="B5024" s="2" t="s">
        <v>5499</v>
      </c>
      <c r="C5024" s="2">
        <v>31</v>
      </c>
      <c r="D5024" s="2" t="s">
        <v>479</v>
      </c>
      <c r="E5024" s="2"/>
      <c r="F5024" s="2"/>
      <c r="G5024" s="2"/>
      <c r="H5024" s="2"/>
    </row>
    <row r="5025" spans="2:8">
      <c r="B5025" s="2" t="s">
        <v>5500</v>
      </c>
      <c r="C5025" s="2">
        <v>30</v>
      </c>
      <c r="D5025" s="2" t="s">
        <v>479</v>
      </c>
      <c r="E5025" s="2"/>
      <c r="F5025" s="2"/>
      <c r="G5025" s="2"/>
      <c r="H5025" s="2"/>
    </row>
    <row r="5026" spans="2:8">
      <c r="B5026" s="2" t="s">
        <v>5501</v>
      </c>
      <c r="C5026" s="2">
        <v>30</v>
      </c>
      <c r="D5026" s="2" t="s">
        <v>479</v>
      </c>
      <c r="E5026" s="2"/>
      <c r="F5026" s="2"/>
      <c r="G5026" s="2"/>
      <c r="H5026" s="2"/>
    </row>
    <row r="5027" spans="2:8">
      <c r="B5027" s="2" t="s">
        <v>5502</v>
      </c>
      <c r="C5027" s="2">
        <v>29</v>
      </c>
      <c r="D5027" s="2" t="s">
        <v>479</v>
      </c>
      <c r="E5027" s="2"/>
      <c r="F5027" s="2"/>
      <c r="G5027" s="2"/>
      <c r="H5027" s="2"/>
    </row>
    <row r="5028" spans="2:8">
      <c r="B5028" s="2" t="s">
        <v>5503</v>
      </c>
      <c r="C5028" s="2">
        <v>28</v>
      </c>
      <c r="D5028" s="2" t="s">
        <v>479</v>
      </c>
      <c r="E5028" s="2"/>
      <c r="F5028" s="2"/>
      <c r="G5028" s="2"/>
      <c r="H5028" s="2"/>
    </row>
    <row r="5029" spans="2:8">
      <c r="B5029" s="2" t="s">
        <v>5504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5505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5506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5507</v>
      </c>
      <c r="C5032" s="2">
        <v>37</v>
      </c>
      <c r="D5032" s="2" t="s">
        <v>19</v>
      </c>
      <c r="E5032" s="2"/>
      <c r="F5032" s="2"/>
      <c r="G5032" s="2"/>
      <c r="H5032" s="2"/>
    </row>
    <row r="5033" spans="2:8">
      <c r="B5033" s="2" t="s">
        <v>5508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5509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5510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5511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5512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5513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5514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5515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5516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5517</v>
      </c>
      <c r="C5042" s="2">
        <v>32</v>
      </c>
      <c r="D5042" s="2" t="s">
        <v>479</v>
      </c>
      <c r="E5042" s="2"/>
      <c r="F5042" s="2"/>
      <c r="G5042" s="2"/>
      <c r="H5042" s="2"/>
    </row>
    <row r="5043" spans="2:8">
      <c r="B5043" s="2" t="s">
        <v>5518</v>
      </c>
      <c r="C5043" s="2">
        <v>26</v>
      </c>
      <c r="D5043" s="2" t="s">
        <v>479</v>
      </c>
      <c r="E5043" s="2"/>
      <c r="F5043" s="2"/>
      <c r="G5043" s="2"/>
      <c r="H5043" s="2"/>
    </row>
    <row r="5044" spans="2:8">
      <c r="B5044" s="2" t="s">
        <v>5519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5520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5521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5522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5523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5524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5525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5526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5527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5528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5529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5530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5531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5532</v>
      </c>
      <c r="C5057" s="2">
        <v>21</v>
      </c>
      <c r="D5057" s="2" t="s">
        <v>19</v>
      </c>
      <c r="E5057" s="2"/>
      <c r="F5057" s="2"/>
      <c r="G5057" s="2"/>
      <c r="H5057" s="2"/>
    </row>
    <row r="5058" spans="2:8">
      <c r="B5058" s="2" t="s">
        <v>5533</v>
      </c>
      <c r="C5058" s="2">
        <v>9</v>
      </c>
      <c r="D5058" s="2" t="s">
        <v>19</v>
      </c>
      <c r="E5058" s="2"/>
      <c r="F5058" s="2"/>
      <c r="G5058" s="2"/>
      <c r="H5058" s="2"/>
    </row>
    <row r="5059" spans="2:8">
      <c r="B5059" s="2" t="s">
        <v>5534</v>
      </c>
      <c r="C5059" s="2">
        <v>19</v>
      </c>
      <c r="D5059" s="2" t="s">
        <v>479</v>
      </c>
      <c r="E5059" s="2"/>
      <c r="F5059" s="2"/>
      <c r="G5059" s="2"/>
      <c r="H5059" s="2"/>
    </row>
    <row r="5060" spans="2:8">
      <c r="B5060" s="2" t="s">
        <v>5535</v>
      </c>
      <c r="C5060" s="2">
        <v>13</v>
      </c>
      <c r="D5060" s="2" t="s">
        <v>19</v>
      </c>
      <c r="E5060" s="2"/>
      <c r="F5060" s="2"/>
      <c r="G5060" s="2"/>
      <c r="H5060" s="2"/>
    </row>
    <row r="5061" spans="2:8">
      <c r="B5061" s="2" t="s">
        <v>5536</v>
      </c>
      <c r="C5061" s="2">
        <v>25</v>
      </c>
      <c r="D5061" s="2" t="s">
        <v>479</v>
      </c>
      <c r="E5061" s="2"/>
      <c r="F5061" s="2"/>
      <c r="G5061" s="2"/>
      <c r="H5061" s="2"/>
    </row>
    <row r="5062" spans="2:8">
      <c r="B5062" s="2" t="s">
        <v>5537</v>
      </c>
      <c r="C5062" s="2">
        <v>7</v>
      </c>
      <c r="D5062" s="2" t="s">
        <v>19</v>
      </c>
      <c r="E5062" s="2"/>
      <c r="F5062" s="2"/>
      <c r="G5062" s="2"/>
      <c r="H5062" s="2"/>
    </row>
    <row r="5063" spans="2:8">
      <c r="B5063" s="2" t="s">
        <v>5538</v>
      </c>
      <c r="C5063" s="2">
        <v>22</v>
      </c>
      <c r="D5063" s="2" t="s">
        <v>479</v>
      </c>
      <c r="E5063" s="2"/>
      <c r="F5063" s="2"/>
      <c r="G5063" s="2"/>
      <c r="H5063" s="2"/>
    </row>
    <row r="5064" spans="2:8">
      <c r="B5064" s="2" t="s">
        <v>5539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5540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5541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5542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5543</v>
      </c>
      <c r="C5068" s="2">
        <v>21</v>
      </c>
      <c r="D5068" s="2" t="s">
        <v>19</v>
      </c>
      <c r="E5068" s="2"/>
      <c r="F5068" s="2"/>
      <c r="G5068" s="2"/>
      <c r="H5068" s="2"/>
    </row>
    <row r="5069" spans="2:8">
      <c r="B5069" s="2" t="s">
        <v>5544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5545</v>
      </c>
      <c r="C5070" s="2">
        <v>25</v>
      </c>
      <c r="D5070" s="2" t="s">
        <v>479</v>
      </c>
      <c r="E5070" s="2"/>
      <c r="F5070" s="2"/>
      <c r="G5070" s="2"/>
      <c r="H5070" s="2"/>
    </row>
    <row r="5071" spans="2:8">
      <c r="B5071" s="2" t="s">
        <v>5546</v>
      </c>
      <c r="C5071" s="2">
        <v>38</v>
      </c>
      <c r="D5071" s="2" t="s">
        <v>479</v>
      </c>
      <c r="E5071" s="2"/>
      <c r="F5071" s="2"/>
      <c r="G5071" s="2"/>
      <c r="H5071" s="2"/>
    </row>
    <row r="5072" spans="2:8">
      <c r="B5072" s="2" t="s">
        <v>5547</v>
      </c>
      <c r="C5072" s="2">
        <v>40</v>
      </c>
      <c r="D5072" s="2" t="s">
        <v>479</v>
      </c>
      <c r="E5072" s="2"/>
      <c r="F5072" s="2"/>
      <c r="G5072" s="2"/>
      <c r="H5072" s="2"/>
    </row>
    <row r="5073" spans="2:8">
      <c r="B5073" s="2" t="s">
        <v>5548</v>
      </c>
      <c r="C5073" s="2">
        <v>41</v>
      </c>
      <c r="D5073" s="2" t="s">
        <v>479</v>
      </c>
      <c r="E5073" s="2"/>
      <c r="F5073" s="2"/>
      <c r="G5073" s="2"/>
      <c r="H5073" s="2"/>
    </row>
    <row r="5074" spans="2:8">
      <c r="B5074" s="2" t="s">
        <v>5549</v>
      </c>
      <c r="C5074" s="2">
        <v>39</v>
      </c>
      <c r="D5074" s="2" t="s">
        <v>479</v>
      </c>
      <c r="E5074" s="2"/>
      <c r="F5074" s="2"/>
      <c r="G5074" s="2"/>
      <c r="H5074" s="2"/>
    </row>
    <row r="5075" spans="2:8">
      <c r="B5075" s="2" t="s">
        <v>5550</v>
      </c>
      <c r="C5075" s="2">
        <v>24</v>
      </c>
      <c r="D5075" s="2" t="s">
        <v>479</v>
      </c>
      <c r="E5075" s="2"/>
      <c r="F5075" s="2"/>
      <c r="G5075" s="2"/>
      <c r="H5075" s="2"/>
    </row>
    <row r="5076" spans="2:8">
      <c r="B5076" s="2" t="s">
        <v>5551</v>
      </c>
      <c r="C5076" s="2">
        <v>28</v>
      </c>
      <c r="D5076" s="2" t="s">
        <v>479</v>
      </c>
      <c r="E5076" s="2"/>
      <c r="F5076" s="2"/>
      <c r="G5076" s="2"/>
      <c r="H5076" s="2"/>
    </row>
    <row r="5077" spans="2:8">
      <c r="B5077" s="2" t="s">
        <v>5552</v>
      </c>
      <c r="C5077" s="2">
        <v>28</v>
      </c>
      <c r="D5077" s="2" t="s">
        <v>479</v>
      </c>
      <c r="E5077" s="2"/>
      <c r="F5077" s="2"/>
      <c r="G5077" s="2"/>
      <c r="H5077" s="2"/>
    </row>
    <row r="5078" spans="2:8">
      <c r="B5078" s="2" t="s">
        <v>5553</v>
      </c>
      <c r="C5078" s="2">
        <v>29</v>
      </c>
      <c r="D5078" s="2" t="s">
        <v>479</v>
      </c>
      <c r="E5078" s="2"/>
      <c r="F5078" s="2"/>
      <c r="G5078" s="2"/>
      <c r="H5078" s="2"/>
    </row>
    <row r="5079" spans="2:8">
      <c r="B5079" s="2" t="s">
        <v>5554</v>
      </c>
      <c r="C5079" s="2">
        <v>29</v>
      </c>
      <c r="D5079" s="2" t="s">
        <v>479</v>
      </c>
      <c r="E5079" s="2"/>
      <c r="F5079" s="2"/>
      <c r="G5079" s="2"/>
      <c r="H5079" s="2"/>
    </row>
    <row r="5080" spans="2:8">
      <c r="B5080" s="2" t="s">
        <v>5555</v>
      </c>
      <c r="C5080" s="2">
        <v>29</v>
      </c>
      <c r="D5080" s="2" t="s">
        <v>479</v>
      </c>
      <c r="E5080" s="2"/>
      <c r="F5080" s="2"/>
      <c r="G5080" s="2"/>
      <c r="H5080" s="2"/>
    </row>
    <row r="5081" spans="2:8">
      <c r="B5081" s="2" t="s">
        <v>5556</v>
      </c>
      <c r="C5081" s="2">
        <v>29</v>
      </c>
      <c r="D5081" s="2" t="s">
        <v>479</v>
      </c>
      <c r="E5081" s="2"/>
      <c r="F5081" s="2"/>
      <c r="G5081" s="2"/>
      <c r="H5081" s="2"/>
    </row>
    <row r="5082" spans="2:8">
      <c r="B5082" s="2" t="s">
        <v>5557</v>
      </c>
      <c r="C5082" s="2">
        <v>29</v>
      </c>
      <c r="D5082" s="2" t="s">
        <v>479</v>
      </c>
      <c r="E5082" s="2"/>
      <c r="F5082" s="2"/>
      <c r="G5082" s="2"/>
      <c r="H5082" s="2"/>
    </row>
    <row r="5083" spans="2:8">
      <c r="B5083" s="2" t="s">
        <v>5558</v>
      </c>
      <c r="C5083" s="2">
        <v>27</v>
      </c>
      <c r="D5083" s="2" t="s">
        <v>479</v>
      </c>
      <c r="E5083" s="2"/>
      <c r="F5083" s="2"/>
      <c r="G5083" s="2"/>
      <c r="H5083" s="2"/>
    </row>
    <row r="5084" spans="2:8">
      <c r="B5084" s="2" t="s">
        <v>5559</v>
      </c>
      <c r="C5084" s="2">
        <v>27</v>
      </c>
      <c r="D5084" s="2" t="s">
        <v>479</v>
      </c>
      <c r="E5084" s="2"/>
      <c r="F5084" s="2"/>
      <c r="G5084" s="2"/>
      <c r="H5084" s="2"/>
    </row>
    <row r="5085" spans="2:8">
      <c r="B5085" s="2" t="s">
        <v>5560</v>
      </c>
      <c r="C5085" s="2">
        <v>26</v>
      </c>
      <c r="D5085" s="2" t="s">
        <v>479</v>
      </c>
      <c r="E5085" s="2"/>
      <c r="F5085" s="2"/>
      <c r="G5085" s="2"/>
      <c r="H5085" s="2"/>
    </row>
    <row r="5086" spans="2:8">
      <c r="B5086" s="2" t="s">
        <v>5561</v>
      </c>
      <c r="C5086" s="2">
        <v>22</v>
      </c>
      <c r="D5086" s="2" t="s">
        <v>479</v>
      </c>
      <c r="E5086" s="2"/>
      <c r="F5086" s="2"/>
      <c r="G5086" s="2"/>
      <c r="H5086" s="2"/>
    </row>
    <row r="5087" spans="2:8">
      <c r="B5087" s="2" t="s">
        <v>5562</v>
      </c>
      <c r="C5087" s="2">
        <v>25</v>
      </c>
      <c r="D5087" s="2" t="s">
        <v>479</v>
      </c>
      <c r="E5087" s="2"/>
      <c r="F5087" s="2"/>
      <c r="G5087" s="2"/>
      <c r="H5087" s="2"/>
    </row>
    <row r="5088" spans="2:8">
      <c r="B5088" s="2" t="s">
        <v>5563</v>
      </c>
      <c r="C5088" s="2">
        <v>31</v>
      </c>
      <c r="D5088" s="2" t="s">
        <v>479</v>
      </c>
      <c r="E5088" s="2"/>
      <c r="F5088" s="2"/>
      <c r="G5088" s="2"/>
      <c r="H5088" s="2"/>
    </row>
    <row r="5089" spans="2:8">
      <c r="B5089" s="2" t="s">
        <v>5564</v>
      </c>
      <c r="C5089" s="2">
        <v>28</v>
      </c>
      <c r="D5089" s="2" t="s">
        <v>479</v>
      </c>
      <c r="E5089" s="2"/>
      <c r="F5089" s="2"/>
      <c r="G5089" s="2"/>
      <c r="H5089" s="2"/>
    </row>
    <row r="5090" spans="2:8">
      <c r="B5090" s="2" t="s">
        <v>5565</v>
      </c>
      <c r="C5090" s="2">
        <v>29</v>
      </c>
      <c r="D5090" s="2" t="s">
        <v>479</v>
      </c>
      <c r="E5090" s="2"/>
      <c r="F5090" s="2"/>
      <c r="G5090" s="2"/>
      <c r="H5090" s="2"/>
    </row>
    <row r="5091" spans="2:8">
      <c r="B5091" s="2" t="s">
        <v>5566</v>
      </c>
      <c r="C5091" s="2">
        <v>32</v>
      </c>
      <c r="D5091" s="2" t="s">
        <v>479</v>
      </c>
      <c r="E5091" s="2"/>
      <c r="F5091" s="2"/>
      <c r="G5091" s="2"/>
      <c r="H5091" s="2"/>
    </row>
    <row r="5092" spans="2:8">
      <c r="B5092" s="2" t="s">
        <v>5567</v>
      </c>
      <c r="C5092" s="2">
        <v>31</v>
      </c>
      <c r="D5092" s="2" t="s">
        <v>479</v>
      </c>
      <c r="E5092" s="2"/>
      <c r="F5092" s="2"/>
      <c r="G5092" s="2"/>
      <c r="H5092" s="2"/>
    </row>
    <row r="5093" spans="2:8">
      <c r="B5093" s="2" t="s">
        <v>5568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5569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5570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5571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5572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5573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5574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5575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5576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5577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5578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5579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5580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5581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5582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5583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5584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5585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5586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5587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5588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5589</v>
      </c>
      <c r="C5114" s="2">
        <v>38</v>
      </c>
      <c r="D5114" s="2" t="s">
        <v>19</v>
      </c>
      <c r="E5114" s="2"/>
      <c r="F5114" s="2"/>
      <c r="G5114" s="2"/>
      <c r="H5114" s="2"/>
    </row>
    <row r="5115" spans="2:8">
      <c r="B5115" s="2" t="s">
        <v>5590</v>
      </c>
      <c r="C5115" s="2">
        <v>38</v>
      </c>
      <c r="D5115" s="2" t="s">
        <v>19</v>
      </c>
      <c r="E5115" s="2"/>
      <c r="F5115" s="2"/>
      <c r="G5115" s="2"/>
      <c r="H5115" s="2"/>
    </row>
    <row r="5116" spans="2:8">
      <c r="B5116" s="2" t="s">
        <v>5591</v>
      </c>
      <c r="C5116" s="2">
        <v>36</v>
      </c>
      <c r="D5116" s="2" t="s">
        <v>19</v>
      </c>
      <c r="E5116" s="2"/>
      <c r="F5116" s="2"/>
      <c r="G5116" s="2"/>
      <c r="H5116" s="2"/>
    </row>
    <row r="5117" spans="2:8">
      <c r="B5117" s="2" t="s">
        <v>5592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5593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5594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5595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5596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5597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5598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5599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5600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5601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5602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5603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5604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5605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5606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5607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5608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5609</v>
      </c>
      <c r="C5134" s="2">
        <v>29</v>
      </c>
      <c r="D5134" s="2" t="s">
        <v>479</v>
      </c>
      <c r="E5134" s="2"/>
      <c r="F5134" s="2"/>
      <c r="G5134" s="2"/>
      <c r="H5134" s="2"/>
    </row>
    <row r="5135" spans="2:8">
      <c r="B5135" s="2" t="s">
        <v>5610</v>
      </c>
      <c r="C5135" s="2">
        <v>33</v>
      </c>
      <c r="D5135" s="2" t="s">
        <v>479</v>
      </c>
      <c r="E5135" s="2"/>
      <c r="F5135" s="2"/>
      <c r="G5135" s="2"/>
      <c r="H5135" s="2"/>
    </row>
    <row r="5136" spans="2:8">
      <c r="B5136" s="2" t="s">
        <v>5611</v>
      </c>
      <c r="C5136" s="2">
        <v>36</v>
      </c>
      <c r="D5136" s="2" t="s">
        <v>479</v>
      </c>
      <c r="E5136" s="2"/>
      <c r="F5136" s="2"/>
      <c r="G5136" s="2"/>
      <c r="H5136" s="2"/>
    </row>
    <row r="5137" spans="2:8">
      <c r="B5137" s="2" t="s">
        <v>5612</v>
      </c>
      <c r="C5137" s="2">
        <v>36</v>
      </c>
      <c r="D5137" s="2" t="s">
        <v>479</v>
      </c>
      <c r="E5137" s="2"/>
      <c r="F5137" s="2"/>
      <c r="G5137" s="2"/>
      <c r="H5137" s="2"/>
    </row>
    <row r="5138" spans="2:8">
      <c r="B5138" s="2" t="s">
        <v>5613</v>
      </c>
      <c r="C5138" s="2">
        <v>35</v>
      </c>
      <c r="D5138" s="2" t="s">
        <v>479</v>
      </c>
      <c r="E5138" s="2"/>
      <c r="F5138" s="2"/>
      <c r="G5138" s="2"/>
      <c r="H5138" s="2"/>
    </row>
    <row r="5139" spans="2:8">
      <c r="B5139" s="2" t="s">
        <v>5614</v>
      </c>
      <c r="C5139" s="2">
        <v>35</v>
      </c>
      <c r="D5139" s="2" t="s">
        <v>479</v>
      </c>
      <c r="E5139" s="2"/>
      <c r="F5139" s="2"/>
      <c r="G5139" s="2"/>
      <c r="H5139" s="2"/>
    </row>
    <row r="5140" spans="2:8">
      <c r="B5140" s="2" t="s">
        <v>5615</v>
      </c>
      <c r="C5140" s="2">
        <v>31</v>
      </c>
      <c r="D5140" s="2" t="s">
        <v>479</v>
      </c>
      <c r="E5140" s="2"/>
      <c r="F5140" s="2"/>
      <c r="G5140" s="2"/>
      <c r="H5140" s="2"/>
    </row>
    <row r="5141" spans="2:8">
      <c r="B5141" s="2" t="s">
        <v>5616</v>
      </c>
      <c r="C5141" s="2">
        <v>35</v>
      </c>
      <c r="D5141" s="2" t="s">
        <v>479</v>
      </c>
      <c r="E5141" s="2"/>
      <c r="F5141" s="2"/>
      <c r="G5141" s="2"/>
      <c r="H5141" s="2"/>
    </row>
    <row r="5142" spans="2:8">
      <c r="B5142" s="2" t="s">
        <v>5617</v>
      </c>
      <c r="C5142" s="2">
        <v>39</v>
      </c>
      <c r="D5142" s="2" t="s">
        <v>479</v>
      </c>
      <c r="E5142" s="2"/>
      <c r="F5142" s="2"/>
      <c r="G5142" s="2"/>
      <c r="H5142" s="2"/>
    </row>
    <row r="5143" spans="2:8">
      <c r="B5143" s="2" t="s">
        <v>5618</v>
      </c>
      <c r="C5143" s="2">
        <v>44</v>
      </c>
      <c r="D5143" s="2" t="s">
        <v>479</v>
      </c>
      <c r="E5143" s="2"/>
      <c r="F5143" s="2"/>
      <c r="G5143" s="2"/>
      <c r="H5143" s="2"/>
    </row>
    <row r="5144" spans="2:8">
      <c r="B5144" s="2" t="s">
        <v>5619</v>
      </c>
      <c r="C5144" s="2">
        <v>44</v>
      </c>
      <c r="D5144" s="2" t="s">
        <v>479</v>
      </c>
      <c r="E5144" s="2"/>
      <c r="F5144" s="2"/>
      <c r="G5144" s="2"/>
      <c r="H5144" s="2"/>
    </row>
    <row r="5145" spans="2:8">
      <c r="B5145" s="2" t="s">
        <v>5620</v>
      </c>
      <c r="C5145" s="2">
        <v>41</v>
      </c>
      <c r="D5145" s="2" t="s">
        <v>479</v>
      </c>
      <c r="E5145" s="2"/>
      <c r="F5145" s="2"/>
      <c r="G5145" s="2"/>
      <c r="H5145" s="2"/>
    </row>
    <row r="5146" spans="2:8">
      <c r="B5146" s="2" t="s">
        <v>5621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5622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5623</v>
      </c>
      <c r="C5148" s="2">
        <v>39</v>
      </c>
      <c r="D5148" s="2" t="s">
        <v>19</v>
      </c>
      <c r="E5148" s="2"/>
      <c r="F5148" s="2"/>
      <c r="G5148" s="2"/>
      <c r="H5148" s="2"/>
    </row>
    <row r="5149" spans="2:8">
      <c r="B5149" s="2" t="s">
        <v>5624</v>
      </c>
      <c r="C5149" s="2">
        <v>40</v>
      </c>
      <c r="D5149" s="2" t="s">
        <v>19</v>
      </c>
      <c r="E5149" s="2"/>
      <c r="F5149" s="2"/>
      <c r="G5149" s="2"/>
      <c r="H5149" s="2"/>
    </row>
    <row r="5150" spans="2:8">
      <c r="B5150" s="2" t="s">
        <v>5625</v>
      </c>
      <c r="C5150" s="2">
        <v>38</v>
      </c>
      <c r="D5150" s="2" t="s">
        <v>19</v>
      </c>
      <c r="E5150" s="2"/>
      <c r="F5150" s="2"/>
      <c r="G5150" s="2"/>
      <c r="H5150" s="2"/>
    </row>
    <row r="5151" spans="2:8">
      <c r="B5151" s="2" t="s">
        <v>5626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5627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5628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5629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5630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5631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5632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5633</v>
      </c>
      <c r="C5158" s="2">
        <v>30</v>
      </c>
      <c r="D5158" s="2" t="s">
        <v>479</v>
      </c>
      <c r="E5158" s="2"/>
      <c r="F5158" s="2"/>
      <c r="G5158" s="2"/>
      <c r="H5158" s="2"/>
    </row>
    <row r="5159" spans="2:8">
      <c r="B5159" s="2" t="s">
        <v>5634</v>
      </c>
      <c r="C5159" s="2">
        <v>34</v>
      </c>
      <c r="D5159" s="2" t="s">
        <v>479</v>
      </c>
      <c r="E5159" s="2"/>
      <c r="F5159" s="2"/>
      <c r="G5159" s="2"/>
      <c r="H5159" s="2"/>
    </row>
    <row r="5160" spans="2:8">
      <c r="B5160" s="2" t="s">
        <v>5635</v>
      </c>
      <c r="C5160" s="2">
        <v>38</v>
      </c>
      <c r="D5160" s="2" t="s">
        <v>479</v>
      </c>
      <c r="E5160" s="2"/>
      <c r="F5160" s="2"/>
      <c r="G5160" s="2"/>
      <c r="H5160" s="2"/>
    </row>
    <row r="5161" spans="2:8">
      <c r="B5161" s="2" t="s">
        <v>5636</v>
      </c>
      <c r="C5161" s="2">
        <v>37</v>
      </c>
      <c r="D5161" s="2" t="s">
        <v>479</v>
      </c>
      <c r="E5161" s="2"/>
      <c r="F5161" s="2"/>
      <c r="G5161" s="2"/>
      <c r="H5161" s="2"/>
    </row>
    <row r="5162" spans="2:8">
      <c r="B5162" s="2" t="s">
        <v>5637</v>
      </c>
      <c r="C5162" s="2">
        <v>35</v>
      </c>
      <c r="D5162" s="2" t="s">
        <v>479</v>
      </c>
      <c r="E5162" s="2"/>
      <c r="F5162" s="2"/>
      <c r="G5162" s="2"/>
      <c r="H5162" s="2"/>
    </row>
    <row r="5163" spans="2:8">
      <c r="B5163" s="2" t="s">
        <v>5638</v>
      </c>
      <c r="C5163" s="2">
        <v>36</v>
      </c>
      <c r="D5163" s="2" t="s">
        <v>479</v>
      </c>
      <c r="E5163" s="2"/>
      <c r="F5163" s="2"/>
      <c r="G5163" s="2"/>
      <c r="H5163" s="2"/>
    </row>
    <row r="5164" spans="2:8">
      <c r="B5164" s="2" t="s">
        <v>5639</v>
      </c>
      <c r="C5164" s="2">
        <v>33</v>
      </c>
      <c r="D5164" s="2" t="s">
        <v>479</v>
      </c>
      <c r="E5164" s="2"/>
      <c r="F5164" s="2"/>
      <c r="G5164" s="2"/>
      <c r="H5164" s="2"/>
    </row>
    <row r="5165" spans="2:8">
      <c r="B5165" s="2" t="s">
        <v>5640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5641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5642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5643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5644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5645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5646</v>
      </c>
      <c r="C5171" s="2">
        <v>48</v>
      </c>
      <c r="D5171" s="2" t="s">
        <v>19</v>
      </c>
      <c r="E5171" s="2"/>
      <c r="F5171" s="2"/>
      <c r="G5171" s="2"/>
      <c r="H5171" s="2"/>
    </row>
    <row r="5172" spans="2:8">
      <c r="B5172" s="2" t="s">
        <v>5647</v>
      </c>
      <c r="C5172" s="2">
        <v>51</v>
      </c>
      <c r="D5172" s="2" t="s">
        <v>19</v>
      </c>
      <c r="E5172" s="2"/>
      <c r="F5172" s="2"/>
      <c r="G5172" s="2"/>
      <c r="H5172" s="2"/>
    </row>
    <row r="5173" spans="2:8">
      <c r="B5173" s="2" t="s">
        <v>5648</v>
      </c>
      <c r="C5173" s="2">
        <v>55</v>
      </c>
      <c r="D5173" s="2" t="s">
        <v>19</v>
      </c>
      <c r="E5173" s="2"/>
      <c r="F5173" s="2"/>
      <c r="G5173" s="2"/>
      <c r="H5173" s="2"/>
    </row>
    <row r="5174" spans="2:8">
      <c r="B5174" s="2" t="s">
        <v>5649</v>
      </c>
      <c r="C5174" s="2">
        <v>44</v>
      </c>
      <c r="D5174" s="2" t="s">
        <v>19</v>
      </c>
      <c r="E5174" s="2"/>
      <c r="F5174" s="2"/>
      <c r="G5174" s="2"/>
      <c r="H5174" s="2"/>
    </row>
    <row r="5175" spans="2:8">
      <c r="B5175" s="2" t="s">
        <v>5650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5651</v>
      </c>
      <c r="C5176" s="2">
        <v>48</v>
      </c>
      <c r="D5176" s="2" t="s">
        <v>19</v>
      </c>
      <c r="E5176" s="2"/>
      <c r="F5176" s="2"/>
      <c r="G5176" s="2"/>
      <c r="H5176" s="2"/>
    </row>
    <row r="5177" spans="2:8">
      <c r="B5177" s="2" t="s">
        <v>5652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5653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5654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5655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5656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5657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5658</v>
      </c>
      <c r="C5183" s="2">
        <v>22</v>
      </c>
      <c r="D5183" s="2" t="s">
        <v>19</v>
      </c>
      <c r="E5183" s="2"/>
      <c r="F5183" s="2"/>
      <c r="G5183" s="2"/>
      <c r="H5183" s="2"/>
    </row>
    <row r="5184" spans="2:8">
      <c r="B5184" s="2" t="s">
        <v>5659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5660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5661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5662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5663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5664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5665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5666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5667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5668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5669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5670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5671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5672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5673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5674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5675</v>
      </c>
      <c r="C5200" s="2">
        <v>35</v>
      </c>
      <c r="D5200" s="2" t="s">
        <v>19</v>
      </c>
      <c r="E5200" s="2"/>
      <c r="F5200" s="2"/>
      <c r="G5200" s="2"/>
      <c r="H5200" s="2"/>
    </row>
    <row r="5201" spans="2:8">
      <c r="B5201" s="2" t="s">
        <v>5676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5677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5678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5679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5680</v>
      </c>
      <c r="C5205" s="2">
        <v>36</v>
      </c>
      <c r="D5205" s="2" t="s">
        <v>19</v>
      </c>
      <c r="E5205" s="2"/>
      <c r="F5205" s="2"/>
      <c r="G5205" s="2"/>
      <c r="H5205" s="2"/>
    </row>
    <row r="5206" spans="2:8">
      <c r="B5206" s="2" t="s">
        <v>5681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5682</v>
      </c>
      <c r="C5207" s="2">
        <v>38</v>
      </c>
      <c r="D5207" s="2" t="s">
        <v>19</v>
      </c>
      <c r="E5207" s="2"/>
      <c r="F5207" s="2"/>
      <c r="G5207" s="2"/>
      <c r="H5207" s="2"/>
    </row>
    <row r="5208" spans="2:8">
      <c r="B5208" s="2" t="s">
        <v>5683</v>
      </c>
      <c r="C5208" s="2">
        <v>36</v>
      </c>
      <c r="D5208" s="2" t="s">
        <v>19</v>
      </c>
      <c r="E5208" s="2"/>
      <c r="F5208" s="2"/>
      <c r="G5208" s="2"/>
      <c r="H5208" s="2"/>
    </row>
    <row r="5209" spans="2:8">
      <c r="B5209" s="2" t="s">
        <v>5684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5685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5686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5687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5688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5689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5690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5691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5692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5693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5694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5695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5696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5697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5698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5699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5700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5701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5702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5703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5704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5705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5706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5707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5708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5709</v>
      </c>
      <c r="C5234" s="2">
        <v>29</v>
      </c>
      <c r="D5234" s="2" t="s">
        <v>479</v>
      </c>
      <c r="E5234" s="2"/>
      <c r="F5234" s="2"/>
      <c r="G5234" s="2"/>
      <c r="H5234" s="2"/>
    </row>
    <row r="5235" spans="2:8">
      <c r="B5235" s="2" t="s">
        <v>5710</v>
      </c>
      <c r="C5235" s="2">
        <v>37</v>
      </c>
      <c r="D5235" s="2" t="s">
        <v>479</v>
      </c>
      <c r="E5235" s="2"/>
      <c r="F5235" s="2"/>
      <c r="G5235" s="2"/>
      <c r="H5235" s="2"/>
    </row>
    <row r="5236" spans="2:8">
      <c r="B5236" s="2" t="s">
        <v>5711</v>
      </c>
      <c r="C5236" s="2">
        <v>35</v>
      </c>
      <c r="D5236" s="2" t="s">
        <v>479</v>
      </c>
      <c r="E5236" s="2"/>
      <c r="F5236" s="2"/>
      <c r="G5236" s="2"/>
      <c r="H5236" s="2"/>
    </row>
    <row r="5237" spans="2:8">
      <c r="B5237" s="2" t="s">
        <v>5712</v>
      </c>
      <c r="C5237" s="2">
        <v>33</v>
      </c>
      <c r="D5237" s="2" t="s">
        <v>479</v>
      </c>
      <c r="E5237" s="2"/>
      <c r="F5237" s="2"/>
      <c r="G5237" s="2"/>
      <c r="H5237" s="2"/>
    </row>
    <row r="5238" spans="2:8">
      <c r="B5238" s="2" t="s">
        <v>5713</v>
      </c>
      <c r="C5238" s="2">
        <v>32</v>
      </c>
      <c r="D5238" s="2" t="s">
        <v>479</v>
      </c>
      <c r="E5238" s="2"/>
      <c r="F5238" s="2"/>
      <c r="G5238" s="2"/>
      <c r="H5238" s="2"/>
    </row>
    <row r="5239" spans="2:8">
      <c r="B5239" s="2" t="s">
        <v>5714</v>
      </c>
      <c r="C5239" s="2">
        <v>31</v>
      </c>
      <c r="D5239" s="2" t="s">
        <v>479</v>
      </c>
      <c r="E5239" s="2"/>
      <c r="F5239" s="2"/>
      <c r="G5239" s="2"/>
      <c r="H5239" s="2"/>
    </row>
    <row r="5240" spans="2:8">
      <c r="B5240" s="2" t="s">
        <v>5715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5716</v>
      </c>
      <c r="C5241" s="2">
        <v>38</v>
      </c>
      <c r="D5241" s="2" t="s">
        <v>19</v>
      </c>
      <c r="E5241" s="2"/>
      <c r="F5241" s="2"/>
      <c r="G5241" s="2"/>
      <c r="H5241" s="2"/>
    </row>
    <row r="5242" spans="2:8">
      <c r="B5242" s="2" t="s">
        <v>5717</v>
      </c>
      <c r="C5242" s="2">
        <v>38</v>
      </c>
      <c r="D5242" s="2" t="s">
        <v>19</v>
      </c>
      <c r="E5242" s="2"/>
      <c r="F5242" s="2"/>
      <c r="G5242" s="2"/>
      <c r="H5242" s="2"/>
    </row>
    <row r="5243" spans="2:8">
      <c r="B5243" s="2" t="s">
        <v>5718</v>
      </c>
      <c r="C5243" s="2">
        <v>39</v>
      </c>
      <c r="D5243" s="2" t="s">
        <v>19</v>
      </c>
      <c r="E5243" s="2"/>
      <c r="F5243" s="2"/>
      <c r="G5243" s="2"/>
      <c r="H5243" s="2"/>
    </row>
    <row r="5244" spans="2:8">
      <c r="B5244" s="2" t="s">
        <v>5719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5720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5721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5722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5723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5724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5725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5726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5727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5728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5729</v>
      </c>
      <c r="C5254" s="2">
        <v>37</v>
      </c>
      <c r="D5254" s="2" t="s">
        <v>19</v>
      </c>
      <c r="E5254" s="2"/>
      <c r="F5254" s="2"/>
      <c r="G5254" s="2"/>
      <c r="H5254" s="2"/>
    </row>
    <row r="5255" spans="2:8">
      <c r="B5255" s="2" t="s">
        <v>5730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5731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5732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5733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5734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5735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5736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5737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5738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5739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5740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5741</v>
      </c>
      <c r="C5266" s="2">
        <v>23</v>
      </c>
      <c r="D5266" s="2" t="s">
        <v>479</v>
      </c>
      <c r="E5266" s="2"/>
      <c r="F5266" s="2"/>
      <c r="G5266" s="2"/>
      <c r="H5266" s="2"/>
    </row>
    <row r="5267" spans="2:8">
      <c r="B5267" s="2" t="s">
        <v>5742</v>
      </c>
      <c r="C5267" s="2">
        <v>27</v>
      </c>
      <c r="D5267" s="2" t="s">
        <v>479</v>
      </c>
      <c r="E5267" s="2"/>
      <c r="F5267" s="2"/>
      <c r="G5267" s="2"/>
      <c r="H5267" s="2"/>
    </row>
    <row r="5268" spans="2:8">
      <c r="B5268" s="2" t="s">
        <v>5743</v>
      </c>
      <c r="C5268" s="2">
        <v>27</v>
      </c>
      <c r="D5268" s="2" t="s">
        <v>479</v>
      </c>
      <c r="E5268" s="2"/>
      <c r="F5268" s="2"/>
      <c r="G5268" s="2"/>
      <c r="H5268" s="2"/>
    </row>
    <row r="5269" spans="2:8">
      <c r="B5269" s="2" t="s">
        <v>5744</v>
      </c>
      <c r="C5269" s="2">
        <v>26</v>
      </c>
      <c r="D5269" s="2" t="s">
        <v>479</v>
      </c>
      <c r="E5269" s="2"/>
      <c r="F5269" s="2"/>
      <c r="G5269" s="2"/>
      <c r="H5269" s="2"/>
    </row>
    <row r="5270" spans="2:8">
      <c r="B5270" s="2" t="s">
        <v>5745</v>
      </c>
      <c r="C5270" s="2">
        <v>27</v>
      </c>
      <c r="D5270" s="2" t="s">
        <v>479</v>
      </c>
      <c r="E5270" s="2"/>
      <c r="F5270" s="2"/>
      <c r="G5270" s="2"/>
      <c r="H5270" s="2"/>
    </row>
    <row r="5271" spans="2:8">
      <c r="B5271" s="2" t="s">
        <v>5746</v>
      </c>
      <c r="C5271" s="2">
        <v>26</v>
      </c>
      <c r="D5271" s="2" t="s">
        <v>479</v>
      </c>
      <c r="E5271" s="2"/>
      <c r="F5271" s="2"/>
      <c r="G5271" s="2"/>
      <c r="H5271" s="2"/>
    </row>
    <row r="5272" spans="2:8">
      <c r="B5272" s="2" t="s">
        <v>5747</v>
      </c>
      <c r="C5272" s="2">
        <v>25</v>
      </c>
      <c r="D5272" s="2" t="s">
        <v>479</v>
      </c>
      <c r="E5272" s="2"/>
      <c r="F5272" s="2"/>
      <c r="G5272" s="2"/>
      <c r="H5272" s="2"/>
    </row>
    <row r="5273" spans="2:8">
      <c r="B5273" s="2" t="s">
        <v>5748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5749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5750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5751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5752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5753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5754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5755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5756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5757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5758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5759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5760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5761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5762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5763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5764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5765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5766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5767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5768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5769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5770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5771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5772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5773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5774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5775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5776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5777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5778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5779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5780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5781</v>
      </c>
      <c r="C5306" s="2">
        <v>38</v>
      </c>
      <c r="D5306" s="2" t="s">
        <v>19</v>
      </c>
      <c r="E5306" s="2"/>
      <c r="F5306" s="2"/>
      <c r="G5306" s="2"/>
      <c r="H5306" s="2"/>
    </row>
    <row r="5307" spans="2:8">
      <c r="B5307" s="2" t="s">
        <v>5782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5783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5784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5785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5786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5787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5788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5789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5790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5791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5792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5793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5794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5795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5796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5797</v>
      </c>
      <c r="C5322" s="2">
        <v>29</v>
      </c>
      <c r="D5322" s="2" t="s">
        <v>479</v>
      </c>
      <c r="E5322" s="2"/>
      <c r="F5322" s="2"/>
      <c r="G5322" s="2"/>
      <c r="H5322" s="2"/>
    </row>
    <row r="5323" spans="2:8">
      <c r="B5323" s="2" t="s">
        <v>5798</v>
      </c>
      <c r="C5323" s="2">
        <v>31</v>
      </c>
      <c r="D5323" s="2" t="s">
        <v>479</v>
      </c>
      <c r="E5323" s="2"/>
      <c r="F5323" s="2"/>
      <c r="G5323" s="2"/>
      <c r="H5323" s="2"/>
    </row>
    <row r="5324" spans="2:8">
      <c r="B5324" s="2" t="s">
        <v>5799</v>
      </c>
      <c r="C5324" s="2">
        <v>34</v>
      </c>
      <c r="D5324" s="2" t="s">
        <v>479</v>
      </c>
      <c r="E5324" s="2"/>
      <c r="F5324" s="2"/>
      <c r="G5324" s="2"/>
      <c r="H5324" s="2"/>
    </row>
    <row r="5325" spans="2:8">
      <c r="B5325" s="2" t="s">
        <v>5800</v>
      </c>
      <c r="C5325" s="2">
        <v>35</v>
      </c>
      <c r="D5325" s="2" t="s">
        <v>479</v>
      </c>
      <c r="E5325" s="2"/>
      <c r="F5325" s="2"/>
      <c r="G5325" s="2"/>
      <c r="H5325" s="2"/>
    </row>
    <row r="5326" spans="2:8">
      <c r="B5326" s="2" t="s">
        <v>5801</v>
      </c>
      <c r="C5326" s="2">
        <v>34</v>
      </c>
      <c r="D5326" s="2" t="s">
        <v>479</v>
      </c>
      <c r="E5326" s="2"/>
      <c r="F5326" s="2"/>
      <c r="G5326" s="2"/>
      <c r="H5326" s="2"/>
    </row>
    <row r="5327" spans="2:8">
      <c r="B5327" s="2" t="s">
        <v>5802</v>
      </c>
      <c r="C5327" s="2">
        <v>34</v>
      </c>
      <c r="D5327" s="2" t="s">
        <v>479</v>
      </c>
      <c r="E5327" s="2"/>
      <c r="F5327" s="2"/>
      <c r="G5327" s="2"/>
      <c r="H5327" s="2"/>
    </row>
    <row r="5328" spans="2:8">
      <c r="B5328" s="2" t="s">
        <v>5803</v>
      </c>
      <c r="C5328" s="2">
        <v>40</v>
      </c>
      <c r="D5328" s="2" t="s">
        <v>19</v>
      </c>
      <c r="E5328" s="2"/>
      <c r="F5328" s="2"/>
      <c r="G5328" s="2"/>
      <c r="H5328" s="2"/>
    </row>
    <row r="5329" spans="2:8">
      <c r="B5329" s="2" t="s">
        <v>5804</v>
      </c>
      <c r="C5329" s="2">
        <v>42</v>
      </c>
      <c r="D5329" s="2" t="s">
        <v>19</v>
      </c>
      <c r="E5329" s="2"/>
      <c r="F5329" s="2"/>
      <c r="G5329" s="2"/>
      <c r="H5329" s="2"/>
    </row>
    <row r="5330" spans="2:8">
      <c r="B5330" s="2" t="s">
        <v>5805</v>
      </c>
      <c r="C5330" s="2">
        <v>43</v>
      </c>
      <c r="D5330" s="2" t="s">
        <v>19</v>
      </c>
      <c r="E5330" s="2"/>
      <c r="F5330" s="2"/>
      <c r="G5330" s="2"/>
      <c r="H5330" s="2"/>
    </row>
    <row r="5331" spans="2:8">
      <c r="B5331" s="2" t="s">
        <v>5806</v>
      </c>
      <c r="C5331" s="2">
        <v>43</v>
      </c>
      <c r="D5331" s="2" t="s">
        <v>19</v>
      </c>
      <c r="E5331" s="2"/>
      <c r="F5331" s="2"/>
      <c r="G5331" s="2"/>
      <c r="H5331" s="2"/>
    </row>
    <row r="5332" spans="2:8">
      <c r="B5332" s="2" t="s">
        <v>5807</v>
      </c>
      <c r="C5332" s="2">
        <v>36</v>
      </c>
      <c r="D5332" s="2" t="s">
        <v>19</v>
      </c>
      <c r="E5332" s="2"/>
      <c r="F5332" s="2"/>
      <c r="G5332" s="2"/>
      <c r="H5332" s="2"/>
    </row>
    <row r="5333" spans="2:8">
      <c r="B5333" s="2" t="s">
        <v>5808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5809</v>
      </c>
      <c r="C5334" s="2">
        <v>16</v>
      </c>
      <c r="D5334" s="2" t="s">
        <v>19</v>
      </c>
      <c r="E5334" s="2"/>
      <c r="F5334" s="2"/>
      <c r="G5334" s="2"/>
      <c r="H5334" s="2"/>
    </row>
    <row r="5335" spans="2:8">
      <c r="B5335" s="2" t="s">
        <v>5810</v>
      </c>
      <c r="C5335" s="2">
        <v>18</v>
      </c>
      <c r="D5335" s="2" t="s">
        <v>19</v>
      </c>
      <c r="E5335" s="2"/>
      <c r="F5335" s="2"/>
      <c r="G5335" s="2"/>
      <c r="H5335" s="2"/>
    </row>
    <row r="5336" spans="2:8">
      <c r="B5336" s="2" t="s">
        <v>5811</v>
      </c>
      <c r="C5336" s="2">
        <v>17</v>
      </c>
      <c r="D5336" s="2" t="s">
        <v>19</v>
      </c>
      <c r="E5336" s="2"/>
      <c r="F5336" s="2"/>
      <c r="G5336" s="2"/>
      <c r="H5336" s="2"/>
    </row>
    <row r="5337" spans="2:8">
      <c r="B5337" s="2" t="s">
        <v>5812</v>
      </c>
      <c r="C5337" s="2">
        <v>17</v>
      </c>
      <c r="D5337" s="2" t="s">
        <v>19</v>
      </c>
      <c r="E5337" s="2"/>
      <c r="F5337" s="2"/>
      <c r="G5337" s="2"/>
      <c r="H5337" s="2"/>
    </row>
    <row r="5338" spans="2:8">
      <c r="B5338" s="2" t="s">
        <v>5813</v>
      </c>
      <c r="C5338" s="2">
        <v>16</v>
      </c>
      <c r="D5338" s="2" t="s">
        <v>19</v>
      </c>
      <c r="E5338" s="2"/>
      <c r="F5338" s="2"/>
      <c r="G5338" s="2"/>
      <c r="H5338" s="2"/>
    </row>
    <row r="5339" spans="2:8">
      <c r="B5339" s="2" t="s">
        <v>5814</v>
      </c>
      <c r="C5339" s="2">
        <v>15</v>
      </c>
      <c r="D5339" s="2" t="s">
        <v>19</v>
      </c>
      <c r="E5339" s="2"/>
      <c r="F5339" s="2"/>
      <c r="G5339" s="2"/>
      <c r="H5339" s="2"/>
    </row>
    <row r="5340" spans="2:8">
      <c r="B5340" s="2" t="s">
        <v>5815</v>
      </c>
      <c r="C5340" s="2">
        <v>14</v>
      </c>
      <c r="D5340" s="2" t="s">
        <v>19</v>
      </c>
      <c r="E5340" s="2"/>
      <c r="F5340" s="2"/>
      <c r="G5340" s="2"/>
      <c r="H5340" s="2"/>
    </row>
    <row r="5341" spans="2:8">
      <c r="B5341" s="2" t="s">
        <v>5816</v>
      </c>
      <c r="C5341" s="2">
        <v>15</v>
      </c>
      <c r="D5341" s="2" t="s">
        <v>19</v>
      </c>
      <c r="E5341" s="2"/>
      <c r="F5341" s="2"/>
      <c r="G5341" s="2"/>
      <c r="H5341" s="2"/>
    </row>
    <row r="5342" spans="2:8">
      <c r="B5342" s="2" t="s">
        <v>5817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5818</v>
      </c>
      <c r="C5343" s="2">
        <v>14</v>
      </c>
      <c r="D5343" s="2" t="s">
        <v>19</v>
      </c>
      <c r="E5343" s="2"/>
      <c r="F5343" s="2"/>
      <c r="G5343" s="2"/>
      <c r="H5343" s="2"/>
    </row>
    <row r="5344" spans="2:8">
      <c r="B5344" s="2" t="s">
        <v>5819</v>
      </c>
      <c r="C5344" s="2">
        <v>14</v>
      </c>
      <c r="D5344" s="2" t="s">
        <v>19</v>
      </c>
      <c r="E5344" s="2"/>
      <c r="F5344" s="2"/>
      <c r="G5344" s="2"/>
      <c r="H5344" s="2"/>
    </row>
    <row r="5345" spans="2:8">
      <c r="B5345" s="2" t="s">
        <v>5820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5821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5822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5823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5824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5825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5826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5827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5828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5829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5830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5831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5832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5833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5834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5835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5836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5837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5838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5839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5840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5841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5842</v>
      </c>
      <c r="C5367" s="2">
        <v>26</v>
      </c>
      <c r="D5367" s="2" t="s">
        <v>479</v>
      </c>
      <c r="E5367" s="2"/>
      <c r="F5367" s="2"/>
      <c r="G5367" s="2"/>
      <c r="H5367" s="2"/>
    </row>
    <row r="5368" spans="2:8">
      <c r="B5368" s="2" t="s">
        <v>5843</v>
      </c>
      <c r="C5368" s="2">
        <v>27</v>
      </c>
      <c r="D5368" s="2" t="s">
        <v>479</v>
      </c>
      <c r="E5368" s="2"/>
      <c r="F5368" s="2"/>
      <c r="G5368" s="2"/>
      <c r="H5368" s="2"/>
    </row>
    <row r="5369" spans="2:8">
      <c r="B5369" s="2" t="s">
        <v>5844</v>
      </c>
      <c r="C5369" s="2">
        <v>33</v>
      </c>
      <c r="D5369" s="2" t="s">
        <v>479</v>
      </c>
      <c r="E5369" s="2"/>
      <c r="F5369" s="2"/>
      <c r="G5369" s="2"/>
      <c r="H5369" s="2"/>
    </row>
    <row r="5370" spans="2:8">
      <c r="B5370" s="2" t="s">
        <v>5845</v>
      </c>
      <c r="C5370" s="2">
        <v>33</v>
      </c>
      <c r="D5370" s="2" t="s">
        <v>479</v>
      </c>
      <c r="E5370" s="2"/>
      <c r="F5370" s="2"/>
      <c r="G5370" s="2"/>
      <c r="H5370" s="2"/>
    </row>
    <row r="5371" spans="2:8">
      <c r="B5371" s="2" t="s">
        <v>5846</v>
      </c>
      <c r="C5371" s="2">
        <v>35</v>
      </c>
      <c r="D5371" s="2" t="s">
        <v>479</v>
      </c>
      <c r="E5371" s="2"/>
      <c r="F5371" s="2"/>
      <c r="G5371" s="2"/>
      <c r="H5371" s="2"/>
    </row>
    <row r="5372" spans="2:8">
      <c r="B5372" s="2" t="s">
        <v>5847</v>
      </c>
      <c r="C5372" s="2">
        <v>33</v>
      </c>
      <c r="D5372" s="2" t="s">
        <v>479</v>
      </c>
      <c r="E5372" s="2"/>
      <c r="F5372" s="2"/>
      <c r="G5372" s="2"/>
      <c r="H5372" s="2"/>
    </row>
    <row r="5373" spans="2:8">
      <c r="B5373" s="2" t="s">
        <v>5848</v>
      </c>
      <c r="C5373" s="2">
        <v>36</v>
      </c>
      <c r="D5373" s="2" t="s">
        <v>479</v>
      </c>
      <c r="E5373" s="2"/>
      <c r="F5373" s="2"/>
      <c r="G5373" s="2"/>
      <c r="H5373" s="2"/>
    </row>
    <row r="5374" spans="2:8">
      <c r="B5374" s="2" t="s">
        <v>5849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5850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5851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5852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5853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5854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5855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5856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5857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5858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5859</v>
      </c>
      <c r="C5384" s="2">
        <v>34</v>
      </c>
      <c r="D5384" s="2" t="s">
        <v>19</v>
      </c>
      <c r="E5384" s="2"/>
      <c r="F5384" s="2"/>
      <c r="G5384" s="2"/>
      <c r="H5384" s="2"/>
    </row>
    <row r="5385" spans="2:8">
      <c r="B5385" s="2" t="s">
        <v>5860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5861</v>
      </c>
      <c r="C5386" s="2">
        <v>20</v>
      </c>
      <c r="D5386" s="2" t="s">
        <v>479</v>
      </c>
      <c r="E5386" s="2"/>
      <c r="F5386" s="2"/>
      <c r="G5386" s="2"/>
      <c r="H5386" s="2"/>
    </row>
    <row r="5387" spans="2:8">
      <c r="B5387" s="2" t="s">
        <v>5862</v>
      </c>
      <c r="C5387" s="2">
        <v>25</v>
      </c>
      <c r="D5387" s="2" t="s">
        <v>479</v>
      </c>
      <c r="E5387" s="2"/>
      <c r="F5387" s="2"/>
      <c r="G5387" s="2"/>
      <c r="H5387" s="2"/>
    </row>
    <row r="5388" spans="2:8">
      <c r="B5388" s="2" t="s">
        <v>5863</v>
      </c>
      <c r="C5388" s="2">
        <v>28</v>
      </c>
      <c r="D5388" s="2" t="s">
        <v>479</v>
      </c>
      <c r="E5388" s="2"/>
      <c r="F5388" s="2"/>
      <c r="G5388" s="2"/>
      <c r="H5388" s="2"/>
    </row>
    <row r="5389" spans="2:8">
      <c r="B5389" s="2" t="s">
        <v>5864</v>
      </c>
      <c r="C5389" s="2">
        <v>30</v>
      </c>
      <c r="D5389" s="2" t="s">
        <v>479</v>
      </c>
      <c r="E5389" s="2"/>
      <c r="F5389" s="2"/>
      <c r="G5389" s="2"/>
      <c r="H5389" s="2"/>
    </row>
    <row r="5390" spans="2:8">
      <c r="B5390" s="2" t="s">
        <v>5865</v>
      </c>
      <c r="C5390" s="2">
        <v>30</v>
      </c>
      <c r="D5390" s="2" t="s">
        <v>479</v>
      </c>
      <c r="E5390" s="2"/>
      <c r="F5390" s="2"/>
      <c r="G5390" s="2"/>
      <c r="H5390" s="2"/>
    </row>
    <row r="5391" spans="2:8">
      <c r="B5391" s="2" t="s">
        <v>5866</v>
      </c>
      <c r="C5391" s="2">
        <v>30</v>
      </c>
      <c r="D5391" s="2" t="s">
        <v>479</v>
      </c>
      <c r="E5391" s="2"/>
      <c r="F5391" s="2"/>
      <c r="G5391" s="2"/>
      <c r="H5391" s="2"/>
    </row>
    <row r="5392" spans="2:8">
      <c r="B5392" s="2" t="s">
        <v>5867</v>
      </c>
      <c r="C5392" s="2">
        <v>29</v>
      </c>
      <c r="D5392" s="2" t="s">
        <v>479</v>
      </c>
      <c r="E5392" s="2"/>
      <c r="F5392" s="2"/>
      <c r="G5392" s="2"/>
      <c r="H5392" s="2"/>
    </row>
    <row r="5393" spans="2:8">
      <c r="B5393" s="2" t="s">
        <v>5868</v>
      </c>
      <c r="C5393" s="2">
        <v>29</v>
      </c>
      <c r="D5393" s="2" t="s">
        <v>479</v>
      </c>
      <c r="E5393" s="2"/>
      <c r="F5393" s="2"/>
      <c r="G5393" s="2"/>
      <c r="H5393" s="2"/>
    </row>
    <row r="5394" spans="2:8">
      <c r="B5394" s="2" t="s">
        <v>5869</v>
      </c>
      <c r="C5394" s="2">
        <v>26</v>
      </c>
      <c r="D5394" s="2" t="s">
        <v>479</v>
      </c>
      <c r="E5394" s="2"/>
      <c r="F5394" s="2"/>
      <c r="G5394" s="2"/>
      <c r="H5394" s="2"/>
    </row>
    <row r="5395" spans="2:8">
      <c r="B5395" s="2" t="s">
        <v>5870</v>
      </c>
      <c r="C5395" s="2">
        <v>21</v>
      </c>
      <c r="D5395" s="2" t="s">
        <v>479</v>
      </c>
      <c r="E5395" s="2"/>
      <c r="F5395" s="2"/>
      <c r="G5395" s="2"/>
      <c r="H5395" s="2"/>
    </row>
    <row r="5396" spans="2:8">
      <c r="B5396" s="2" t="s">
        <v>5871</v>
      </c>
      <c r="C5396" s="2">
        <v>26</v>
      </c>
      <c r="D5396" s="2" t="s">
        <v>479</v>
      </c>
      <c r="E5396" s="2"/>
      <c r="F5396" s="2"/>
      <c r="G5396" s="2"/>
      <c r="H5396" s="2"/>
    </row>
    <row r="5397" spans="2:8">
      <c r="B5397" s="2" t="s">
        <v>5872</v>
      </c>
      <c r="C5397" s="2">
        <v>29</v>
      </c>
      <c r="D5397" s="2" t="s">
        <v>479</v>
      </c>
      <c r="E5397" s="2"/>
      <c r="F5397" s="2"/>
      <c r="G5397" s="2"/>
      <c r="H5397" s="2"/>
    </row>
    <row r="5398" spans="2:8">
      <c r="B5398" s="2" t="s">
        <v>5873</v>
      </c>
      <c r="C5398" s="2">
        <v>29</v>
      </c>
      <c r="D5398" s="2" t="s">
        <v>479</v>
      </c>
      <c r="E5398" s="2"/>
      <c r="F5398" s="2"/>
      <c r="G5398" s="2"/>
      <c r="H5398" s="2"/>
    </row>
    <row r="5399" spans="2:8">
      <c r="B5399" s="2" t="s">
        <v>5874</v>
      </c>
      <c r="C5399" s="2">
        <v>28</v>
      </c>
      <c r="D5399" s="2" t="s">
        <v>479</v>
      </c>
      <c r="E5399" s="2"/>
      <c r="F5399" s="2"/>
      <c r="G5399" s="2"/>
      <c r="H5399" s="2"/>
    </row>
    <row r="5400" spans="2:8">
      <c r="B5400" s="2" t="s">
        <v>5875</v>
      </c>
      <c r="C5400" s="2">
        <v>29</v>
      </c>
      <c r="D5400" s="2" t="s">
        <v>479</v>
      </c>
      <c r="E5400" s="2"/>
      <c r="F5400" s="2"/>
      <c r="G5400" s="2"/>
      <c r="H5400" s="2"/>
    </row>
    <row r="5401" spans="2:8">
      <c r="B5401" s="2" t="s">
        <v>5876</v>
      </c>
      <c r="C5401" s="2">
        <v>30</v>
      </c>
      <c r="D5401" s="2" t="s">
        <v>479</v>
      </c>
      <c r="E5401" s="2"/>
      <c r="F5401" s="2"/>
      <c r="G5401" s="2"/>
      <c r="H5401" s="2"/>
    </row>
    <row r="5402" spans="2:8">
      <c r="B5402" s="2" t="s">
        <v>5877</v>
      </c>
      <c r="C5402" s="2">
        <v>29</v>
      </c>
      <c r="D5402" s="2" t="s">
        <v>479</v>
      </c>
      <c r="E5402" s="2"/>
      <c r="F5402" s="2"/>
      <c r="G5402" s="2"/>
      <c r="H5402" s="2"/>
    </row>
    <row r="5403" spans="2:8">
      <c r="B5403" s="2" t="s">
        <v>5878</v>
      </c>
      <c r="C5403" s="2">
        <v>22</v>
      </c>
      <c r="D5403" s="2" t="s">
        <v>479</v>
      </c>
      <c r="E5403" s="2"/>
      <c r="F5403" s="2"/>
      <c r="G5403" s="2"/>
      <c r="H5403" s="2"/>
    </row>
    <row r="5404" spans="2:8">
      <c r="B5404" s="2" t="s">
        <v>5879</v>
      </c>
      <c r="C5404" s="2">
        <v>28</v>
      </c>
      <c r="D5404" s="2" t="s">
        <v>479</v>
      </c>
      <c r="E5404" s="2"/>
      <c r="F5404" s="2"/>
      <c r="G5404" s="2"/>
      <c r="H5404" s="2"/>
    </row>
    <row r="5405" spans="2:8">
      <c r="B5405" s="2" t="s">
        <v>5880</v>
      </c>
      <c r="C5405" s="2">
        <v>28</v>
      </c>
      <c r="D5405" s="2" t="s">
        <v>479</v>
      </c>
      <c r="E5405" s="2"/>
      <c r="F5405" s="2"/>
      <c r="G5405" s="2"/>
      <c r="H5405" s="2"/>
    </row>
    <row r="5406" spans="2:8">
      <c r="B5406" s="2" t="s">
        <v>5881</v>
      </c>
      <c r="C5406" s="2">
        <v>29</v>
      </c>
      <c r="D5406" s="2" t="s">
        <v>479</v>
      </c>
      <c r="E5406" s="2"/>
      <c r="F5406" s="2"/>
      <c r="G5406" s="2"/>
      <c r="H5406" s="2"/>
    </row>
    <row r="5407" spans="2:8">
      <c r="B5407" s="2" t="s">
        <v>5882</v>
      </c>
      <c r="C5407" s="2">
        <v>28</v>
      </c>
      <c r="D5407" s="2" t="s">
        <v>479</v>
      </c>
      <c r="E5407" s="2"/>
      <c r="F5407" s="2"/>
      <c r="G5407" s="2"/>
      <c r="H5407" s="2"/>
    </row>
    <row r="5408" spans="2:8">
      <c r="B5408" s="2" t="s">
        <v>5883</v>
      </c>
      <c r="C5408" s="2">
        <v>28</v>
      </c>
      <c r="D5408" s="2" t="s">
        <v>479</v>
      </c>
      <c r="E5408" s="2"/>
      <c r="F5408" s="2"/>
      <c r="G5408" s="2"/>
      <c r="H5408" s="2"/>
    </row>
    <row r="5409" spans="2:8">
      <c r="B5409" s="2" t="s">
        <v>5884</v>
      </c>
      <c r="C5409" s="2">
        <v>26</v>
      </c>
      <c r="D5409" s="2" t="s">
        <v>479</v>
      </c>
      <c r="E5409" s="2"/>
      <c r="F5409" s="2"/>
      <c r="G5409" s="2"/>
      <c r="H5409" s="2"/>
    </row>
    <row r="5410" spans="2:8">
      <c r="B5410" s="2" t="s">
        <v>5885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5886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5887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5888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5889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5890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5891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5892</v>
      </c>
      <c r="C5417" s="2">
        <v>40</v>
      </c>
      <c r="D5417" s="2" t="s">
        <v>19</v>
      </c>
      <c r="E5417" s="2"/>
      <c r="F5417" s="2"/>
      <c r="G5417" s="2"/>
      <c r="H5417" s="2"/>
    </row>
    <row r="5418" spans="2:8">
      <c r="B5418" s="2" t="s">
        <v>5893</v>
      </c>
      <c r="C5418" s="2">
        <v>40</v>
      </c>
      <c r="D5418" s="2" t="s">
        <v>19</v>
      </c>
      <c r="E5418" s="2"/>
      <c r="F5418" s="2"/>
      <c r="G5418" s="2"/>
      <c r="H5418" s="2"/>
    </row>
    <row r="5419" spans="2:8">
      <c r="B5419" s="2" t="s">
        <v>5894</v>
      </c>
      <c r="C5419" s="2">
        <v>37</v>
      </c>
      <c r="D5419" s="2" t="s">
        <v>19</v>
      </c>
      <c r="E5419" s="2"/>
      <c r="F5419" s="2"/>
      <c r="G5419" s="2"/>
      <c r="H5419" s="2"/>
    </row>
    <row r="5420" spans="2:8">
      <c r="B5420" s="2" t="s">
        <v>5895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5896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5897</v>
      </c>
      <c r="C5422" s="2">
        <v>11</v>
      </c>
      <c r="D5422" s="2" t="s">
        <v>479</v>
      </c>
      <c r="E5422" s="2"/>
      <c r="F5422" s="2"/>
      <c r="G5422" s="2"/>
      <c r="H5422" s="2"/>
    </row>
    <row r="5423" spans="2:8">
      <c r="B5423" s="2" t="s">
        <v>5898</v>
      </c>
      <c r="C5423" s="2">
        <v>19</v>
      </c>
      <c r="D5423" s="2" t="s">
        <v>479</v>
      </c>
      <c r="E5423" s="2"/>
      <c r="F5423" s="2"/>
      <c r="G5423" s="2"/>
      <c r="H5423" s="2"/>
    </row>
    <row r="5424" spans="2:8">
      <c r="B5424" s="2" t="s">
        <v>5899</v>
      </c>
      <c r="C5424" s="2">
        <v>20</v>
      </c>
      <c r="D5424" s="2" t="s">
        <v>479</v>
      </c>
      <c r="E5424" s="2"/>
      <c r="F5424" s="2"/>
      <c r="G5424" s="2"/>
      <c r="H5424" s="2"/>
    </row>
    <row r="5425" spans="2:8">
      <c r="B5425" s="2" t="s">
        <v>5900</v>
      </c>
      <c r="C5425" s="2">
        <v>21</v>
      </c>
      <c r="D5425" s="2" t="s">
        <v>479</v>
      </c>
      <c r="E5425" s="2"/>
      <c r="F5425" s="2"/>
      <c r="G5425" s="2"/>
      <c r="H5425" s="2"/>
    </row>
    <row r="5426" spans="2:8">
      <c r="B5426" s="2" t="s">
        <v>5901</v>
      </c>
      <c r="C5426" s="2">
        <v>20</v>
      </c>
      <c r="D5426" s="2" t="s">
        <v>479</v>
      </c>
      <c r="E5426" s="2"/>
      <c r="F5426" s="2"/>
      <c r="G5426" s="2"/>
      <c r="H5426" s="2"/>
    </row>
    <row r="5427" spans="2:8">
      <c r="B5427" s="2" t="s">
        <v>5902</v>
      </c>
      <c r="C5427" s="2">
        <v>20</v>
      </c>
      <c r="D5427" s="2" t="s">
        <v>479</v>
      </c>
      <c r="E5427" s="2"/>
      <c r="F5427" s="2"/>
      <c r="G5427" s="2"/>
      <c r="H5427" s="2"/>
    </row>
    <row r="5428" spans="2:8">
      <c r="B5428" s="2" t="s">
        <v>5903</v>
      </c>
      <c r="C5428" s="2">
        <v>20</v>
      </c>
      <c r="D5428" s="2" t="s">
        <v>479</v>
      </c>
      <c r="E5428" s="2"/>
      <c r="F5428" s="2"/>
      <c r="G5428" s="2"/>
      <c r="H5428" s="2"/>
    </row>
    <row r="5429" spans="2:8">
      <c r="B5429" s="2" t="s">
        <v>5904</v>
      </c>
      <c r="C5429" s="2">
        <v>19</v>
      </c>
      <c r="D5429" s="2" t="s">
        <v>479</v>
      </c>
      <c r="E5429" s="2"/>
      <c r="F5429" s="2"/>
      <c r="G5429" s="2"/>
      <c r="H5429" s="2"/>
    </row>
    <row r="5430" spans="2:8">
      <c r="B5430" s="2" t="s">
        <v>5905</v>
      </c>
      <c r="C5430" s="2">
        <v>19</v>
      </c>
      <c r="D5430" s="2" t="s">
        <v>479</v>
      </c>
      <c r="E5430" s="2"/>
      <c r="F5430" s="2"/>
      <c r="G5430" s="2"/>
      <c r="H5430" s="2"/>
    </row>
    <row r="5431" spans="2:8">
      <c r="B5431" s="2" t="s">
        <v>5906</v>
      </c>
      <c r="C5431" s="2">
        <v>20</v>
      </c>
      <c r="D5431" s="2" t="s">
        <v>479</v>
      </c>
      <c r="E5431" s="2"/>
      <c r="F5431" s="2"/>
      <c r="G5431" s="2"/>
      <c r="H5431" s="2"/>
    </row>
    <row r="5432" spans="2:8">
      <c r="B5432" s="2" t="s">
        <v>5907</v>
      </c>
      <c r="C5432" s="2">
        <v>19</v>
      </c>
      <c r="D5432" s="2" t="s">
        <v>479</v>
      </c>
      <c r="E5432" s="2"/>
      <c r="F5432" s="2"/>
      <c r="G5432" s="2"/>
      <c r="H5432" s="2"/>
    </row>
    <row r="5433" spans="2:8">
      <c r="B5433" s="2" t="s">
        <v>5908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5909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5910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5911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5912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5913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5914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5915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5916</v>
      </c>
      <c r="C5441" s="2">
        <v>34</v>
      </c>
      <c r="D5441" s="2" t="s">
        <v>19</v>
      </c>
      <c r="E5441" s="2"/>
      <c r="F5441" s="2"/>
      <c r="G5441" s="2"/>
      <c r="H5441" s="2"/>
    </row>
    <row r="5442" spans="2:8">
      <c r="B5442" s="2" t="s">
        <v>5917</v>
      </c>
      <c r="C5442" s="2">
        <v>36</v>
      </c>
      <c r="D5442" s="2" t="s">
        <v>19</v>
      </c>
      <c r="E5442" s="2"/>
      <c r="F5442" s="2"/>
      <c r="G5442" s="2"/>
      <c r="H5442" s="2"/>
    </row>
    <row r="5443" spans="2:8">
      <c r="B5443" s="2" t="s">
        <v>5918</v>
      </c>
      <c r="C5443" s="2">
        <v>36</v>
      </c>
      <c r="D5443" s="2" t="s">
        <v>19</v>
      </c>
      <c r="E5443" s="2"/>
      <c r="F5443" s="2"/>
      <c r="G5443" s="2"/>
      <c r="H5443" s="2"/>
    </row>
    <row r="5444" spans="2:8">
      <c r="B5444" s="2" t="s">
        <v>5919</v>
      </c>
      <c r="C5444" s="2">
        <v>35</v>
      </c>
      <c r="D5444" s="2" t="s">
        <v>19</v>
      </c>
      <c r="E5444" s="2"/>
      <c r="F5444" s="2"/>
      <c r="G5444" s="2"/>
      <c r="H5444" s="2"/>
    </row>
    <row r="5445" spans="2:8">
      <c r="B5445" s="2" t="s">
        <v>5920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5921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5922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5923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5924</v>
      </c>
      <c r="C5449" s="2">
        <v>37</v>
      </c>
      <c r="D5449" s="2" t="s">
        <v>19</v>
      </c>
      <c r="E5449" s="2"/>
      <c r="F5449" s="2"/>
      <c r="G5449" s="2"/>
      <c r="H5449" s="2"/>
    </row>
    <row r="5450" spans="2:8">
      <c r="B5450" s="2" t="s">
        <v>5925</v>
      </c>
      <c r="C5450" s="2">
        <v>37</v>
      </c>
      <c r="D5450" s="2" t="s">
        <v>19</v>
      </c>
      <c r="E5450" s="2"/>
      <c r="F5450" s="2"/>
      <c r="G5450" s="2"/>
      <c r="H5450" s="2"/>
    </row>
    <row r="5451" spans="2:8">
      <c r="B5451" s="2" t="s">
        <v>5926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5927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5928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5929</v>
      </c>
      <c r="C5454" s="2">
        <v>24</v>
      </c>
      <c r="D5454" s="2" t="s">
        <v>479</v>
      </c>
      <c r="E5454" s="2"/>
      <c r="F5454" s="2"/>
      <c r="G5454" s="2"/>
      <c r="H5454" s="2"/>
    </row>
    <row r="5455" spans="2:8">
      <c r="B5455" s="2" t="s">
        <v>5930</v>
      </c>
      <c r="C5455" s="2">
        <v>26</v>
      </c>
      <c r="D5455" s="2" t="s">
        <v>479</v>
      </c>
      <c r="E5455" s="2"/>
      <c r="F5455" s="2"/>
      <c r="G5455" s="2"/>
      <c r="H5455" s="2"/>
    </row>
    <row r="5456" spans="2:8">
      <c r="B5456" s="2" t="s">
        <v>5931</v>
      </c>
      <c r="C5456" s="2">
        <v>29</v>
      </c>
      <c r="D5456" s="2" t="s">
        <v>479</v>
      </c>
      <c r="E5456" s="2"/>
      <c r="F5456" s="2"/>
      <c r="G5456" s="2"/>
      <c r="H5456" s="2"/>
    </row>
    <row r="5457" spans="2:8">
      <c r="B5457" s="2" t="s">
        <v>5932</v>
      </c>
      <c r="C5457" s="2">
        <v>32</v>
      </c>
      <c r="D5457" s="2" t="s">
        <v>479</v>
      </c>
      <c r="E5457" s="2"/>
      <c r="F5457" s="2"/>
      <c r="G5457" s="2"/>
      <c r="H5457" s="2"/>
    </row>
    <row r="5458" spans="2:8">
      <c r="B5458" s="2" t="s">
        <v>5933</v>
      </c>
      <c r="C5458" s="2">
        <v>34</v>
      </c>
      <c r="D5458" s="2" t="s">
        <v>479</v>
      </c>
      <c r="E5458" s="2"/>
      <c r="F5458" s="2"/>
      <c r="G5458" s="2"/>
      <c r="H5458" s="2"/>
    </row>
    <row r="5459" spans="2:8">
      <c r="B5459" s="2" t="s">
        <v>5934</v>
      </c>
      <c r="C5459" s="2">
        <v>33</v>
      </c>
      <c r="D5459" s="2" t="s">
        <v>479</v>
      </c>
      <c r="E5459" s="2"/>
      <c r="F5459" s="2"/>
      <c r="G5459" s="2"/>
      <c r="H5459" s="2"/>
    </row>
    <row r="5460" spans="2:8">
      <c r="B5460" s="2" t="s">
        <v>5935</v>
      </c>
      <c r="C5460" s="2">
        <v>33</v>
      </c>
      <c r="D5460" s="2" t="s">
        <v>479</v>
      </c>
      <c r="E5460" s="2"/>
      <c r="F5460" s="2"/>
      <c r="G5460" s="2"/>
      <c r="H5460" s="2"/>
    </row>
    <row r="5461" spans="2:8">
      <c r="B5461" s="2" t="s">
        <v>5936</v>
      </c>
      <c r="C5461" s="2">
        <v>35</v>
      </c>
      <c r="D5461" s="2" t="s">
        <v>479</v>
      </c>
      <c r="E5461" s="2"/>
      <c r="F5461" s="2"/>
      <c r="G5461" s="2"/>
      <c r="H5461" s="2"/>
    </row>
    <row r="5462" spans="2:8">
      <c r="B5462" s="2" t="s">
        <v>5937</v>
      </c>
      <c r="C5462" s="2">
        <v>38</v>
      </c>
      <c r="D5462" s="2" t="s">
        <v>479</v>
      </c>
      <c r="E5462" s="2"/>
      <c r="F5462" s="2"/>
      <c r="G5462" s="2"/>
      <c r="H5462" s="2"/>
    </row>
    <row r="5463" spans="2:8">
      <c r="B5463" s="2" t="s">
        <v>5938</v>
      </c>
      <c r="C5463" s="2">
        <v>37</v>
      </c>
      <c r="D5463" s="2" t="s">
        <v>479</v>
      </c>
      <c r="E5463" s="2"/>
      <c r="F5463" s="2"/>
      <c r="G5463" s="2"/>
      <c r="H5463" s="2"/>
    </row>
    <row r="5464" spans="2:8">
      <c r="B5464" s="2" t="s">
        <v>5939</v>
      </c>
      <c r="C5464" s="2">
        <v>38</v>
      </c>
      <c r="D5464" s="2" t="s">
        <v>479</v>
      </c>
      <c r="E5464" s="2"/>
      <c r="F5464" s="2"/>
      <c r="G5464" s="2"/>
      <c r="H5464" s="2"/>
    </row>
    <row r="5465" spans="2:8">
      <c r="B5465" s="2" t="s">
        <v>5940</v>
      </c>
      <c r="C5465" s="2">
        <v>39</v>
      </c>
      <c r="D5465" s="2" t="s">
        <v>479</v>
      </c>
      <c r="E5465" s="2"/>
      <c r="F5465" s="2"/>
      <c r="G5465" s="2"/>
      <c r="H5465" s="2"/>
    </row>
    <row r="5466" spans="2:8">
      <c r="B5466" s="2" t="s">
        <v>5941</v>
      </c>
      <c r="C5466" s="2">
        <v>37</v>
      </c>
      <c r="D5466" s="2" t="s">
        <v>479</v>
      </c>
      <c r="E5466" s="2"/>
      <c r="F5466" s="2"/>
      <c r="G5466" s="2"/>
      <c r="H5466" s="2"/>
    </row>
    <row r="5467" spans="2:8">
      <c r="B5467" s="2" t="s">
        <v>5942</v>
      </c>
      <c r="C5467" s="2">
        <v>38</v>
      </c>
      <c r="D5467" s="2" t="s">
        <v>19</v>
      </c>
      <c r="E5467" s="2"/>
      <c r="F5467" s="2"/>
      <c r="G5467" s="2"/>
      <c r="H5467" s="2"/>
    </row>
    <row r="5468" spans="2:8">
      <c r="B5468" s="2" t="s">
        <v>5943</v>
      </c>
      <c r="C5468" s="2">
        <v>40</v>
      </c>
      <c r="D5468" s="2" t="s">
        <v>19</v>
      </c>
      <c r="E5468" s="2"/>
      <c r="F5468" s="2"/>
      <c r="G5468" s="2"/>
      <c r="H5468" s="2"/>
    </row>
    <row r="5469" spans="2:8">
      <c r="B5469" s="2" t="s">
        <v>5944</v>
      </c>
      <c r="C5469" s="2">
        <v>41</v>
      </c>
      <c r="D5469" s="2" t="s">
        <v>19</v>
      </c>
      <c r="E5469" s="2"/>
      <c r="F5469" s="2"/>
      <c r="G5469" s="2"/>
      <c r="H5469" s="2"/>
    </row>
    <row r="5470" spans="2:8">
      <c r="B5470" s="2" t="s">
        <v>5945</v>
      </c>
      <c r="C5470" s="2">
        <v>38</v>
      </c>
      <c r="D5470" s="2" t="s">
        <v>19</v>
      </c>
      <c r="E5470" s="2"/>
      <c r="F5470" s="2"/>
      <c r="G5470" s="2"/>
      <c r="H5470" s="2"/>
    </row>
    <row r="5471" spans="2:8">
      <c r="B5471" s="2" t="s">
        <v>5946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5947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5948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5949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5950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5951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5952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5953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5954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5955</v>
      </c>
      <c r="C5480" s="2">
        <v>26</v>
      </c>
      <c r="D5480" s="2" t="s">
        <v>479</v>
      </c>
      <c r="E5480" s="2"/>
      <c r="F5480" s="2"/>
      <c r="G5480" s="2"/>
      <c r="H5480" s="2"/>
    </row>
    <row r="5481" spans="2:8">
      <c r="B5481" s="2" t="s">
        <v>5956</v>
      </c>
      <c r="C5481" s="2">
        <v>37</v>
      </c>
      <c r="D5481" s="2" t="s">
        <v>479</v>
      </c>
      <c r="E5481" s="2"/>
      <c r="F5481" s="2"/>
      <c r="G5481" s="2"/>
      <c r="H5481" s="2"/>
    </row>
    <row r="5482" spans="2:8">
      <c r="B5482" s="2" t="s">
        <v>5957</v>
      </c>
      <c r="C5482" s="2">
        <v>35</v>
      </c>
      <c r="D5482" s="2" t="s">
        <v>479</v>
      </c>
      <c r="E5482" s="2"/>
      <c r="F5482" s="2"/>
      <c r="G5482" s="2"/>
      <c r="H5482" s="2"/>
    </row>
    <row r="5483" spans="2:8">
      <c r="B5483" s="2" t="s">
        <v>5958</v>
      </c>
      <c r="C5483" s="2">
        <v>35</v>
      </c>
      <c r="D5483" s="2" t="s">
        <v>479</v>
      </c>
      <c r="E5483" s="2"/>
      <c r="F5483" s="2"/>
      <c r="G5483" s="2"/>
      <c r="H5483" s="2"/>
    </row>
    <row r="5484" spans="2:8">
      <c r="B5484" s="2" t="s">
        <v>5959</v>
      </c>
      <c r="C5484" s="2">
        <v>28</v>
      </c>
      <c r="D5484" s="2" t="s">
        <v>479</v>
      </c>
      <c r="E5484" s="2"/>
      <c r="F5484" s="2"/>
      <c r="G5484" s="2"/>
      <c r="H5484" s="2"/>
    </row>
    <row r="5485" spans="2:8">
      <c r="B5485" s="2" t="s">
        <v>5960</v>
      </c>
      <c r="C5485" s="2">
        <v>30</v>
      </c>
      <c r="D5485" s="2" t="s">
        <v>479</v>
      </c>
      <c r="E5485" s="2"/>
      <c r="F5485" s="2"/>
      <c r="G5485" s="2"/>
      <c r="H5485" s="2"/>
    </row>
    <row r="5486" spans="2:8">
      <c r="B5486" s="2" t="s">
        <v>5961</v>
      </c>
      <c r="C5486" s="2">
        <v>27</v>
      </c>
      <c r="D5486" s="2" t="s">
        <v>479</v>
      </c>
      <c r="E5486" s="2"/>
      <c r="F5486" s="2"/>
      <c r="G5486" s="2"/>
      <c r="H5486" s="2"/>
    </row>
    <row r="5487" spans="2:8">
      <c r="B5487" s="2" t="s">
        <v>5962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5963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5964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5965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5966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5967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5968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5969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5970</v>
      </c>
      <c r="C5495" s="2">
        <v>26</v>
      </c>
      <c r="D5495" s="2" t="s">
        <v>479</v>
      </c>
      <c r="E5495" s="2"/>
      <c r="F5495" s="2"/>
      <c r="G5495" s="2"/>
      <c r="H5495" s="2"/>
    </row>
    <row r="5496" spans="2:8">
      <c r="B5496" s="2" t="s">
        <v>5971</v>
      </c>
      <c r="C5496" s="2">
        <v>31</v>
      </c>
      <c r="D5496" s="2" t="s">
        <v>479</v>
      </c>
      <c r="E5496" s="2"/>
      <c r="F5496" s="2"/>
      <c r="G5496" s="2"/>
      <c r="H5496" s="2"/>
    </row>
    <row r="5497" spans="2:8">
      <c r="B5497" s="2" t="s">
        <v>5972</v>
      </c>
      <c r="C5497" s="2">
        <v>33</v>
      </c>
      <c r="D5497" s="2" t="s">
        <v>479</v>
      </c>
      <c r="E5497" s="2"/>
      <c r="F5497" s="2"/>
      <c r="G5497" s="2"/>
      <c r="H5497" s="2"/>
    </row>
    <row r="5498" spans="2:8">
      <c r="B5498" s="2" t="s">
        <v>5973</v>
      </c>
      <c r="C5498" s="2">
        <v>33</v>
      </c>
      <c r="D5498" s="2" t="s">
        <v>479</v>
      </c>
      <c r="E5498" s="2"/>
      <c r="F5498" s="2"/>
      <c r="G5498" s="2"/>
      <c r="H5498" s="2"/>
    </row>
    <row r="5499" spans="2:8">
      <c r="B5499" s="2" t="s">
        <v>5974</v>
      </c>
      <c r="C5499" s="2">
        <v>33</v>
      </c>
      <c r="D5499" s="2" t="s">
        <v>479</v>
      </c>
      <c r="E5499" s="2"/>
      <c r="F5499" s="2"/>
      <c r="G5499" s="2"/>
      <c r="H5499" s="2"/>
    </row>
    <row r="5500" spans="2:8">
      <c r="B5500" s="2" t="s">
        <v>5975</v>
      </c>
      <c r="C5500" s="2">
        <v>31</v>
      </c>
      <c r="D5500" s="2" t="s">
        <v>479</v>
      </c>
      <c r="E5500" s="2"/>
      <c r="F5500" s="2"/>
      <c r="G5500" s="2"/>
      <c r="H5500" s="2"/>
    </row>
    <row r="5501" spans="2:8">
      <c r="B5501" s="2" t="s">
        <v>5976</v>
      </c>
      <c r="C5501" s="2">
        <v>29</v>
      </c>
      <c r="D5501" s="2" t="s">
        <v>479</v>
      </c>
      <c r="E5501" s="2"/>
      <c r="F5501" s="2"/>
      <c r="G5501" s="2"/>
      <c r="H5501" s="2"/>
    </row>
    <row r="5502" spans="2:8">
      <c r="B5502" s="2" t="s">
        <v>5977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5978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5979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5980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5981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5982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5983</v>
      </c>
      <c r="C5508" s="2">
        <v>26</v>
      </c>
      <c r="D5508" s="2" t="s">
        <v>479</v>
      </c>
      <c r="E5508" s="2"/>
      <c r="F5508" s="2"/>
      <c r="G5508" s="2"/>
      <c r="H5508" s="2"/>
    </row>
    <row r="5509" spans="2:8">
      <c r="B5509" s="2" t="s">
        <v>5984</v>
      </c>
      <c r="C5509" s="2">
        <v>30</v>
      </c>
      <c r="D5509" s="2" t="s">
        <v>479</v>
      </c>
      <c r="E5509" s="2"/>
      <c r="F5509" s="2"/>
      <c r="G5509" s="2"/>
      <c r="H5509" s="2"/>
    </row>
    <row r="5510" spans="2:8">
      <c r="B5510" s="2" t="s">
        <v>5985</v>
      </c>
      <c r="C5510" s="2">
        <v>33</v>
      </c>
      <c r="D5510" s="2" t="s">
        <v>479</v>
      </c>
      <c r="E5510" s="2"/>
      <c r="F5510" s="2"/>
      <c r="G5510" s="2"/>
      <c r="H5510" s="2"/>
    </row>
    <row r="5511" spans="2:8">
      <c r="B5511" s="2" t="s">
        <v>5986</v>
      </c>
      <c r="C5511" s="2">
        <v>32</v>
      </c>
      <c r="D5511" s="2" t="s">
        <v>479</v>
      </c>
      <c r="E5511" s="2"/>
      <c r="F5511" s="2"/>
      <c r="G5511" s="2"/>
      <c r="H5511" s="2"/>
    </row>
    <row r="5512" spans="2:8">
      <c r="B5512" s="2" t="s">
        <v>5987</v>
      </c>
      <c r="C5512" s="2">
        <v>33</v>
      </c>
      <c r="D5512" s="2" t="s">
        <v>479</v>
      </c>
      <c r="E5512" s="2"/>
      <c r="F5512" s="2"/>
      <c r="G5512" s="2"/>
      <c r="H5512" s="2"/>
    </row>
    <row r="5513" spans="2:8">
      <c r="B5513" s="2" t="s">
        <v>5988</v>
      </c>
      <c r="C5513" s="2">
        <v>29</v>
      </c>
      <c r="D5513" s="2" t="s">
        <v>479</v>
      </c>
      <c r="E5513" s="2"/>
      <c r="F5513" s="2"/>
      <c r="G5513" s="2"/>
      <c r="H5513" s="2"/>
    </row>
    <row r="5514" spans="2:8">
      <c r="B5514" s="2" t="s">
        <v>5989</v>
      </c>
      <c r="C5514" s="2">
        <v>50</v>
      </c>
      <c r="D5514" s="2" t="s">
        <v>19</v>
      </c>
      <c r="E5514" s="2"/>
      <c r="F5514" s="2"/>
      <c r="G5514" s="2"/>
      <c r="H5514" s="2"/>
    </row>
    <row r="5515" spans="2:8">
      <c r="B5515" s="2" t="s">
        <v>5990</v>
      </c>
      <c r="C5515" s="2">
        <v>52</v>
      </c>
      <c r="D5515" s="2" t="s">
        <v>19</v>
      </c>
      <c r="E5515" s="2"/>
      <c r="F5515" s="2"/>
      <c r="G5515" s="2"/>
      <c r="H5515" s="2"/>
    </row>
    <row r="5516" spans="2:8">
      <c r="B5516" s="2" t="s">
        <v>5991</v>
      </c>
      <c r="C5516" s="2">
        <v>53</v>
      </c>
      <c r="D5516" s="2" t="s">
        <v>19</v>
      </c>
      <c r="E5516" s="2"/>
      <c r="F5516" s="2"/>
      <c r="G5516" s="2"/>
      <c r="H5516" s="2"/>
    </row>
    <row r="5517" spans="2:8">
      <c r="B5517" s="2" t="s">
        <v>5992</v>
      </c>
      <c r="C5517" s="2">
        <v>47</v>
      </c>
      <c r="D5517" s="2" t="s">
        <v>19</v>
      </c>
      <c r="E5517" s="2"/>
      <c r="F5517" s="2"/>
      <c r="G5517" s="2"/>
      <c r="H5517" s="2"/>
    </row>
    <row r="5518" spans="2:8">
      <c r="B5518" s="2" t="s">
        <v>5993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5994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5995</v>
      </c>
      <c r="C5520" s="2">
        <v>36</v>
      </c>
      <c r="D5520" s="2" t="s">
        <v>19</v>
      </c>
      <c r="E5520" s="2"/>
      <c r="F5520" s="2"/>
      <c r="G5520" s="2"/>
      <c r="H5520" s="2"/>
    </row>
    <row r="5521" spans="2:8">
      <c r="B5521" s="2" t="s">
        <v>5996</v>
      </c>
      <c r="C5521" s="2">
        <v>38</v>
      </c>
      <c r="D5521" s="2" t="s">
        <v>19</v>
      </c>
      <c r="E5521" s="2"/>
      <c r="F5521" s="2"/>
      <c r="G5521" s="2"/>
      <c r="H5521" s="2"/>
    </row>
    <row r="5522" spans="2:8">
      <c r="B5522" s="2" t="s">
        <v>5997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5998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5999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6000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6001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6002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6003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6004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6005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6006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6007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6008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6009</v>
      </c>
      <c r="C5534" s="2">
        <v>38</v>
      </c>
      <c r="D5534" s="2" t="s">
        <v>19</v>
      </c>
      <c r="E5534" s="2"/>
      <c r="F5534" s="2"/>
      <c r="G5534" s="2"/>
      <c r="H5534" s="2"/>
    </row>
    <row r="5535" spans="2:8">
      <c r="B5535" s="2" t="s">
        <v>6010</v>
      </c>
      <c r="C5535" s="2">
        <v>39</v>
      </c>
      <c r="D5535" s="2" t="s">
        <v>19</v>
      </c>
      <c r="E5535" s="2"/>
      <c r="F5535" s="2"/>
      <c r="G5535" s="2"/>
      <c r="H5535" s="2"/>
    </row>
    <row r="5536" spans="2:8">
      <c r="B5536" s="2" t="s">
        <v>6011</v>
      </c>
      <c r="C5536" s="2">
        <v>37</v>
      </c>
      <c r="D5536" s="2" t="s">
        <v>19</v>
      </c>
      <c r="E5536" s="2"/>
      <c r="F5536" s="2"/>
      <c r="G5536" s="2"/>
      <c r="H5536" s="2"/>
    </row>
    <row r="5537" spans="2:8">
      <c r="B5537" s="2" t="s">
        <v>6012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6013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6014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6015</v>
      </c>
      <c r="C5540" s="2">
        <v>41</v>
      </c>
      <c r="D5540" s="2" t="s">
        <v>19</v>
      </c>
      <c r="E5540" s="2"/>
      <c r="F5540" s="2"/>
      <c r="G5540" s="2"/>
      <c r="H5540" s="2"/>
    </row>
    <row r="5541" spans="2:8">
      <c r="B5541" s="2" t="s">
        <v>6016</v>
      </c>
      <c r="C5541" s="2">
        <v>44</v>
      </c>
      <c r="D5541" s="2" t="s">
        <v>19</v>
      </c>
      <c r="E5541" s="2"/>
      <c r="F5541" s="2"/>
      <c r="G5541" s="2"/>
      <c r="H5541" s="2"/>
    </row>
    <row r="5542" spans="2:8">
      <c r="B5542" s="2" t="s">
        <v>6017</v>
      </c>
      <c r="C5542" s="2">
        <v>44</v>
      </c>
      <c r="D5542" s="2" t="s">
        <v>19</v>
      </c>
      <c r="E5542" s="2"/>
      <c r="F5542" s="2"/>
      <c r="G5542" s="2"/>
      <c r="H5542" s="2"/>
    </row>
    <row r="5543" spans="2:8">
      <c r="B5543" s="2" t="s">
        <v>6018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6019</v>
      </c>
      <c r="C5544" s="2">
        <v>29</v>
      </c>
      <c r="D5544" s="2" t="s">
        <v>479</v>
      </c>
      <c r="E5544" s="2"/>
      <c r="F5544" s="2"/>
      <c r="G5544" s="2"/>
      <c r="H5544" s="2"/>
    </row>
    <row r="5545" spans="2:8">
      <c r="B5545" s="2" t="s">
        <v>6020</v>
      </c>
      <c r="C5545" s="2">
        <v>28</v>
      </c>
      <c r="D5545" s="2" t="s">
        <v>479</v>
      </c>
      <c r="E5545" s="2"/>
      <c r="F5545" s="2"/>
      <c r="G5545" s="2"/>
      <c r="H5545" s="2"/>
    </row>
    <row r="5546" spans="2:8">
      <c r="B5546" s="2" t="s">
        <v>6021</v>
      </c>
      <c r="C5546" s="2">
        <v>27</v>
      </c>
      <c r="D5546" s="2" t="s">
        <v>479</v>
      </c>
      <c r="E5546" s="2"/>
      <c r="F5546" s="2"/>
      <c r="G5546" s="2"/>
      <c r="H5546" s="2"/>
    </row>
    <row r="5547" spans="2:8">
      <c r="B5547" s="2" t="s">
        <v>6022</v>
      </c>
      <c r="C5547" s="2">
        <v>28</v>
      </c>
      <c r="D5547" s="2" t="s">
        <v>479</v>
      </c>
      <c r="E5547" s="2"/>
      <c r="F5547" s="2"/>
      <c r="G5547" s="2"/>
      <c r="H5547" s="2"/>
    </row>
    <row r="5548" spans="2:8">
      <c r="B5548" s="2" t="s">
        <v>6023</v>
      </c>
      <c r="C5548" s="2">
        <v>27</v>
      </c>
      <c r="D5548" s="2" t="s">
        <v>479</v>
      </c>
      <c r="E5548" s="2"/>
      <c r="F5548" s="2"/>
      <c r="G5548" s="2"/>
      <c r="H5548" s="2"/>
    </row>
    <row r="5549" spans="2:8">
      <c r="B5549" s="2" t="s">
        <v>6024</v>
      </c>
      <c r="C5549" s="2">
        <v>28</v>
      </c>
      <c r="D5549" s="2" t="s">
        <v>479</v>
      </c>
      <c r="E5549" s="2"/>
      <c r="F5549" s="2"/>
      <c r="G5549" s="2"/>
      <c r="H5549" s="2"/>
    </row>
    <row r="5550" spans="2:8">
      <c r="B5550" s="2" t="s">
        <v>6025</v>
      </c>
      <c r="C5550" s="2">
        <v>18</v>
      </c>
      <c r="D5550" s="2" t="s">
        <v>479</v>
      </c>
      <c r="E5550" s="2"/>
      <c r="F5550" s="2"/>
      <c r="G5550" s="2"/>
      <c r="H5550" s="2"/>
    </row>
    <row r="5551" spans="2:8">
      <c r="B5551" s="2" t="s">
        <v>6026</v>
      </c>
      <c r="C5551" s="2">
        <v>21</v>
      </c>
      <c r="D5551" s="2" t="s">
        <v>479</v>
      </c>
      <c r="E5551" s="2"/>
      <c r="F5551" s="2"/>
      <c r="G5551" s="2"/>
      <c r="H5551" s="2"/>
    </row>
    <row r="5552" spans="2:8">
      <c r="B5552" s="2" t="s">
        <v>6027</v>
      </c>
      <c r="C5552" s="2">
        <v>22</v>
      </c>
      <c r="D5552" s="2" t="s">
        <v>479</v>
      </c>
      <c r="E5552" s="2"/>
      <c r="F5552" s="2"/>
      <c r="G5552" s="2"/>
      <c r="H5552" s="2"/>
    </row>
    <row r="5553" spans="2:8">
      <c r="B5553" s="2" t="s">
        <v>6028</v>
      </c>
      <c r="C5553" s="2">
        <v>24</v>
      </c>
      <c r="D5553" s="2" t="s">
        <v>479</v>
      </c>
      <c r="E5553" s="2"/>
      <c r="F5553" s="2"/>
      <c r="G5553" s="2"/>
      <c r="H5553" s="2"/>
    </row>
    <row r="5554" spans="2:8">
      <c r="B5554" s="2" t="s">
        <v>6029</v>
      </c>
      <c r="C5554" s="2">
        <v>24</v>
      </c>
      <c r="D5554" s="2" t="s">
        <v>479</v>
      </c>
      <c r="E5554" s="2"/>
      <c r="F5554" s="2"/>
      <c r="G5554" s="2"/>
      <c r="H5554" s="2"/>
    </row>
    <row r="5555" spans="2:8">
      <c r="B5555" s="2" t="s">
        <v>6030</v>
      </c>
      <c r="C5555" s="2">
        <v>23</v>
      </c>
      <c r="D5555" s="2" t="s">
        <v>479</v>
      </c>
      <c r="E5555" s="2"/>
      <c r="F5555" s="2"/>
      <c r="G5555" s="2"/>
      <c r="H5555" s="2"/>
    </row>
    <row r="5556" spans="2:8">
      <c r="B5556" s="2" t="s">
        <v>6031</v>
      </c>
      <c r="C5556" s="2">
        <v>22</v>
      </c>
      <c r="D5556" s="2" t="s">
        <v>479</v>
      </c>
      <c r="E5556" s="2"/>
      <c r="F5556" s="2"/>
      <c r="G5556" s="2"/>
      <c r="H5556" s="2"/>
    </row>
    <row r="5557" spans="2:8">
      <c r="B5557" s="2" t="s">
        <v>6032</v>
      </c>
      <c r="C5557" s="2">
        <v>22</v>
      </c>
      <c r="D5557" s="2" t="s">
        <v>479</v>
      </c>
      <c r="E5557" s="2"/>
      <c r="F5557" s="2"/>
      <c r="G5557" s="2"/>
      <c r="H5557" s="2"/>
    </row>
    <row r="5558" spans="2:8">
      <c r="B5558" s="2" t="s">
        <v>6033</v>
      </c>
      <c r="C5558" s="2">
        <v>23</v>
      </c>
      <c r="D5558" s="2" t="s">
        <v>479</v>
      </c>
      <c r="E5558" s="2"/>
      <c r="F5558" s="2"/>
      <c r="G5558" s="2"/>
      <c r="H5558" s="2"/>
    </row>
    <row r="5559" spans="2:8">
      <c r="B5559" s="2" t="s">
        <v>6034</v>
      </c>
      <c r="C5559" s="2">
        <v>22</v>
      </c>
      <c r="D5559" s="2" t="s">
        <v>479</v>
      </c>
      <c r="E5559" s="2"/>
      <c r="F5559" s="2"/>
      <c r="G5559" s="2"/>
      <c r="H5559" s="2"/>
    </row>
    <row r="5560" spans="2:8">
      <c r="B5560" s="2" t="s">
        <v>6035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6036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6037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6038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6039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6040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6041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6042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6043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6044</v>
      </c>
      <c r="C5569" s="2">
        <v>30</v>
      </c>
      <c r="D5569" s="2" t="s">
        <v>479</v>
      </c>
      <c r="E5569" s="2"/>
      <c r="F5569" s="2"/>
      <c r="G5569" s="2"/>
      <c r="H5569" s="2"/>
    </row>
    <row r="5570" spans="2:8">
      <c r="B5570" s="2" t="s">
        <v>6045</v>
      </c>
      <c r="C5570" s="2">
        <v>37</v>
      </c>
      <c r="D5570" s="2" t="s">
        <v>479</v>
      </c>
      <c r="E5570" s="2"/>
      <c r="F5570" s="2"/>
      <c r="G5570" s="2"/>
      <c r="H5570" s="2"/>
    </row>
    <row r="5571" spans="2:8">
      <c r="B5571" s="2" t="s">
        <v>6046</v>
      </c>
      <c r="C5571" s="2">
        <v>38</v>
      </c>
      <c r="D5571" s="2" t="s">
        <v>479</v>
      </c>
      <c r="E5571" s="2"/>
      <c r="F5571" s="2"/>
      <c r="G5571" s="2"/>
      <c r="H5571" s="2"/>
    </row>
    <row r="5572" spans="2:8">
      <c r="B5572" s="2" t="s">
        <v>6047</v>
      </c>
      <c r="C5572" s="2">
        <v>38</v>
      </c>
      <c r="D5572" s="2" t="s">
        <v>479</v>
      </c>
      <c r="E5572" s="2"/>
      <c r="F5572" s="2"/>
      <c r="G5572" s="2"/>
      <c r="H5572" s="2"/>
    </row>
    <row r="5573" spans="2:8">
      <c r="B5573" s="2" t="s">
        <v>6048</v>
      </c>
      <c r="C5573" s="2">
        <v>38</v>
      </c>
      <c r="D5573" s="2" t="s">
        <v>479</v>
      </c>
      <c r="E5573" s="2"/>
      <c r="F5573" s="2"/>
      <c r="G5573" s="2"/>
      <c r="H5573" s="2"/>
    </row>
    <row r="5574" spans="2:8">
      <c r="B5574" s="2" t="s">
        <v>6049</v>
      </c>
      <c r="C5574" s="2">
        <v>35</v>
      </c>
      <c r="D5574" s="2" t="s">
        <v>479</v>
      </c>
      <c r="E5574" s="2"/>
      <c r="F5574" s="2"/>
      <c r="G5574" s="2"/>
      <c r="H5574" s="2"/>
    </row>
    <row r="5575" spans="2:8">
      <c r="B5575" s="2" t="s">
        <v>6050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6051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6052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6053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6054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6055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6056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6057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6058</v>
      </c>
      <c r="C5583" s="2">
        <v>29</v>
      </c>
      <c r="D5583" s="2" t="s">
        <v>479</v>
      </c>
      <c r="E5583" s="2"/>
      <c r="F5583" s="2"/>
      <c r="G5583" s="2"/>
      <c r="H5583" s="2"/>
    </row>
    <row r="5584" spans="2:8">
      <c r="B5584" s="2" t="s">
        <v>6059</v>
      </c>
      <c r="C5584" s="2">
        <v>32</v>
      </c>
      <c r="D5584" s="2" t="s">
        <v>479</v>
      </c>
      <c r="E5584" s="2"/>
      <c r="F5584" s="2"/>
      <c r="G5584" s="2"/>
      <c r="H5584" s="2"/>
    </row>
    <row r="5585" spans="2:8">
      <c r="B5585" s="2" t="s">
        <v>6060</v>
      </c>
      <c r="C5585" s="2">
        <v>33</v>
      </c>
      <c r="D5585" s="2" t="s">
        <v>479</v>
      </c>
      <c r="E5585" s="2"/>
      <c r="F5585" s="2"/>
      <c r="G5585" s="2"/>
      <c r="H5585" s="2"/>
    </row>
    <row r="5586" spans="2:8">
      <c r="B5586" s="2" t="s">
        <v>6061</v>
      </c>
      <c r="C5586" s="2">
        <v>37</v>
      </c>
      <c r="D5586" s="2" t="s">
        <v>479</v>
      </c>
      <c r="E5586" s="2"/>
      <c r="F5586" s="2"/>
      <c r="G5586" s="2"/>
      <c r="H5586" s="2"/>
    </row>
    <row r="5587" spans="2:8">
      <c r="B5587" s="2" t="s">
        <v>6062</v>
      </c>
      <c r="C5587" s="2">
        <v>38</v>
      </c>
      <c r="D5587" s="2" t="s">
        <v>479</v>
      </c>
      <c r="E5587" s="2"/>
      <c r="F5587" s="2"/>
      <c r="G5587" s="2"/>
      <c r="H5587" s="2"/>
    </row>
    <row r="5588" spans="2:8">
      <c r="B5588" s="2" t="s">
        <v>6063</v>
      </c>
      <c r="C5588" s="2">
        <v>37</v>
      </c>
      <c r="D5588" s="2" t="s">
        <v>479</v>
      </c>
      <c r="E5588" s="2"/>
      <c r="F5588" s="2"/>
      <c r="G5588" s="2"/>
      <c r="H5588" s="2"/>
    </row>
    <row r="5589" spans="2:8">
      <c r="B5589" s="2" t="s">
        <v>6064</v>
      </c>
      <c r="C5589" s="2">
        <v>25</v>
      </c>
      <c r="D5589" s="2" t="s">
        <v>479</v>
      </c>
      <c r="E5589" s="2"/>
      <c r="F5589" s="2"/>
      <c r="G5589" s="2"/>
      <c r="H5589" s="2"/>
    </row>
    <row r="5590" spans="2:8">
      <c r="B5590" s="2" t="s">
        <v>6065</v>
      </c>
      <c r="C5590" s="2">
        <v>26</v>
      </c>
      <c r="D5590" s="2" t="s">
        <v>479</v>
      </c>
      <c r="E5590" s="2"/>
      <c r="F5590" s="2"/>
      <c r="G5590" s="2"/>
      <c r="H5590" s="2"/>
    </row>
    <row r="5591" spans="2:8">
      <c r="B5591" s="2" t="s">
        <v>6066</v>
      </c>
      <c r="C5591" s="2">
        <v>25</v>
      </c>
      <c r="D5591" s="2" t="s">
        <v>479</v>
      </c>
      <c r="E5591" s="2"/>
      <c r="F5591" s="2"/>
      <c r="G5591" s="2"/>
      <c r="H5591" s="2"/>
    </row>
    <row r="5592" spans="2:8">
      <c r="B5592" s="2" t="s">
        <v>6067</v>
      </c>
      <c r="C5592" s="2">
        <v>26</v>
      </c>
      <c r="D5592" s="2" t="s">
        <v>479</v>
      </c>
      <c r="E5592" s="2"/>
      <c r="F5592" s="2"/>
      <c r="G5592" s="2"/>
      <c r="H5592" s="2"/>
    </row>
    <row r="5593" spans="2:8">
      <c r="B5593" s="2" t="s">
        <v>6068</v>
      </c>
      <c r="C5593" s="2">
        <v>25</v>
      </c>
      <c r="D5593" s="2" t="s">
        <v>479</v>
      </c>
      <c r="E5593" s="2"/>
      <c r="F5593" s="2"/>
      <c r="G5593" s="2"/>
      <c r="H5593" s="2"/>
    </row>
    <row r="5594" spans="2:8">
      <c r="B5594" s="2" t="s">
        <v>6069</v>
      </c>
      <c r="C5594" s="2">
        <v>26</v>
      </c>
      <c r="D5594" s="2" t="s">
        <v>479</v>
      </c>
      <c r="E5594" s="2"/>
      <c r="F5594" s="2"/>
      <c r="G5594" s="2"/>
      <c r="H5594" s="2"/>
    </row>
    <row r="5595" spans="2:8">
      <c r="B5595" s="2" t="s">
        <v>6070</v>
      </c>
      <c r="C5595" s="2">
        <v>28</v>
      </c>
      <c r="D5595" s="2" t="s">
        <v>479</v>
      </c>
      <c r="E5595" s="2"/>
      <c r="F5595" s="2"/>
      <c r="G5595" s="2"/>
      <c r="H5595" s="2"/>
    </row>
    <row r="5596" spans="2:8">
      <c r="B5596" s="2" t="s">
        <v>6071</v>
      </c>
      <c r="C5596" s="2">
        <v>26</v>
      </c>
      <c r="D5596" s="2" t="s">
        <v>479</v>
      </c>
      <c r="E5596" s="2"/>
      <c r="F5596" s="2"/>
      <c r="G5596" s="2"/>
      <c r="H5596" s="2"/>
    </row>
    <row r="5597" spans="2:8">
      <c r="B5597" s="2" t="s">
        <v>6072</v>
      </c>
      <c r="C5597" s="2">
        <v>26</v>
      </c>
      <c r="D5597" s="2" t="s">
        <v>479</v>
      </c>
      <c r="E5597" s="2"/>
      <c r="F5597" s="2"/>
      <c r="G5597" s="2"/>
      <c r="H5597" s="2"/>
    </row>
    <row r="5598" spans="2:8">
      <c r="B5598" s="2" t="s">
        <v>6073</v>
      </c>
      <c r="C5598" s="2">
        <v>26</v>
      </c>
      <c r="D5598" s="2" t="s">
        <v>479</v>
      </c>
      <c r="E5598" s="2"/>
      <c r="F5598" s="2"/>
      <c r="G5598" s="2"/>
      <c r="H5598" s="2"/>
    </row>
    <row r="5599" spans="2:8">
      <c r="B5599" s="2" t="s">
        <v>6074</v>
      </c>
      <c r="C5599" s="2">
        <v>21</v>
      </c>
      <c r="D5599" s="2" t="s">
        <v>479</v>
      </c>
      <c r="E5599" s="2"/>
      <c r="F5599" s="2"/>
      <c r="G5599" s="2"/>
      <c r="H5599" s="2"/>
    </row>
    <row r="5600" spans="2:8">
      <c r="B5600" s="2" t="s">
        <v>6075</v>
      </c>
      <c r="C5600" s="2">
        <v>24</v>
      </c>
      <c r="D5600" s="2" t="s">
        <v>479</v>
      </c>
      <c r="E5600" s="2"/>
      <c r="F5600" s="2"/>
      <c r="G5600" s="2"/>
      <c r="H5600" s="2"/>
    </row>
    <row r="5601" spans="2:8">
      <c r="B5601" s="2" t="s">
        <v>6076</v>
      </c>
      <c r="C5601" s="2">
        <v>25</v>
      </c>
      <c r="D5601" s="2" t="s">
        <v>479</v>
      </c>
      <c r="E5601" s="2"/>
      <c r="F5601" s="2"/>
      <c r="G5601" s="2"/>
      <c r="H5601" s="2"/>
    </row>
    <row r="5602" spans="2:8">
      <c r="B5602" s="2" t="s">
        <v>6077</v>
      </c>
      <c r="C5602" s="2">
        <v>25</v>
      </c>
      <c r="D5602" s="2" t="s">
        <v>479</v>
      </c>
      <c r="E5602" s="2"/>
      <c r="F5602" s="2"/>
      <c r="G5602" s="2"/>
      <c r="H5602" s="2"/>
    </row>
    <row r="5603" spans="2:8">
      <c r="B5603" s="2" t="s">
        <v>6078</v>
      </c>
      <c r="C5603" s="2">
        <v>24</v>
      </c>
      <c r="D5603" s="2" t="s">
        <v>479</v>
      </c>
      <c r="E5603" s="2"/>
      <c r="F5603" s="2"/>
      <c r="G5603" s="2"/>
      <c r="H5603" s="2"/>
    </row>
    <row r="5604" spans="2:8">
      <c r="B5604" s="2" t="s">
        <v>6079</v>
      </c>
      <c r="C5604" s="2">
        <v>23</v>
      </c>
      <c r="D5604" s="2" t="s">
        <v>479</v>
      </c>
      <c r="E5604" s="2"/>
      <c r="F5604" s="2"/>
      <c r="G5604" s="2"/>
      <c r="H5604" s="2"/>
    </row>
    <row r="5605" spans="2:8">
      <c r="B5605" s="2" t="s">
        <v>6080</v>
      </c>
      <c r="C5605" s="2">
        <v>22</v>
      </c>
      <c r="D5605" s="2" t="s">
        <v>479</v>
      </c>
      <c r="E5605" s="2"/>
      <c r="F5605" s="2"/>
      <c r="G5605" s="2"/>
      <c r="H5605" s="2"/>
    </row>
    <row r="5606" spans="2:8">
      <c r="B5606" s="2" t="s">
        <v>6081</v>
      </c>
      <c r="C5606" s="2">
        <v>23</v>
      </c>
      <c r="D5606" s="2" t="s">
        <v>479</v>
      </c>
      <c r="E5606" s="2"/>
      <c r="F5606" s="2"/>
      <c r="G5606" s="2"/>
      <c r="H5606" s="2"/>
    </row>
    <row r="5607" spans="2:8">
      <c r="B5607" s="2" t="s">
        <v>6082</v>
      </c>
      <c r="C5607" s="2">
        <v>22</v>
      </c>
      <c r="D5607" s="2" t="s">
        <v>479</v>
      </c>
      <c r="E5607" s="2"/>
      <c r="F5607" s="2"/>
      <c r="G5607" s="2"/>
      <c r="H5607" s="2"/>
    </row>
    <row r="5608" spans="2:8">
      <c r="B5608" s="2" t="s">
        <v>6083</v>
      </c>
      <c r="C5608" s="2">
        <v>20</v>
      </c>
      <c r="D5608" s="2" t="s">
        <v>479</v>
      </c>
      <c r="E5608" s="2"/>
      <c r="F5608" s="2"/>
      <c r="G5608" s="2"/>
      <c r="H5608" s="2"/>
    </row>
    <row r="5609" spans="2:8">
      <c r="B5609" s="2" t="s">
        <v>6084</v>
      </c>
      <c r="C5609" s="2">
        <v>24</v>
      </c>
      <c r="D5609" s="2" t="s">
        <v>479</v>
      </c>
      <c r="E5609" s="2"/>
      <c r="F5609" s="2"/>
      <c r="G5609" s="2"/>
      <c r="H5609" s="2"/>
    </row>
    <row r="5610" spans="2:8">
      <c r="B5610" s="2" t="s">
        <v>6085</v>
      </c>
      <c r="C5610" s="2">
        <v>31</v>
      </c>
      <c r="D5610" s="2" t="s">
        <v>479</v>
      </c>
      <c r="E5610" s="2"/>
      <c r="F5610" s="2"/>
      <c r="G5610" s="2"/>
      <c r="H5610" s="2"/>
    </row>
    <row r="5611" spans="2:8">
      <c r="B5611" s="2" t="s">
        <v>6086</v>
      </c>
      <c r="C5611" s="2">
        <v>31</v>
      </c>
      <c r="D5611" s="2" t="s">
        <v>479</v>
      </c>
      <c r="E5611" s="2"/>
      <c r="F5611" s="2"/>
      <c r="G5611" s="2"/>
      <c r="H5611" s="2"/>
    </row>
    <row r="5612" spans="2:8">
      <c r="B5612" s="2" t="s">
        <v>6087</v>
      </c>
      <c r="C5612" s="2">
        <v>30</v>
      </c>
      <c r="D5612" s="2" t="s">
        <v>479</v>
      </c>
      <c r="E5612" s="2"/>
      <c r="F5612" s="2"/>
      <c r="G5612" s="2"/>
      <c r="H5612" s="2"/>
    </row>
    <row r="5613" spans="2:8">
      <c r="B5613" s="2" t="s">
        <v>6088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6089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6090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6091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6092</v>
      </c>
      <c r="C5617" s="2">
        <v>32</v>
      </c>
      <c r="D5617" s="2" t="s">
        <v>19</v>
      </c>
      <c r="E5617" s="2"/>
      <c r="F5617" s="2"/>
      <c r="G5617" s="2"/>
      <c r="H5617" s="2"/>
    </row>
    <row r="5618" spans="2:8">
      <c r="B5618" s="2" t="s">
        <v>6093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6094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6095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6096</v>
      </c>
      <c r="C5621" s="2">
        <v>26</v>
      </c>
      <c r="D5621" s="2" t="s">
        <v>479</v>
      </c>
      <c r="E5621" s="2"/>
      <c r="F5621" s="2"/>
      <c r="G5621" s="2"/>
      <c r="H5621" s="2"/>
    </row>
    <row r="5622" spans="2:8">
      <c r="B5622" s="2" t="s">
        <v>6097</v>
      </c>
      <c r="C5622" s="2">
        <v>29</v>
      </c>
      <c r="D5622" s="2" t="s">
        <v>479</v>
      </c>
      <c r="E5622" s="2"/>
      <c r="F5622" s="2"/>
      <c r="G5622" s="2"/>
      <c r="H5622" s="2"/>
    </row>
    <row r="5623" spans="2:8">
      <c r="B5623" s="2" t="s">
        <v>6098</v>
      </c>
      <c r="C5623" s="2">
        <v>30</v>
      </c>
      <c r="D5623" s="2" t="s">
        <v>479</v>
      </c>
      <c r="E5623" s="2"/>
      <c r="F5623" s="2"/>
      <c r="G5623" s="2"/>
      <c r="H5623" s="2"/>
    </row>
    <row r="5624" spans="2:8">
      <c r="B5624" s="2" t="s">
        <v>6099</v>
      </c>
      <c r="C5624" s="2">
        <v>27</v>
      </c>
      <c r="D5624" s="2" t="s">
        <v>479</v>
      </c>
      <c r="E5624" s="2"/>
      <c r="F5624" s="2"/>
      <c r="G5624" s="2"/>
      <c r="H5624" s="2"/>
    </row>
    <row r="5625" spans="2:8">
      <c r="B5625" s="2" t="s">
        <v>6100</v>
      </c>
      <c r="C5625" s="2">
        <v>26</v>
      </c>
      <c r="D5625" s="2" t="s">
        <v>479</v>
      </c>
      <c r="E5625" s="2"/>
      <c r="F5625" s="2"/>
      <c r="G5625" s="2"/>
      <c r="H5625" s="2"/>
    </row>
    <row r="5626" spans="2:8">
      <c r="B5626" s="2" t="s">
        <v>6101</v>
      </c>
      <c r="C5626" s="2">
        <v>26</v>
      </c>
      <c r="D5626" s="2" t="s">
        <v>479</v>
      </c>
      <c r="E5626" s="2"/>
      <c r="F5626" s="2"/>
      <c r="G5626" s="2"/>
      <c r="H5626" s="2"/>
    </row>
    <row r="5627" spans="2:8">
      <c r="B5627" s="2" t="s">
        <v>6102</v>
      </c>
      <c r="C5627" s="2">
        <v>26</v>
      </c>
      <c r="D5627" s="2" t="s">
        <v>479</v>
      </c>
      <c r="E5627" s="2"/>
      <c r="F5627" s="2"/>
      <c r="G5627" s="2"/>
      <c r="H5627" s="2"/>
    </row>
    <row r="5628" spans="2:8">
      <c r="B5628" s="2" t="s">
        <v>6103</v>
      </c>
      <c r="C5628" s="2">
        <v>24</v>
      </c>
      <c r="D5628" s="2" t="s">
        <v>479</v>
      </c>
      <c r="E5628" s="2"/>
      <c r="F5628" s="2"/>
      <c r="G5628" s="2"/>
      <c r="H5628" s="2"/>
    </row>
    <row r="5629" spans="2:8">
      <c r="B5629" s="2" t="s">
        <v>6104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6105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6106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6107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6108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6109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6110</v>
      </c>
      <c r="C5635" s="2">
        <v>19</v>
      </c>
      <c r="D5635" s="2" t="s">
        <v>479</v>
      </c>
      <c r="E5635" s="2"/>
      <c r="F5635" s="2"/>
      <c r="G5635" s="2"/>
      <c r="H5635" s="2"/>
    </row>
    <row r="5636" spans="2:8">
      <c r="B5636" s="2" t="s">
        <v>6111</v>
      </c>
      <c r="C5636" s="2">
        <v>12</v>
      </c>
      <c r="D5636" s="2" t="s">
        <v>479</v>
      </c>
      <c r="E5636" s="2"/>
      <c r="F5636" s="2"/>
      <c r="G5636" s="2"/>
      <c r="H5636" s="2"/>
    </row>
    <row r="5637" spans="2:8">
      <c r="B5637" s="2" t="s">
        <v>6112</v>
      </c>
      <c r="C5637" s="2">
        <v>14</v>
      </c>
      <c r="D5637" s="2" t="s">
        <v>479</v>
      </c>
      <c r="E5637" s="2"/>
      <c r="F5637" s="2"/>
      <c r="G5637" s="2"/>
      <c r="H5637" s="2"/>
    </row>
    <row r="5638" spans="2:8">
      <c r="B5638" s="2" t="s">
        <v>6113</v>
      </c>
      <c r="C5638" s="2">
        <v>16</v>
      </c>
      <c r="D5638" s="2" t="s">
        <v>479</v>
      </c>
      <c r="E5638" s="2"/>
      <c r="F5638" s="2"/>
      <c r="G5638" s="2"/>
      <c r="H5638" s="2"/>
    </row>
    <row r="5639" spans="2:8">
      <c r="B5639" s="2" t="s">
        <v>6114</v>
      </c>
      <c r="C5639" s="2">
        <v>14</v>
      </c>
      <c r="D5639" s="2" t="s">
        <v>479</v>
      </c>
      <c r="E5639" s="2"/>
      <c r="F5639" s="2"/>
      <c r="G5639" s="2"/>
      <c r="H5639" s="2"/>
    </row>
    <row r="5640" spans="2:8">
      <c r="B5640" s="2" t="s">
        <v>6115</v>
      </c>
      <c r="C5640" s="2">
        <v>14</v>
      </c>
      <c r="D5640" s="2" t="s">
        <v>479</v>
      </c>
      <c r="E5640" s="2"/>
      <c r="F5640" s="2"/>
      <c r="G5640" s="2"/>
      <c r="H5640" s="2"/>
    </row>
    <row r="5641" spans="2:8">
      <c r="B5641" s="2" t="s">
        <v>6116</v>
      </c>
      <c r="C5641" s="2">
        <v>12</v>
      </c>
      <c r="D5641" s="2" t="s">
        <v>479</v>
      </c>
      <c r="E5641" s="2"/>
      <c r="F5641" s="2"/>
      <c r="G5641" s="2"/>
      <c r="H5641" s="2"/>
    </row>
    <row r="5642" spans="2:8">
      <c r="B5642" s="2" t="s">
        <v>6117</v>
      </c>
      <c r="C5642" s="2">
        <v>10</v>
      </c>
      <c r="D5642" s="2" t="s">
        <v>479</v>
      </c>
      <c r="E5642" s="2"/>
      <c r="F5642" s="2"/>
      <c r="G5642" s="2"/>
      <c r="H5642" s="2"/>
    </row>
    <row r="5643" spans="2:8">
      <c r="B5643" s="2" t="s">
        <v>6118</v>
      </c>
      <c r="C5643" s="2">
        <v>11</v>
      </c>
      <c r="D5643" s="2" t="s">
        <v>479</v>
      </c>
      <c r="E5643" s="2"/>
      <c r="F5643" s="2"/>
      <c r="G5643" s="2"/>
      <c r="H5643" s="2"/>
    </row>
    <row r="5644" spans="2:8">
      <c r="B5644" s="2" t="s">
        <v>6119</v>
      </c>
      <c r="C5644" s="2">
        <v>10</v>
      </c>
      <c r="D5644" s="2" t="s">
        <v>479</v>
      </c>
      <c r="E5644" s="2"/>
      <c r="F5644" s="2"/>
      <c r="G5644" s="2"/>
      <c r="H5644" s="2"/>
    </row>
    <row r="5645" spans="2:8">
      <c r="B5645" s="2" t="s">
        <v>6120</v>
      </c>
      <c r="C5645" s="2">
        <v>23</v>
      </c>
      <c r="D5645" s="2" t="s">
        <v>19</v>
      </c>
      <c r="E5645" s="2"/>
      <c r="F5645" s="2"/>
      <c r="G5645" s="2"/>
      <c r="H5645" s="2"/>
    </row>
    <row r="5646" spans="2:8">
      <c r="B5646" s="2" t="s">
        <v>6121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6122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6123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6124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6125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6126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6127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6128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6129</v>
      </c>
      <c r="C5654" s="2">
        <v>15</v>
      </c>
      <c r="D5654" s="2" t="s">
        <v>19</v>
      </c>
      <c r="E5654" s="2"/>
      <c r="F5654" s="2"/>
      <c r="G5654" s="2"/>
      <c r="H5654" s="2"/>
    </row>
    <row r="5655" spans="2:8">
      <c r="B5655" s="2" t="s">
        <v>6130</v>
      </c>
      <c r="C5655" s="2">
        <v>15</v>
      </c>
      <c r="D5655" s="2" t="s">
        <v>479</v>
      </c>
      <c r="E5655" s="2"/>
      <c r="F5655" s="2"/>
      <c r="G5655" s="2"/>
      <c r="H5655" s="2"/>
    </row>
    <row r="5656" spans="2:8">
      <c r="B5656" s="2" t="s">
        <v>6131</v>
      </c>
      <c r="C5656" s="2">
        <v>14</v>
      </c>
      <c r="D5656" s="2" t="s">
        <v>479</v>
      </c>
      <c r="E5656" s="2"/>
      <c r="F5656" s="2"/>
      <c r="G5656" s="2"/>
      <c r="H5656" s="2"/>
    </row>
    <row r="5657" spans="2:8">
      <c r="B5657" s="2" t="s">
        <v>6132</v>
      </c>
      <c r="C5657" s="2">
        <v>9</v>
      </c>
      <c r="D5657" s="2" t="s">
        <v>479</v>
      </c>
      <c r="E5657" s="2"/>
      <c r="F5657" s="2"/>
      <c r="G5657" s="2"/>
      <c r="H5657" s="2"/>
    </row>
    <row r="5658" spans="2:8">
      <c r="B5658" s="2" t="s">
        <v>6133</v>
      </c>
      <c r="C5658" s="2">
        <v>8</v>
      </c>
      <c r="D5658" s="2" t="s">
        <v>479</v>
      </c>
      <c r="E5658" s="2"/>
      <c r="F5658" s="2"/>
      <c r="G5658" s="2"/>
      <c r="H5658" s="2"/>
    </row>
    <row r="5659" spans="2:8">
      <c r="B5659" s="2" t="s">
        <v>6134</v>
      </c>
      <c r="C5659" s="2">
        <v>10</v>
      </c>
      <c r="D5659" s="2" t="s">
        <v>479</v>
      </c>
      <c r="E5659" s="2"/>
      <c r="F5659" s="2"/>
      <c r="G5659" s="2"/>
      <c r="H5659" s="2"/>
    </row>
    <row r="5660" spans="2:8">
      <c r="B5660" s="2" t="s">
        <v>6135</v>
      </c>
      <c r="C5660" s="2">
        <v>12</v>
      </c>
      <c r="D5660" s="2" t="s">
        <v>479</v>
      </c>
      <c r="E5660" s="2"/>
      <c r="F5660" s="2"/>
      <c r="G5660" s="2"/>
      <c r="H5660" s="2"/>
    </row>
    <row r="5661" spans="2:8">
      <c r="B5661" s="2" t="s">
        <v>6136</v>
      </c>
      <c r="C5661" s="2">
        <v>12</v>
      </c>
      <c r="D5661" s="2" t="s">
        <v>479</v>
      </c>
      <c r="E5661" s="2"/>
      <c r="F5661" s="2"/>
      <c r="G5661" s="2"/>
      <c r="H5661" s="2"/>
    </row>
    <row r="5662" spans="2:8">
      <c r="B5662" s="2" t="s">
        <v>6137</v>
      </c>
      <c r="C5662" s="2">
        <v>12</v>
      </c>
      <c r="D5662" s="2" t="s">
        <v>479</v>
      </c>
      <c r="E5662" s="2"/>
      <c r="F5662" s="2"/>
      <c r="G5662" s="2"/>
      <c r="H5662" s="2"/>
    </row>
    <row r="5663" spans="2:8">
      <c r="B5663" s="2" t="s">
        <v>6138</v>
      </c>
      <c r="C5663" s="2">
        <v>12</v>
      </c>
      <c r="D5663" s="2" t="s">
        <v>479</v>
      </c>
      <c r="E5663" s="2"/>
      <c r="F5663" s="2"/>
      <c r="G5663" s="2"/>
      <c r="H5663" s="2"/>
    </row>
    <row r="5664" spans="2:8">
      <c r="B5664" s="2" t="s">
        <v>6139</v>
      </c>
      <c r="C5664" s="2">
        <v>11</v>
      </c>
      <c r="D5664" s="2" t="s">
        <v>479</v>
      </c>
      <c r="E5664" s="2"/>
      <c r="F5664" s="2"/>
      <c r="G5664" s="2"/>
      <c r="H5664" s="2"/>
    </row>
    <row r="5665" spans="2:8">
      <c r="B5665" s="2" t="s">
        <v>6140</v>
      </c>
      <c r="C5665" s="2">
        <v>9</v>
      </c>
      <c r="D5665" s="2" t="s">
        <v>479</v>
      </c>
      <c r="E5665" s="2"/>
      <c r="F5665" s="2"/>
      <c r="G5665" s="2"/>
      <c r="H5665" s="2"/>
    </row>
    <row r="5666" spans="2:8">
      <c r="B5666" s="2" t="s">
        <v>6141</v>
      </c>
      <c r="C5666" s="2">
        <v>20</v>
      </c>
      <c r="D5666" s="2" t="s">
        <v>479</v>
      </c>
      <c r="E5666" s="2"/>
      <c r="F5666" s="2"/>
      <c r="G5666" s="2"/>
      <c r="H5666" s="2"/>
    </row>
    <row r="5667" spans="2:8">
      <c r="B5667" s="2" t="s">
        <v>6142</v>
      </c>
      <c r="C5667" s="2">
        <v>20</v>
      </c>
      <c r="D5667" s="2" t="s">
        <v>479</v>
      </c>
      <c r="E5667" s="2"/>
      <c r="F5667" s="2"/>
      <c r="G5667" s="2"/>
      <c r="H5667" s="2"/>
    </row>
    <row r="5668" spans="2:8">
      <c r="B5668" s="2" t="s">
        <v>6143</v>
      </c>
      <c r="C5668" s="2">
        <v>18</v>
      </c>
      <c r="D5668" s="2" t="s">
        <v>479</v>
      </c>
      <c r="E5668" s="2"/>
      <c r="F5668" s="2"/>
      <c r="G5668" s="2"/>
      <c r="H5668" s="2"/>
    </row>
    <row r="5669" spans="2:8">
      <c r="B5669" s="2" t="s">
        <v>6144</v>
      </c>
      <c r="C5669" s="2">
        <v>18</v>
      </c>
      <c r="D5669" s="2" t="s">
        <v>479</v>
      </c>
      <c r="E5669" s="2"/>
      <c r="F5669" s="2"/>
      <c r="G5669" s="2"/>
      <c r="H5669" s="2"/>
    </row>
    <row r="5670" spans="2:8">
      <c r="B5670" s="2" t="s">
        <v>6145</v>
      </c>
      <c r="C5670" s="2">
        <v>18</v>
      </c>
      <c r="D5670" s="2" t="s">
        <v>479</v>
      </c>
      <c r="E5670" s="2"/>
      <c r="F5670" s="2"/>
      <c r="G5670" s="2"/>
      <c r="H5670" s="2"/>
    </row>
    <row r="5671" spans="2:8">
      <c r="B5671" s="2" t="s">
        <v>6146</v>
      </c>
      <c r="C5671" s="2">
        <v>18</v>
      </c>
      <c r="D5671" s="2" t="s">
        <v>479</v>
      </c>
      <c r="E5671" s="2"/>
      <c r="F5671" s="2"/>
      <c r="G5671" s="2"/>
      <c r="H5671" s="2"/>
    </row>
    <row r="5672" spans="2:8">
      <c r="B5672" s="2" t="s">
        <v>6147</v>
      </c>
      <c r="C5672" s="2">
        <v>19</v>
      </c>
      <c r="D5672" s="2" t="s">
        <v>479</v>
      </c>
      <c r="E5672" s="2"/>
      <c r="F5672" s="2"/>
      <c r="G5672" s="2"/>
      <c r="H5672" s="2"/>
    </row>
    <row r="5673" spans="2:8">
      <c r="B5673" s="2" t="s">
        <v>6148</v>
      </c>
      <c r="C5673" s="2">
        <v>19</v>
      </c>
      <c r="D5673" s="2" t="s">
        <v>479</v>
      </c>
      <c r="E5673" s="2"/>
      <c r="F5673" s="2"/>
      <c r="G5673" s="2"/>
      <c r="H5673" s="2"/>
    </row>
    <row r="5674" spans="2:8">
      <c r="B5674" s="2" t="s">
        <v>6149</v>
      </c>
      <c r="C5674" s="2">
        <v>19</v>
      </c>
      <c r="D5674" s="2" t="s">
        <v>479</v>
      </c>
      <c r="E5674" s="2"/>
      <c r="F5674" s="2"/>
      <c r="G5674" s="2"/>
      <c r="H5674" s="2"/>
    </row>
    <row r="5675" spans="2:8">
      <c r="B5675" s="2" t="s">
        <v>6150</v>
      </c>
      <c r="C5675" s="2">
        <v>20</v>
      </c>
      <c r="D5675" s="2" t="s">
        <v>479</v>
      </c>
      <c r="E5675" s="2"/>
      <c r="F5675" s="2"/>
      <c r="G5675" s="2"/>
      <c r="H5675" s="2"/>
    </row>
    <row r="5676" spans="2:8">
      <c r="B5676" s="2" t="s">
        <v>6151</v>
      </c>
      <c r="C5676" s="2">
        <v>19</v>
      </c>
      <c r="D5676" s="2" t="s">
        <v>479</v>
      </c>
      <c r="E5676" s="2"/>
      <c r="F5676" s="2"/>
      <c r="G5676" s="2"/>
      <c r="H5676" s="2"/>
    </row>
    <row r="5677" spans="2:8">
      <c r="B5677" s="2" t="s">
        <v>6152</v>
      </c>
      <c r="C5677" s="2">
        <v>19</v>
      </c>
      <c r="D5677" s="2" t="s">
        <v>479</v>
      </c>
      <c r="E5677" s="2"/>
      <c r="F5677" s="2"/>
      <c r="G5677" s="2"/>
      <c r="H5677" s="2"/>
    </row>
    <row r="5678" spans="2:8">
      <c r="B5678" s="2" t="s">
        <v>6153</v>
      </c>
      <c r="C5678" s="2">
        <v>28</v>
      </c>
      <c r="D5678" s="2" t="s">
        <v>479</v>
      </c>
      <c r="E5678" s="2"/>
      <c r="F5678" s="2"/>
      <c r="G5678" s="2"/>
      <c r="H5678" s="2"/>
    </row>
    <row r="5679" spans="2:8">
      <c r="B5679" s="2" t="s">
        <v>6154</v>
      </c>
      <c r="C5679" s="2">
        <v>29</v>
      </c>
      <c r="D5679" s="2" t="s">
        <v>479</v>
      </c>
      <c r="E5679" s="2"/>
      <c r="F5679" s="2"/>
      <c r="G5679" s="2"/>
      <c r="H5679" s="2"/>
    </row>
    <row r="5680" spans="2:8">
      <c r="B5680" s="2" t="s">
        <v>6155</v>
      </c>
      <c r="C5680" s="2">
        <v>31</v>
      </c>
      <c r="D5680" s="2" t="s">
        <v>479</v>
      </c>
      <c r="E5680" s="2"/>
      <c r="F5680" s="2"/>
      <c r="G5680" s="2"/>
      <c r="H5680" s="2"/>
    </row>
    <row r="5681" spans="2:8">
      <c r="B5681" s="2" t="s">
        <v>6156</v>
      </c>
      <c r="C5681" s="2">
        <v>31</v>
      </c>
      <c r="D5681" s="2" t="s">
        <v>479</v>
      </c>
      <c r="E5681" s="2"/>
      <c r="F5681" s="2"/>
      <c r="G5681" s="2"/>
      <c r="H5681" s="2"/>
    </row>
    <row r="5682" spans="2:8">
      <c r="B5682" s="2" t="s">
        <v>6157</v>
      </c>
      <c r="C5682" s="2">
        <v>28</v>
      </c>
      <c r="D5682" s="2" t="s">
        <v>479</v>
      </c>
      <c r="E5682" s="2"/>
      <c r="F5682" s="2"/>
      <c r="G5682" s="2"/>
      <c r="H5682" s="2"/>
    </row>
    <row r="5683" spans="2:8">
      <c r="B5683" s="2" t="s">
        <v>6158</v>
      </c>
      <c r="C5683" s="2">
        <v>28</v>
      </c>
      <c r="D5683" s="2" t="s">
        <v>479</v>
      </c>
      <c r="E5683" s="2"/>
      <c r="F5683" s="2"/>
      <c r="G5683" s="2"/>
      <c r="H5683" s="2"/>
    </row>
    <row r="5684" spans="2:8">
      <c r="B5684" s="2" t="s">
        <v>6159</v>
      </c>
      <c r="C5684" s="2">
        <v>29</v>
      </c>
      <c r="D5684" s="2" t="s">
        <v>479</v>
      </c>
      <c r="E5684" s="2"/>
      <c r="F5684" s="2"/>
      <c r="G5684" s="2"/>
      <c r="H5684" s="2"/>
    </row>
    <row r="5685" spans="2:8">
      <c r="B5685" s="2" t="s">
        <v>6160</v>
      </c>
      <c r="C5685" s="2">
        <v>27</v>
      </c>
      <c r="D5685" s="2" t="s">
        <v>479</v>
      </c>
      <c r="E5685" s="2"/>
      <c r="F5685" s="2"/>
      <c r="G5685" s="2"/>
      <c r="H5685" s="2"/>
    </row>
    <row r="5686" spans="2:8">
      <c r="B5686" s="2" t="s">
        <v>6161</v>
      </c>
      <c r="C5686" s="2">
        <v>31</v>
      </c>
      <c r="D5686" s="2" t="s">
        <v>479</v>
      </c>
      <c r="E5686" s="2"/>
      <c r="F5686" s="2"/>
      <c r="G5686" s="2"/>
      <c r="H5686" s="2"/>
    </row>
    <row r="5687" spans="2:8">
      <c r="B5687" s="2" t="s">
        <v>6162</v>
      </c>
      <c r="C5687" s="2">
        <v>33</v>
      </c>
      <c r="D5687" s="2" t="s">
        <v>479</v>
      </c>
      <c r="E5687" s="2"/>
      <c r="F5687" s="2"/>
      <c r="G5687" s="2"/>
      <c r="H5687" s="2"/>
    </row>
    <row r="5688" spans="2:8">
      <c r="B5688" s="2" t="s">
        <v>6163</v>
      </c>
      <c r="C5688" s="2">
        <v>35</v>
      </c>
      <c r="D5688" s="2" t="s">
        <v>479</v>
      </c>
      <c r="E5688" s="2"/>
      <c r="F5688" s="2"/>
      <c r="G5688" s="2"/>
      <c r="H5688" s="2"/>
    </row>
    <row r="5689" spans="2:8">
      <c r="B5689" s="2" t="s">
        <v>6164</v>
      </c>
      <c r="C5689" s="2">
        <v>37</v>
      </c>
      <c r="D5689" s="2" t="s">
        <v>479</v>
      </c>
      <c r="E5689" s="2"/>
      <c r="F5689" s="2"/>
      <c r="G5689" s="2"/>
      <c r="H5689" s="2"/>
    </row>
    <row r="5690" spans="2:8">
      <c r="B5690" s="2" t="s">
        <v>6165</v>
      </c>
      <c r="C5690" s="2">
        <v>37</v>
      </c>
      <c r="D5690" s="2" t="s">
        <v>479</v>
      </c>
      <c r="E5690" s="2"/>
      <c r="F5690" s="2"/>
      <c r="G5690" s="2"/>
      <c r="H5690" s="2"/>
    </row>
    <row r="5691" spans="2:8">
      <c r="B5691" s="2" t="s">
        <v>6166</v>
      </c>
      <c r="C5691" s="2">
        <v>34</v>
      </c>
      <c r="D5691" s="2" t="s">
        <v>479</v>
      </c>
      <c r="E5691" s="2"/>
      <c r="F5691" s="2"/>
      <c r="G5691" s="2"/>
      <c r="H5691" s="2"/>
    </row>
    <row r="5692" spans="2:8">
      <c r="B5692" s="2" t="s">
        <v>6167</v>
      </c>
      <c r="C5692" s="2">
        <v>38</v>
      </c>
      <c r="D5692" s="2" t="s">
        <v>19</v>
      </c>
      <c r="E5692" s="2"/>
      <c r="F5692" s="2"/>
      <c r="G5692" s="2"/>
      <c r="H5692" s="2"/>
    </row>
    <row r="5693" spans="2:8">
      <c r="B5693" s="2" t="s">
        <v>6168</v>
      </c>
      <c r="C5693" s="2">
        <v>40</v>
      </c>
      <c r="D5693" s="2" t="s">
        <v>19</v>
      </c>
      <c r="E5693" s="2"/>
      <c r="F5693" s="2"/>
      <c r="G5693" s="2"/>
      <c r="H5693" s="2"/>
    </row>
    <row r="5694" spans="2:8">
      <c r="B5694" s="2" t="s">
        <v>6169</v>
      </c>
      <c r="C5694" s="2">
        <v>40</v>
      </c>
      <c r="D5694" s="2" t="s">
        <v>19</v>
      </c>
      <c r="E5694" s="2"/>
      <c r="F5694" s="2"/>
      <c r="G5694" s="2"/>
      <c r="H5694" s="2"/>
    </row>
    <row r="5695" spans="2:8">
      <c r="B5695" s="2" t="s">
        <v>6170</v>
      </c>
      <c r="C5695" s="2">
        <v>39</v>
      </c>
      <c r="D5695" s="2" t="s">
        <v>19</v>
      </c>
      <c r="E5695" s="2"/>
      <c r="F5695" s="2"/>
      <c r="G5695" s="2"/>
      <c r="H5695" s="2"/>
    </row>
    <row r="5696" spans="2:8">
      <c r="B5696" s="2" t="s">
        <v>6171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6172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6173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6174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6175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6176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6177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6178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6179</v>
      </c>
      <c r="C5704" s="2">
        <v>21</v>
      </c>
      <c r="D5704" s="2" t="s">
        <v>479</v>
      </c>
      <c r="E5704" s="2"/>
      <c r="F5704" s="2"/>
      <c r="G5704" s="2"/>
      <c r="H5704" s="2"/>
    </row>
    <row r="5705" spans="2:8">
      <c r="B5705" s="2" t="s">
        <v>6180</v>
      </c>
      <c r="C5705" s="2">
        <v>19</v>
      </c>
      <c r="D5705" s="2" t="s">
        <v>479</v>
      </c>
      <c r="E5705" s="2"/>
      <c r="F5705" s="2"/>
      <c r="G5705" s="2"/>
      <c r="H5705" s="2"/>
    </row>
    <row r="5706" spans="2:8">
      <c r="B5706" s="2" t="s">
        <v>6181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6182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6183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6184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6185</v>
      </c>
      <c r="C5710" s="2">
        <v>24</v>
      </c>
      <c r="D5710" s="2" t="s">
        <v>479</v>
      </c>
      <c r="E5710" s="2"/>
      <c r="F5710" s="2"/>
      <c r="G5710" s="2"/>
      <c r="H5710" s="2"/>
    </row>
    <row r="5711" spans="2:8">
      <c r="B5711" s="2" t="s">
        <v>6186</v>
      </c>
      <c r="C5711" s="2">
        <v>28</v>
      </c>
      <c r="D5711" s="2" t="s">
        <v>479</v>
      </c>
      <c r="E5711" s="2"/>
      <c r="F5711" s="2"/>
      <c r="G5711" s="2"/>
      <c r="H5711" s="2"/>
    </row>
    <row r="5712" spans="2:8">
      <c r="B5712" s="2" t="s">
        <v>6187</v>
      </c>
      <c r="C5712" s="2">
        <v>31</v>
      </c>
      <c r="D5712" s="2" t="s">
        <v>479</v>
      </c>
      <c r="E5712" s="2"/>
      <c r="F5712" s="2"/>
      <c r="G5712" s="2"/>
      <c r="H5712" s="2"/>
    </row>
    <row r="5713" spans="2:8">
      <c r="B5713" s="2" t="s">
        <v>6188</v>
      </c>
      <c r="C5713" s="2">
        <v>31</v>
      </c>
      <c r="D5713" s="2" t="s">
        <v>479</v>
      </c>
      <c r="E5713" s="2"/>
      <c r="F5713" s="2"/>
      <c r="G5713" s="2"/>
      <c r="H5713" s="2"/>
    </row>
    <row r="5714" spans="2:8">
      <c r="B5714" s="2" t="s">
        <v>6189</v>
      </c>
      <c r="C5714" s="2">
        <v>31</v>
      </c>
      <c r="D5714" s="2" t="s">
        <v>479</v>
      </c>
      <c r="E5714" s="2"/>
      <c r="F5714" s="2"/>
      <c r="G5714" s="2"/>
      <c r="H5714" s="2"/>
    </row>
    <row r="5715" spans="2:8">
      <c r="B5715" s="2" t="s">
        <v>6190</v>
      </c>
      <c r="C5715" s="2">
        <v>31</v>
      </c>
      <c r="D5715" s="2" t="s">
        <v>479</v>
      </c>
      <c r="E5715" s="2"/>
      <c r="F5715" s="2"/>
      <c r="G5715" s="2"/>
      <c r="H5715" s="2"/>
    </row>
    <row r="5716" spans="2:8">
      <c r="B5716" s="2" t="s">
        <v>6191</v>
      </c>
      <c r="C5716" s="2">
        <v>30</v>
      </c>
      <c r="D5716" s="2" t="s">
        <v>479</v>
      </c>
      <c r="E5716" s="2"/>
      <c r="F5716" s="2"/>
      <c r="G5716" s="2"/>
      <c r="H5716" s="2"/>
    </row>
    <row r="5717" spans="2:8">
      <c r="B5717" s="2" t="s">
        <v>6192</v>
      </c>
      <c r="C5717" s="2">
        <v>29</v>
      </c>
      <c r="D5717" s="2" t="s">
        <v>479</v>
      </c>
      <c r="E5717" s="2"/>
      <c r="F5717" s="2"/>
      <c r="G5717" s="2"/>
      <c r="H5717" s="2"/>
    </row>
    <row r="5718" spans="2:8">
      <c r="B5718" s="2" t="s">
        <v>6193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6194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6195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6196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6197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6198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6199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6200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6201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6202</v>
      </c>
      <c r="C5727" s="2">
        <v>24</v>
      </c>
      <c r="D5727" s="2" t="s">
        <v>479</v>
      </c>
      <c r="E5727" s="2"/>
      <c r="F5727" s="2"/>
      <c r="G5727" s="2"/>
      <c r="H5727" s="2"/>
    </row>
    <row r="5728" spans="2:8">
      <c r="B5728" s="2" t="s">
        <v>6203</v>
      </c>
      <c r="C5728" s="2">
        <v>28</v>
      </c>
      <c r="D5728" s="2" t="s">
        <v>479</v>
      </c>
      <c r="E5728" s="2"/>
      <c r="F5728" s="2"/>
      <c r="G5728" s="2"/>
      <c r="H5728" s="2"/>
    </row>
    <row r="5729" spans="2:8">
      <c r="B5729" s="2" t="s">
        <v>6204</v>
      </c>
      <c r="C5729" s="2">
        <v>31</v>
      </c>
      <c r="D5729" s="2" t="s">
        <v>479</v>
      </c>
      <c r="E5729" s="2"/>
      <c r="F5729" s="2"/>
      <c r="G5729" s="2"/>
      <c r="H5729" s="2"/>
    </row>
    <row r="5730" spans="2:8">
      <c r="B5730" s="2" t="s">
        <v>6205</v>
      </c>
      <c r="C5730" s="2">
        <v>31</v>
      </c>
      <c r="D5730" s="2" t="s">
        <v>479</v>
      </c>
      <c r="E5730" s="2"/>
      <c r="F5730" s="2"/>
      <c r="G5730" s="2"/>
      <c r="H5730" s="2"/>
    </row>
    <row r="5731" spans="2:8">
      <c r="B5731" s="2" t="s">
        <v>6206</v>
      </c>
      <c r="C5731" s="2">
        <v>30</v>
      </c>
      <c r="D5731" s="2" t="s">
        <v>479</v>
      </c>
      <c r="E5731" s="2"/>
      <c r="F5731" s="2"/>
      <c r="G5731" s="2"/>
      <c r="H5731" s="2"/>
    </row>
    <row r="5732" spans="2:8">
      <c r="B5732" s="2" t="s">
        <v>6207</v>
      </c>
      <c r="C5732" s="2">
        <v>28</v>
      </c>
      <c r="D5732" s="2" t="s">
        <v>479</v>
      </c>
      <c r="E5732" s="2"/>
      <c r="F5732" s="2"/>
      <c r="G5732" s="2"/>
      <c r="H5732" s="2"/>
    </row>
    <row r="5733" spans="2:8">
      <c r="B5733" s="2" t="s">
        <v>6208</v>
      </c>
      <c r="C5733" s="2">
        <v>27</v>
      </c>
      <c r="D5733" s="2" t="s">
        <v>479</v>
      </c>
      <c r="E5733" s="2"/>
      <c r="F5733" s="2"/>
      <c r="G5733" s="2"/>
      <c r="H5733" s="2"/>
    </row>
    <row r="5734" spans="2:8">
      <c r="B5734" s="2" t="s">
        <v>6209</v>
      </c>
      <c r="C5734" s="2">
        <v>25</v>
      </c>
      <c r="D5734" s="2" t="s">
        <v>479</v>
      </c>
      <c r="E5734" s="2"/>
      <c r="F5734" s="2"/>
      <c r="G5734" s="2"/>
      <c r="H5734" s="2"/>
    </row>
    <row r="5735" spans="2:8">
      <c r="B5735" s="2" t="s">
        <v>6210</v>
      </c>
      <c r="C5735" s="2">
        <v>41</v>
      </c>
      <c r="D5735" s="2" t="s">
        <v>19</v>
      </c>
      <c r="E5735" s="2"/>
      <c r="F5735" s="2"/>
      <c r="G5735" s="2"/>
      <c r="H5735" s="2"/>
    </row>
    <row r="5736" spans="2:8">
      <c r="B5736" s="2" t="s">
        <v>6211</v>
      </c>
      <c r="C5736" s="2">
        <v>42</v>
      </c>
      <c r="D5736" s="2" t="s">
        <v>19</v>
      </c>
      <c r="E5736" s="2"/>
      <c r="F5736" s="2"/>
      <c r="G5736" s="2"/>
      <c r="H5736" s="2"/>
    </row>
    <row r="5737" spans="2:8">
      <c r="B5737" s="2" t="s">
        <v>6212</v>
      </c>
      <c r="C5737" s="2">
        <v>43</v>
      </c>
      <c r="D5737" s="2" t="s">
        <v>19</v>
      </c>
      <c r="E5737" s="2"/>
      <c r="F5737" s="2"/>
      <c r="G5737" s="2"/>
      <c r="H5737" s="2"/>
    </row>
    <row r="5738" spans="2:8">
      <c r="B5738" s="2" t="s">
        <v>6213</v>
      </c>
      <c r="C5738" s="2">
        <v>42</v>
      </c>
      <c r="D5738" s="2" t="s">
        <v>19</v>
      </c>
      <c r="E5738" s="2"/>
      <c r="F5738" s="2"/>
      <c r="G5738" s="2"/>
      <c r="H5738" s="2"/>
    </row>
    <row r="5739" spans="2:8">
      <c r="B5739" s="2" t="s">
        <v>6214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6215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6216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6217</v>
      </c>
      <c r="C5742" s="2">
        <v>36</v>
      </c>
      <c r="D5742" s="2" t="s">
        <v>19</v>
      </c>
      <c r="E5742" s="2"/>
      <c r="F5742" s="2"/>
      <c r="G5742" s="2"/>
      <c r="H5742" s="2"/>
    </row>
    <row r="5743" spans="2:8">
      <c r="B5743" s="2" t="s">
        <v>6218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6219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6220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6221</v>
      </c>
      <c r="C5746" s="2">
        <v>29</v>
      </c>
      <c r="D5746" s="2" t="s">
        <v>479</v>
      </c>
      <c r="E5746" s="2"/>
      <c r="F5746" s="2"/>
      <c r="G5746" s="2"/>
      <c r="H5746" s="2"/>
    </row>
    <row r="5747" spans="2:8">
      <c r="B5747" s="2" t="s">
        <v>6222</v>
      </c>
      <c r="C5747" s="2">
        <v>33</v>
      </c>
      <c r="D5747" s="2" t="s">
        <v>479</v>
      </c>
      <c r="E5747" s="2"/>
      <c r="F5747" s="2"/>
      <c r="G5747" s="2"/>
      <c r="H5747" s="2"/>
    </row>
    <row r="5748" spans="2:8">
      <c r="B5748" s="2" t="s">
        <v>6223</v>
      </c>
      <c r="C5748" s="2">
        <v>35</v>
      </c>
      <c r="D5748" s="2" t="s">
        <v>479</v>
      </c>
      <c r="E5748" s="2"/>
      <c r="F5748" s="2"/>
      <c r="G5748" s="2"/>
      <c r="H5748" s="2"/>
    </row>
    <row r="5749" spans="2:8">
      <c r="B5749" s="2" t="s">
        <v>6224</v>
      </c>
      <c r="C5749" s="2">
        <v>36</v>
      </c>
      <c r="D5749" s="2" t="s">
        <v>479</v>
      </c>
      <c r="E5749" s="2"/>
      <c r="F5749" s="2"/>
      <c r="G5749" s="2"/>
      <c r="H5749" s="2"/>
    </row>
    <row r="5750" spans="2:8">
      <c r="B5750" s="2" t="s">
        <v>6225</v>
      </c>
      <c r="C5750" s="2">
        <v>35</v>
      </c>
      <c r="D5750" s="2" t="s">
        <v>479</v>
      </c>
      <c r="E5750" s="2"/>
      <c r="F5750" s="2"/>
      <c r="G5750" s="2"/>
      <c r="H5750" s="2"/>
    </row>
    <row r="5751" spans="2:8">
      <c r="B5751" s="2" t="s">
        <v>6226</v>
      </c>
      <c r="C5751" s="2">
        <v>33</v>
      </c>
      <c r="D5751" s="2" t="s">
        <v>479</v>
      </c>
      <c r="E5751" s="2"/>
      <c r="F5751" s="2"/>
      <c r="G5751" s="2"/>
      <c r="H5751" s="2"/>
    </row>
    <row r="5752" spans="2:8">
      <c r="B5752" s="2" t="s">
        <v>6227</v>
      </c>
      <c r="C5752" s="2">
        <v>28</v>
      </c>
      <c r="D5752" s="2" t="s">
        <v>479</v>
      </c>
      <c r="E5752" s="2"/>
      <c r="F5752" s="2"/>
      <c r="G5752" s="2"/>
      <c r="H5752" s="2"/>
    </row>
    <row r="5753" spans="2:8">
      <c r="B5753" s="2" t="s">
        <v>6228</v>
      </c>
      <c r="C5753" s="2">
        <v>30</v>
      </c>
      <c r="D5753" s="2" t="s">
        <v>479</v>
      </c>
      <c r="E5753" s="2"/>
      <c r="F5753" s="2"/>
      <c r="G5753" s="2"/>
      <c r="H5753" s="2"/>
    </row>
    <row r="5754" spans="2:8">
      <c r="B5754" s="2" t="s">
        <v>6229</v>
      </c>
      <c r="C5754" s="2">
        <v>33</v>
      </c>
      <c r="D5754" s="2" t="s">
        <v>479</v>
      </c>
      <c r="E5754" s="2"/>
      <c r="F5754" s="2"/>
      <c r="G5754" s="2"/>
      <c r="H5754" s="2"/>
    </row>
    <row r="5755" spans="2:8">
      <c r="B5755" s="2" t="s">
        <v>6230</v>
      </c>
      <c r="C5755" s="2">
        <v>33</v>
      </c>
      <c r="D5755" s="2" t="s">
        <v>479</v>
      </c>
      <c r="E5755" s="2"/>
      <c r="F5755" s="2"/>
      <c r="G5755" s="2"/>
      <c r="H5755" s="2"/>
    </row>
    <row r="5756" spans="2:8">
      <c r="B5756" s="2" t="s">
        <v>6231</v>
      </c>
      <c r="C5756" s="2">
        <v>33</v>
      </c>
      <c r="D5756" s="2" t="s">
        <v>479</v>
      </c>
      <c r="E5756" s="2"/>
      <c r="F5756" s="2"/>
      <c r="G5756" s="2"/>
      <c r="H5756" s="2"/>
    </row>
    <row r="5757" spans="2:8">
      <c r="B5757" s="2" t="s">
        <v>6232</v>
      </c>
      <c r="C5757" s="2">
        <v>34</v>
      </c>
      <c r="D5757" s="2" t="s">
        <v>479</v>
      </c>
      <c r="E5757" s="2"/>
      <c r="F5757" s="2"/>
      <c r="G5757" s="2"/>
      <c r="H5757" s="2"/>
    </row>
    <row r="5758" spans="2:8">
      <c r="B5758" s="2" t="s">
        <v>6233</v>
      </c>
      <c r="C5758" s="2">
        <v>33</v>
      </c>
      <c r="D5758" s="2" t="s">
        <v>479</v>
      </c>
      <c r="E5758" s="2"/>
      <c r="F5758" s="2"/>
      <c r="G5758" s="2"/>
      <c r="H5758" s="2"/>
    </row>
    <row r="5759" spans="2:8">
      <c r="B5759" s="2" t="s">
        <v>6234</v>
      </c>
      <c r="C5759" s="2">
        <v>25</v>
      </c>
      <c r="D5759" s="2" t="s">
        <v>479</v>
      </c>
      <c r="E5759" s="2"/>
      <c r="F5759" s="2"/>
      <c r="G5759" s="2"/>
      <c r="H5759" s="2"/>
    </row>
    <row r="5760" spans="2:8">
      <c r="B5760" s="2" t="s">
        <v>6235</v>
      </c>
      <c r="C5760" s="2">
        <v>30</v>
      </c>
      <c r="D5760" s="2" t="s">
        <v>479</v>
      </c>
      <c r="E5760" s="2"/>
      <c r="F5760" s="2"/>
      <c r="G5760" s="2"/>
      <c r="H5760" s="2"/>
    </row>
    <row r="5761" spans="2:8">
      <c r="B5761" s="2" t="s">
        <v>6236</v>
      </c>
      <c r="C5761" s="2">
        <v>33</v>
      </c>
      <c r="D5761" s="2" t="s">
        <v>479</v>
      </c>
      <c r="E5761" s="2"/>
      <c r="F5761" s="2"/>
      <c r="G5761" s="2"/>
      <c r="H5761" s="2"/>
    </row>
    <row r="5762" spans="2:8">
      <c r="B5762" s="2" t="s">
        <v>6237</v>
      </c>
      <c r="C5762" s="2">
        <v>34</v>
      </c>
      <c r="D5762" s="2" t="s">
        <v>479</v>
      </c>
      <c r="E5762" s="2"/>
      <c r="F5762" s="2"/>
      <c r="G5762" s="2"/>
      <c r="H5762" s="2"/>
    </row>
    <row r="5763" spans="2:8">
      <c r="B5763" s="2" t="s">
        <v>6238</v>
      </c>
      <c r="C5763" s="2">
        <v>33</v>
      </c>
      <c r="D5763" s="2" t="s">
        <v>479</v>
      </c>
      <c r="E5763" s="2"/>
      <c r="F5763" s="2"/>
      <c r="G5763" s="2"/>
      <c r="H5763" s="2"/>
    </row>
    <row r="5764" spans="2:8">
      <c r="B5764" s="2" t="s">
        <v>6239</v>
      </c>
      <c r="C5764" s="2">
        <v>33</v>
      </c>
      <c r="D5764" s="2" t="s">
        <v>479</v>
      </c>
      <c r="E5764" s="2"/>
      <c r="F5764" s="2"/>
      <c r="G5764" s="2"/>
      <c r="H5764" s="2"/>
    </row>
    <row r="5765" spans="2:8">
      <c r="B5765" s="2" t="s">
        <v>6240</v>
      </c>
      <c r="C5765" s="2">
        <v>34</v>
      </c>
      <c r="D5765" s="2" t="s">
        <v>479</v>
      </c>
      <c r="E5765" s="2"/>
      <c r="F5765" s="2"/>
      <c r="G5765" s="2"/>
      <c r="H5765" s="2"/>
    </row>
    <row r="5766" spans="2:8">
      <c r="B5766" s="2" t="s">
        <v>6241</v>
      </c>
      <c r="C5766" s="2">
        <v>25</v>
      </c>
      <c r="D5766" s="2" t="s">
        <v>479</v>
      </c>
      <c r="E5766" s="2"/>
      <c r="F5766" s="2"/>
      <c r="G5766" s="2"/>
      <c r="H5766" s="2"/>
    </row>
    <row r="5767" spans="2:8">
      <c r="B5767" s="2" t="s">
        <v>6242</v>
      </c>
      <c r="C5767" s="2">
        <v>28</v>
      </c>
      <c r="D5767" s="2" t="s">
        <v>479</v>
      </c>
      <c r="E5767" s="2"/>
      <c r="F5767" s="2"/>
      <c r="G5767" s="2"/>
      <c r="H5767" s="2"/>
    </row>
    <row r="5768" spans="2:8">
      <c r="B5768" s="2" t="s">
        <v>6243</v>
      </c>
      <c r="C5768" s="2">
        <v>30</v>
      </c>
      <c r="D5768" s="2" t="s">
        <v>479</v>
      </c>
      <c r="E5768" s="2"/>
      <c r="F5768" s="2"/>
      <c r="G5768" s="2"/>
      <c r="H5768" s="2"/>
    </row>
    <row r="5769" spans="2:8">
      <c r="B5769" s="2" t="s">
        <v>6244</v>
      </c>
      <c r="C5769" s="2">
        <v>34</v>
      </c>
      <c r="D5769" s="2" t="s">
        <v>479</v>
      </c>
      <c r="E5769" s="2"/>
      <c r="F5769" s="2"/>
      <c r="G5769" s="2"/>
      <c r="H5769" s="2"/>
    </row>
    <row r="5770" spans="2:8">
      <c r="B5770" s="2" t="s">
        <v>6245</v>
      </c>
      <c r="C5770" s="2">
        <v>36</v>
      </c>
      <c r="D5770" s="2" t="s">
        <v>479</v>
      </c>
      <c r="E5770" s="2"/>
      <c r="F5770" s="2"/>
      <c r="G5770" s="2"/>
      <c r="H5770" s="2"/>
    </row>
    <row r="5771" spans="2:8">
      <c r="B5771" s="2" t="s">
        <v>6246</v>
      </c>
      <c r="C5771" s="2">
        <v>37</v>
      </c>
      <c r="D5771" s="2" t="s">
        <v>479</v>
      </c>
      <c r="E5771" s="2"/>
      <c r="F5771" s="2"/>
      <c r="G5771" s="2"/>
      <c r="H5771" s="2"/>
    </row>
    <row r="5772" spans="2:8">
      <c r="B5772" s="2" t="s">
        <v>6247</v>
      </c>
      <c r="C5772" s="2">
        <v>34</v>
      </c>
      <c r="D5772" s="2" t="s">
        <v>479</v>
      </c>
      <c r="E5772" s="2"/>
      <c r="F5772" s="2"/>
      <c r="G5772" s="2"/>
      <c r="H5772" s="2"/>
    </row>
    <row r="5773" spans="2:8">
      <c r="B5773" s="2" t="s">
        <v>6248</v>
      </c>
      <c r="C5773" s="2">
        <v>41</v>
      </c>
      <c r="D5773" s="2" t="s">
        <v>19</v>
      </c>
      <c r="E5773" s="2"/>
      <c r="F5773" s="2"/>
      <c r="G5773" s="2"/>
      <c r="H5773" s="2"/>
    </row>
    <row r="5774" spans="2:8">
      <c r="B5774" s="2" t="s">
        <v>6249</v>
      </c>
      <c r="C5774" s="2">
        <v>41</v>
      </c>
      <c r="D5774" s="2" t="s">
        <v>19</v>
      </c>
      <c r="E5774" s="2"/>
      <c r="F5774" s="2"/>
      <c r="G5774" s="2"/>
      <c r="H5774" s="2"/>
    </row>
    <row r="5775" spans="2:8">
      <c r="B5775" s="2" t="s">
        <v>6250</v>
      </c>
      <c r="C5775" s="2">
        <v>41</v>
      </c>
      <c r="D5775" s="2" t="s">
        <v>19</v>
      </c>
      <c r="E5775" s="2"/>
      <c r="F5775" s="2"/>
      <c r="G5775" s="2"/>
      <c r="H5775" s="2"/>
    </row>
    <row r="5776" spans="2:8">
      <c r="B5776" s="2" t="s">
        <v>6251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6252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6253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6254</v>
      </c>
      <c r="C5779" s="2">
        <v>35</v>
      </c>
      <c r="D5779" s="2" t="s">
        <v>479</v>
      </c>
      <c r="E5779" s="2"/>
      <c r="F5779" s="2"/>
      <c r="G5779" s="2"/>
      <c r="H5779" s="2"/>
    </row>
    <row r="5780" spans="2:8">
      <c r="B5780" s="2" t="s">
        <v>6255</v>
      </c>
      <c r="C5780" s="2">
        <v>39</v>
      </c>
      <c r="D5780" s="2" t="s">
        <v>479</v>
      </c>
      <c r="E5780" s="2"/>
      <c r="F5780" s="2"/>
      <c r="G5780" s="2"/>
      <c r="H5780" s="2"/>
    </row>
    <row r="5781" spans="2:8">
      <c r="B5781" s="2" t="s">
        <v>6256</v>
      </c>
      <c r="C5781" s="2">
        <v>46</v>
      </c>
      <c r="D5781" s="2" t="s">
        <v>479</v>
      </c>
      <c r="E5781" s="2"/>
      <c r="F5781" s="2"/>
      <c r="G5781" s="2"/>
      <c r="H5781" s="2"/>
    </row>
    <row r="5782" spans="2:8">
      <c r="B5782" s="2" t="s">
        <v>6257</v>
      </c>
      <c r="C5782" s="2">
        <v>46</v>
      </c>
      <c r="D5782" s="2" t="s">
        <v>479</v>
      </c>
      <c r="E5782" s="2"/>
      <c r="F5782" s="2"/>
      <c r="G5782" s="2"/>
      <c r="H5782" s="2"/>
    </row>
    <row r="5783" spans="2:8">
      <c r="B5783" s="2" t="s">
        <v>6258</v>
      </c>
      <c r="C5783" s="2">
        <v>43</v>
      </c>
      <c r="D5783" s="2" t="s">
        <v>479</v>
      </c>
      <c r="E5783" s="2"/>
      <c r="F5783" s="2"/>
      <c r="G5783" s="2"/>
      <c r="H5783" s="2"/>
    </row>
    <row r="5784" spans="2:8">
      <c r="B5784" s="2" t="s">
        <v>6259</v>
      </c>
      <c r="C5784" s="2">
        <v>31</v>
      </c>
      <c r="D5784" s="2" t="s">
        <v>479</v>
      </c>
      <c r="E5784" s="2"/>
      <c r="F5784" s="2"/>
      <c r="G5784" s="2"/>
      <c r="H5784" s="2"/>
    </row>
    <row r="5785" spans="2:8">
      <c r="B5785" s="2" t="s">
        <v>6260</v>
      </c>
      <c r="C5785" s="2">
        <v>33</v>
      </c>
      <c r="D5785" s="2" t="s">
        <v>479</v>
      </c>
      <c r="E5785" s="2"/>
      <c r="F5785" s="2"/>
      <c r="G5785" s="2"/>
      <c r="H5785" s="2"/>
    </row>
    <row r="5786" spans="2:8">
      <c r="B5786" s="2" t="s">
        <v>6261</v>
      </c>
      <c r="C5786" s="2">
        <v>37</v>
      </c>
      <c r="D5786" s="2" t="s">
        <v>479</v>
      </c>
      <c r="E5786" s="2"/>
      <c r="F5786" s="2"/>
      <c r="G5786" s="2"/>
      <c r="H5786" s="2"/>
    </row>
    <row r="5787" spans="2:8">
      <c r="B5787" s="2" t="s">
        <v>6262</v>
      </c>
      <c r="C5787" s="2">
        <v>40</v>
      </c>
      <c r="D5787" s="2" t="s">
        <v>479</v>
      </c>
      <c r="E5787" s="2"/>
      <c r="F5787" s="2"/>
      <c r="G5787" s="2"/>
      <c r="H5787" s="2"/>
    </row>
    <row r="5788" spans="2:8">
      <c r="B5788" s="2" t="s">
        <v>6263</v>
      </c>
      <c r="C5788" s="2">
        <v>41</v>
      </c>
      <c r="D5788" s="2" t="s">
        <v>479</v>
      </c>
      <c r="E5788" s="2"/>
      <c r="F5788" s="2"/>
      <c r="G5788" s="2"/>
      <c r="H5788" s="2"/>
    </row>
    <row r="5789" spans="2:8">
      <c r="B5789" s="2" t="s">
        <v>6264</v>
      </c>
      <c r="C5789" s="2">
        <v>41</v>
      </c>
      <c r="D5789" s="2" t="s">
        <v>479</v>
      </c>
      <c r="E5789" s="2"/>
      <c r="F5789" s="2"/>
      <c r="G5789" s="2"/>
      <c r="H5789" s="2"/>
    </row>
    <row r="5790" spans="2:8">
      <c r="B5790" s="2" t="s">
        <v>6265</v>
      </c>
      <c r="C5790" s="2">
        <v>28</v>
      </c>
      <c r="D5790" s="2" t="s">
        <v>479</v>
      </c>
      <c r="E5790" s="2"/>
      <c r="F5790" s="2"/>
      <c r="G5790" s="2"/>
      <c r="H5790" s="2"/>
    </row>
    <row r="5791" spans="2:8">
      <c r="B5791" s="2" t="s">
        <v>6266</v>
      </c>
      <c r="C5791" s="2">
        <v>29</v>
      </c>
      <c r="D5791" s="2" t="s">
        <v>479</v>
      </c>
      <c r="E5791" s="2"/>
      <c r="F5791" s="2"/>
      <c r="G5791" s="2"/>
      <c r="H5791" s="2"/>
    </row>
    <row r="5792" spans="2:8">
      <c r="B5792" s="2" t="s">
        <v>6267</v>
      </c>
      <c r="C5792" s="2">
        <v>29</v>
      </c>
      <c r="D5792" s="2" t="s">
        <v>479</v>
      </c>
      <c r="E5792" s="2"/>
      <c r="F5792" s="2"/>
      <c r="G5792" s="2"/>
      <c r="H5792" s="2"/>
    </row>
    <row r="5793" spans="2:8">
      <c r="B5793" s="2" t="s">
        <v>6268</v>
      </c>
      <c r="C5793" s="2">
        <v>29</v>
      </c>
      <c r="D5793" s="2" t="s">
        <v>479</v>
      </c>
      <c r="E5793" s="2"/>
      <c r="F5793" s="2"/>
      <c r="G5793" s="2"/>
      <c r="H5793" s="2"/>
    </row>
    <row r="5794" spans="2:8">
      <c r="B5794" s="2" t="s">
        <v>6269</v>
      </c>
      <c r="C5794" s="2">
        <v>29</v>
      </c>
      <c r="D5794" s="2" t="s">
        <v>479</v>
      </c>
      <c r="E5794" s="2"/>
      <c r="F5794" s="2"/>
      <c r="G5794" s="2"/>
      <c r="H5794" s="2"/>
    </row>
    <row r="5795" spans="2:8">
      <c r="B5795" s="2" t="s">
        <v>6270</v>
      </c>
      <c r="C5795" s="2">
        <v>29</v>
      </c>
      <c r="D5795" s="2" t="s">
        <v>479</v>
      </c>
      <c r="E5795" s="2"/>
      <c r="F5795" s="2"/>
      <c r="G5795" s="2"/>
      <c r="H5795" s="2"/>
    </row>
    <row r="5796" spans="2:8">
      <c r="B5796" s="2" t="s">
        <v>6271</v>
      </c>
      <c r="C5796" s="2">
        <v>28</v>
      </c>
      <c r="D5796" s="2" t="s">
        <v>479</v>
      </c>
      <c r="E5796" s="2"/>
      <c r="F5796" s="2"/>
      <c r="G5796" s="2"/>
      <c r="H5796" s="2"/>
    </row>
    <row r="5797" spans="2:8">
      <c r="B5797" s="2" t="s">
        <v>6272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6273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6274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6275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6276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6277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6278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6279</v>
      </c>
      <c r="C5804" s="2">
        <v>25</v>
      </c>
      <c r="D5804" s="2" t="s">
        <v>479</v>
      </c>
      <c r="E5804" s="2"/>
      <c r="F5804" s="2"/>
      <c r="G5804" s="2"/>
      <c r="H5804" s="2"/>
    </row>
    <row r="5805" spans="2:8">
      <c r="B5805" s="2" t="s">
        <v>6280</v>
      </c>
      <c r="C5805" s="2">
        <v>27</v>
      </c>
      <c r="D5805" s="2" t="s">
        <v>479</v>
      </c>
      <c r="E5805" s="2"/>
      <c r="F5805" s="2"/>
      <c r="G5805" s="2"/>
      <c r="H5805" s="2"/>
    </row>
    <row r="5806" spans="2:8">
      <c r="B5806" s="2" t="s">
        <v>6281</v>
      </c>
      <c r="C5806" s="2">
        <v>29</v>
      </c>
      <c r="D5806" s="2" t="s">
        <v>479</v>
      </c>
      <c r="E5806" s="2"/>
      <c r="F5806" s="2"/>
      <c r="G5806" s="2"/>
      <c r="H5806" s="2"/>
    </row>
    <row r="5807" spans="2:8">
      <c r="B5807" s="2" t="s">
        <v>6282</v>
      </c>
      <c r="C5807" s="2">
        <v>30</v>
      </c>
      <c r="D5807" s="2" t="s">
        <v>479</v>
      </c>
      <c r="E5807" s="2"/>
      <c r="F5807" s="2"/>
      <c r="G5807" s="2"/>
      <c r="H5807" s="2"/>
    </row>
    <row r="5808" spans="2:8">
      <c r="B5808" s="2" t="s">
        <v>6283</v>
      </c>
      <c r="C5808" s="2">
        <v>30</v>
      </c>
      <c r="D5808" s="2" t="s">
        <v>479</v>
      </c>
      <c r="E5808" s="2"/>
      <c r="F5808" s="2"/>
      <c r="G5808" s="2"/>
      <c r="H5808" s="2"/>
    </row>
    <row r="5809" spans="2:8">
      <c r="B5809" s="2" t="s">
        <v>6284</v>
      </c>
      <c r="C5809" s="2">
        <v>30</v>
      </c>
      <c r="D5809" s="2" t="s">
        <v>479</v>
      </c>
      <c r="E5809" s="2"/>
      <c r="F5809" s="2"/>
      <c r="G5809" s="2"/>
      <c r="H5809" s="2"/>
    </row>
    <row r="5810" spans="2:8">
      <c r="B5810" s="2" t="s">
        <v>6285</v>
      </c>
      <c r="C5810" s="2">
        <v>29</v>
      </c>
      <c r="D5810" s="2" t="s">
        <v>479</v>
      </c>
      <c r="E5810" s="2"/>
      <c r="F5810" s="2"/>
      <c r="G5810" s="2"/>
      <c r="H5810" s="2"/>
    </row>
    <row r="5811" spans="2:8">
      <c r="B5811" s="2" t="s">
        <v>6286</v>
      </c>
      <c r="C5811" s="2">
        <v>28</v>
      </c>
      <c r="D5811" s="2" t="s">
        <v>479</v>
      </c>
      <c r="E5811" s="2"/>
      <c r="F5811" s="2"/>
      <c r="G5811" s="2"/>
      <c r="H5811" s="2"/>
    </row>
    <row r="5812" spans="2:8">
      <c r="B5812" s="2" t="s">
        <v>6287</v>
      </c>
      <c r="C5812" s="2">
        <v>32</v>
      </c>
      <c r="D5812" s="2" t="s">
        <v>479</v>
      </c>
      <c r="E5812" s="2"/>
      <c r="F5812" s="2"/>
      <c r="G5812" s="2"/>
      <c r="H5812" s="2"/>
    </row>
    <row r="5813" spans="2:8">
      <c r="B5813" s="2" t="s">
        <v>6288</v>
      </c>
      <c r="C5813" s="2">
        <v>33</v>
      </c>
      <c r="D5813" s="2" t="s">
        <v>479</v>
      </c>
      <c r="E5813" s="2"/>
      <c r="F5813" s="2"/>
      <c r="G5813" s="2"/>
      <c r="H5813" s="2"/>
    </row>
    <row r="5814" spans="2:8">
      <c r="B5814" s="2" t="s">
        <v>6289</v>
      </c>
      <c r="C5814" s="2">
        <v>33</v>
      </c>
      <c r="D5814" s="2" t="s">
        <v>479</v>
      </c>
      <c r="E5814" s="2"/>
      <c r="F5814" s="2"/>
      <c r="G5814" s="2"/>
      <c r="H5814" s="2"/>
    </row>
    <row r="5815" spans="2:8">
      <c r="B5815" s="2" t="s">
        <v>6290</v>
      </c>
      <c r="C5815" s="2">
        <v>35</v>
      </c>
      <c r="D5815" s="2" t="s">
        <v>479</v>
      </c>
      <c r="E5815" s="2"/>
      <c r="F5815" s="2"/>
      <c r="G5815" s="2"/>
      <c r="H5815" s="2"/>
    </row>
    <row r="5816" spans="2:8">
      <c r="B5816" s="2" t="s">
        <v>6291</v>
      </c>
      <c r="C5816" s="2">
        <v>35</v>
      </c>
      <c r="D5816" s="2" t="s">
        <v>479</v>
      </c>
      <c r="E5816" s="2"/>
      <c r="F5816" s="2"/>
      <c r="G5816" s="2"/>
      <c r="H5816" s="2"/>
    </row>
    <row r="5817" spans="2:8">
      <c r="B5817" s="2" t="s">
        <v>6292</v>
      </c>
      <c r="C5817" s="2">
        <v>36</v>
      </c>
      <c r="D5817" s="2" t="s">
        <v>479</v>
      </c>
      <c r="E5817" s="2"/>
      <c r="F5817" s="2"/>
      <c r="G5817" s="2"/>
      <c r="H5817" s="2"/>
    </row>
    <row r="5818" spans="2:8">
      <c r="B5818" s="2" t="s">
        <v>6293</v>
      </c>
      <c r="C5818" s="2">
        <v>29</v>
      </c>
      <c r="D5818" s="2" t="s">
        <v>479</v>
      </c>
      <c r="E5818" s="2"/>
      <c r="F5818" s="2"/>
      <c r="G5818" s="2"/>
      <c r="H5818" s="2"/>
    </row>
    <row r="5819" spans="2:8">
      <c r="B5819" s="2" t="s">
        <v>6294</v>
      </c>
      <c r="C5819" s="2">
        <v>31</v>
      </c>
      <c r="D5819" s="2" t="s">
        <v>479</v>
      </c>
      <c r="E5819" s="2"/>
      <c r="F5819" s="2"/>
      <c r="G5819" s="2"/>
      <c r="H5819" s="2"/>
    </row>
    <row r="5820" spans="2:8">
      <c r="B5820" s="2" t="s">
        <v>6295</v>
      </c>
      <c r="C5820" s="2">
        <v>33</v>
      </c>
      <c r="D5820" s="2" t="s">
        <v>479</v>
      </c>
      <c r="E5820" s="2"/>
      <c r="F5820" s="2"/>
      <c r="G5820" s="2"/>
      <c r="H5820" s="2"/>
    </row>
    <row r="5821" spans="2:8">
      <c r="B5821" s="2" t="s">
        <v>6296</v>
      </c>
      <c r="C5821" s="2">
        <v>34</v>
      </c>
      <c r="D5821" s="2" t="s">
        <v>479</v>
      </c>
      <c r="E5821" s="2"/>
      <c r="F5821" s="2"/>
      <c r="G5821" s="2"/>
      <c r="H5821" s="2"/>
    </row>
    <row r="5822" spans="2:8">
      <c r="B5822" s="2" t="s">
        <v>6297</v>
      </c>
      <c r="C5822" s="2">
        <v>36</v>
      </c>
      <c r="D5822" s="2" t="s">
        <v>479</v>
      </c>
      <c r="E5822" s="2"/>
      <c r="F5822" s="2"/>
      <c r="G5822" s="2"/>
      <c r="H5822" s="2"/>
    </row>
    <row r="5823" spans="2:8">
      <c r="B5823" s="2" t="s">
        <v>6298</v>
      </c>
      <c r="C5823" s="2">
        <v>37</v>
      </c>
      <c r="D5823" s="2" t="s">
        <v>479</v>
      </c>
      <c r="E5823" s="2"/>
      <c r="F5823" s="2"/>
      <c r="G5823" s="2"/>
      <c r="H5823" s="2"/>
    </row>
    <row r="5824" spans="2:8">
      <c r="B5824" s="2" t="s">
        <v>6299</v>
      </c>
      <c r="C5824" s="2">
        <v>33</v>
      </c>
      <c r="D5824" s="2" t="s">
        <v>479</v>
      </c>
      <c r="E5824" s="2"/>
      <c r="F5824" s="2"/>
      <c r="G5824" s="2"/>
      <c r="H5824" s="2"/>
    </row>
    <row r="5825" spans="2:8">
      <c r="B5825" s="2" t="s">
        <v>6300</v>
      </c>
      <c r="C5825" s="2">
        <v>23</v>
      </c>
      <c r="D5825" s="2" t="s">
        <v>479</v>
      </c>
      <c r="E5825" s="2"/>
      <c r="F5825" s="2"/>
      <c r="G5825" s="2"/>
      <c r="H5825" s="2"/>
    </row>
    <row r="5826" spans="2:8">
      <c r="B5826" s="2" t="s">
        <v>6301</v>
      </c>
      <c r="C5826" s="2">
        <v>29</v>
      </c>
      <c r="D5826" s="2" t="s">
        <v>479</v>
      </c>
      <c r="E5826" s="2"/>
      <c r="F5826" s="2"/>
      <c r="G5826" s="2"/>
      <c r="H5826" s="2"/>
    </row>
    <row r="5827" spans="2:8">
      <c r="B5827" s="2" t="s">
        <v>6302</v>
      </c>
      <c r="C5827" s="2">
        <v>31</v>
      </c>
      <c r="D5827" s="2" t="s">
        <v>479</v>
      </c>
      <c r="E5827" s="2"/>
      <c r="F5827" s="2"/>
      <c r="G5827" s="2"/>
      <c r="H5827" s="2"/>
    </row>
    <row r="5828" spans="2:8">
      <c r="B5828" s="2" t="s">
        <v>6303</v>
      </c>
      <c r="C5828" s="2">
        <v>31</v>
      </c>
      <c r="D5828" s="2" t="s">
        <v>479</v>
      </c>
      <c r="E5828" s="2"/>
      <c r="F5828" s="2"/>
      <c r="G5828" s="2"/>
      <c r="H5828" s="2"/>
    </row>
    <row r="5829" spans="2:8">
      <c r="B5829" s="2" t="s">
        <v>6304</v>
      </c>
      <c r="C5829" s="2">
        <v>32</v>
      </c>
      <c r="D5829" s="2" t="s">
        <v>479</v>
      </c>
      <c r="E5829" s="2"/>
      <c r="F5829" s="2"/>
      <c r="G5829" s="2"/>
      <c r="H5829" s="2"/>
    </row>
    <row r="5830" spans="2:8">
      <c r="B5830" s="2" t="s">
        <v>6305</v>
      </c>
      <c r="C5830" s="2">
        <v>31</v>
      </c>
      <c r="D5830" s="2" t="s">
        <v>479</v>
      </c>
      <c r="E5830" s="2"/>
      <c r="F5830" s="2"/>
      <c r="G5830" s="2"/>
      <c r="H5830" s="2"/>
    </row>
    <row r="5831" spans="2:8">
      <c r="B5831" s="2" t="s">
        <v>6306</v>
      </c>
      <c r="C5831" s="2">
        <v>34</v>
      </c>
      <c r="D5831" s="2" t="s">
        <v>479</v>
      </c>
      <c r="E5831" s="2"/>
      <c r="F5831" s="2"/>
      <c r="G5831" s="2"/>
      <c r="H5831" s="2"/>
    </row>
    <row r="5832" spans="2:8">
      <c r="B5832" s="2" t="s">
        <v>6307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6308</v>
      </c>
      <c r="C5833" s="2">
        <v>34</v>
      </c>
      <c r="D5833" s="2" t="s">
        <v>19</v>
      </c>
      <c r="E5833" s="2"/>
      <c r="F5833" s="2"/>
      <c r="G5833" s="2"/>
      <c r="H5833" s="2"/>
    </row>
    <row r="5834" spans="2:8">
      <c r="B5834" s="2" t="s">
        <v>6309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6310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6311</v>
      </c>
      <c r="C5836" s="2">
        <v>34</v>
      </c>
      <c r="D5836" s="2" t="s">
        <v>19</v>
      </c>
      <c r="E5836" s="2"/>
      <c r="F5836" s="2"/>
      <c r="G5836" s="2"/>
      <c r="H5836" s="2"/>
    </row>
    <row r="5837" spans="2:8">
      <c r="B5837" s="2" t="s">
        <v>6312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6313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6314</v>
      </c>
      <c r="C5839" s="2">
        <v>23</v>
      </c>
      <c r="D5839" s="2" t="s">
        <v>479</v>
      </c>
      <c r="E5839" s="2"/>
      <c r="F5839" s="2"/>
      <c r="G5839" s="2"/>
      <c r="H5839" s="2"/>
    </row>
    <row r="5840" spans="2:8">
      <c r="B5840" s="2" t="s">
        <v>6315</v>
      </c>
      <c r="C5840" s="2">
        <v>27</v>
      </c>
      <c r="D5840" s="2" t="s">
        <v>479</v>
      </c>
      <c r="E5840" s="2"/>
      <c r="F5840" s="2"/>
      <c r="G5840" s="2"/>
      <c r="H5840" s="2"/>
    </row>
    <row r="5841" spans="2:8">
      <c r="B5841" s="2" t="s">
        <v>6316</v>
      </c>
      <c r="C5841" s="2">
        <v>26</v>
      </c>
      <c r="D5841" s="2" t="s">
        <v>479</v>
      </c>
      <c r="E5841" s="2"/>
      <c r="F5841" s="2"/>
      <c r="G5841" s="2"/>
      <c r="H5841" s="2"/>
    </row>
    <row r="5842" spans="2:8">
      <c r="B5842" s="2" t="s">
        <v>6317</v>
      </c>
      <c r="C5842" s="2">
        <v>24</v>
      </c>
      <c r="D5842" s="2" t="s">
        <v>479</v>
      </c>
      <c r="E5842" s="2"/>
      <c r="F5842" s="2"/>
      <c r="G5842" s="2"/>
      <c r="H5842" s="2"/>
    </row>
    <row r="5843" spans="2:8">
      <c r="B5843" s="2" t="s">
        <v>6318</v>
      </c>
      <c r="C5843" s="2">
        <v>22</v>
      </c>
      <c r="D5843" s="2" t="s">
        <v>479</v>
      </c>
      <c r="E5843" s="2"/>
      <c r="F5843" s="2"/>
      <c r="G5843" s="2"/>
      <c r="H5843" s="2"/>
    </row>
    <row r="5844" spans="2:8">
      <c r="B5844" s="2" t="s">
        <v>6319</v>
      </c>
      <c r="C5844" s="2">
        <v>23</v>
      </c>
      <c r="D5844" s="2" t="s">
        <v>479</v>
      </c>
      <c r="E5844" s="2"/>
      <c r="F5844" s="2"/>
      <c r="G5844" s="2"/>
      <c r="H5844" s="2"/>
    </row>
    <row r="5845" spans="2:8">
      <c r="B5845" s="2" t="s">
        <v>6320</v>
      </c>
      <c r="C5845" s="2">
        <v>23</v>
      </c>
      <c r="D5845" s="2" t="s">
        <v>479</v>
      </c>
      <c r="E5845" s="2"/>
      <c r="F5845" s="2"/>
      <c r="G5845" s="2"/>
      <c r="H5845" s="2"/>
    </row>
    <row r="5846" spans="2:8">
      <c r="B5846" s="2" t="s">
        <v>6321</v>
      </c>
      <c r="C5846" s="2">
        <v>22</v>
      </c>
      <c r="D5846" s="2" t="s">
        <v>479</v>
      </c>
      <c r="E5846" s="2"/>
      <c r="F5846" s="2"/>
      <c r="G5846" s="2"/>
      <c r="H5846" s="2"/>
    </row>
    <row r="5847" spans="2:8">
      <c r="B5847" s="2" t="s">
        <v>6322</v>
      </c>
      <c r="C5847" s="2">
        <v>25</v>
      </c>
      <c r="D5847" s="2" t="s">
        <v>479</v>
      </c>
      <c r="E5847" s="2"/>
      <c r="F5847" s="2"/>
      <c r="G5847" s="2"/>
      <c r="H5847" s="2"/>
    </row>
    <row r="5848" spans="2:8">
      <c r="B5848" s="2" t="s">
        <v>6323</v>
      </c>
      <c r="C5848" s="2">
        <v>31</v>
      </c>
      <c r="D5848" s="2" t="s">
        <v>479</v>
      </c>
      <c r="E5848" s="2"/>
      <c r="F5848" s="2"/>
      <c r="G5848" s="2"/>
      <c r="H5848" s="2"/>
    </row>
    <row r="5849" spans="2:8">
      <c r="B5849" s="2" t="s">
        <v>6324</v>
      </c>
      <c r="C5849" s="2">
        <v>36</v>
      </c>
      <c r="D5849" s="2" t="s">
        <v>479</v>
      </c>
      <c r="E5849" s="2"/>
      <c r="F5849" s="2"/>
      <c r="G5849" s="2"/>
      <c r="H5849" s="2"/>
    </row>
    <row r="5850" spans="2:8">
      <c r="B5850" s="2" t="s">
        <v>6325</v>
      </c>
      <c r="C5850" s="2">
        <v>37</v>
      </c>
      <c r="D5850" s="2" t="s">
        <v>479</v>
      </c>
      <c r="E5850" s="2"/>
      <c r="F5850" s="2"/>
      <c r="G5850" s="2"/>
      <c r="H5850" s="2"/>
    </row>
    <row r="5851" spans="2:8">
      <c r="B5851" s="2" t="s">
        <v>6326</v>
      </c>
      <c r="C5851" s="2">
        <v>36</v>
      </c>
      <c r="D5851" s="2" t="s">
        <v>479</v>
      </c>
      <c r="E5851" s="2"/>
      <c r="F5851" s="2"/>
      <c r="G5851" s="2"/>
      <c r="H5851" s="2"/>
    </row>
    <row r="5852" spans="2:8">
      <c r="B5852" s="2" t="s">
        <v>6327</v>
      </c>
      <c r="C5852" s="2">
        <v>35</v>
      </c>
      <c r="D5852" s="2" t="s">
        <v>479</v>
      </c>
      <c r="E5852" s="2"/>
      <c r="F5852" s="2"/>
      <c r="G5852" s="2"/>
      <c r="H5852" s="2"/>
    </row>
    <row r="5853" spans="2:8">
      <c r="B5853" s="2" t="s">
        <v>6328</v>
      </c>
      <c r="C5853" s="2">
        <v>34</v>
      </c>
      <c r="D5853" s="2" t="s">
        <v>479</v>
      </c>
      <c r="E5853" s="2"/>
      <c r="F5853" s="2"/>
      <c r="G5853" s="2"/>
      <c r="H5853" s="2"/>
    </row>
    <row r="5854" spans="2:8">
      <c r="B5854" s="2" t="s">
        <v>6329</v>
      </c>
      <c r="C5854" s="2">
        <v>28</v>
      </c>
      <c r="D5854" s="2" t="s">
        <v>479</v>
      </c>
      <c r="E5854" s="2"/>
      <c r="F5854" s="2"/>
      <c r="G5854" s="2"/>
      <c r="H5854" s="2"/>
    </row>
    <row r="5855" spans="2:8">
      <c r="B5855" s="2" t="s">
        <v>6330</v>
      </c>
      <c r="C5855" s="2">
        <v>34</v>
      </c>
      <c r="D5855" s="2" t="s">
        <v>479</v>
      </c>
      <c r="E5855" s="2"/>
      <c r="F5855" s="2"/>
      <c r="G5855" s="2"/>
      <c r="H5855" s="2"/>
    </row>
    <row r="5856" spans="2:8">
      <c r="B5856" s="2" t="s">
        <v>6331</v>
      </c>
      <c r="C5856" s="2">
        <v>39</v>
      </c>
      <c r="D5856" s="2" t="s">
        <v>479</v>
      </c>
      <c r="E5856" s="2"/>
      <c r="F5856" s="2"/>
      <c r="G5856" s="2"/>
      <c r="H5856" s="2"/>
    </row>
    <row r="5857" spans="2:8">
      <c r="B5857" s="2" t="s">
        <v>6332</v>
      </c>
      <c r="C5857" s="2">
        <v>40</v>
      </c>
      <c r="D5857" s="2" t="s">
        <v>479</v>
      </c>
      <c r="E5857" s="2"/>
      <c r="F5857" s="2"/>
      <c r="G5857" s="2"/>
      <c r="H5857" s="2"/>
    </row>
    <row r="5858" spans="2:8">
      <c r="B5858" s="2" t="s">
        <v>6333</v>
      </c>
      <c r="C5858" s="2">
        <v>38</v>
      </c>
      <c r="D5858" s="2" t="s">
        <v>479</v>
      </c>
      <c r="E5858" s="2"/>
      <c r="F5858" s="2"/>
      <c r="G5858" s="2"/>
      <c r="H5858" s="2"/>
    </row>
    <row r="5859" spans="2:8">
      <c r="B5859" s="2" t="s">
        <v>6334</v>
      </c>
      <c r="C5859" s="2">
        <v>39</v>
      </c>
      <c r="D5859" s="2" t="s">
        <v>479</v>
      </c>
      <c r="E5859" s="2"/>
      <c r="F5859" s="2"/>
      <c r="G5859" s="2"/>
      <c r="H5859" s="2"/>
    </row>
    <row r="5860" spans="2:8">
      <c r="B5860" s="2" t="s">
        <v>6335</v>
      </c>
      <c r="C5860" s="2">
        <v>36</v>
      </c>
      <c r="D5860" s="2" t="s">
        <v>479</v>
      </c>
      <c r="E5860" s="2"/>
      <c r="F5860" s="2"/>
      <c r="G5860" s="2"/>
      <c r="H5860" s="2"/>
    </row>
    <row r="5861" spans="2:8">
      <c r="B5861" s="2" t="s">
        <v>6336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6337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6338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6339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6340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6341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6342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6343</v>
      </c>
      <c r="C5868" s="2">
        <v>21</v>
      </c>
      <c r="D5868" s="2" t="s">
        <v>19</v>
      </c>
      <c r="E5868" s="2"/>
      <c r="F5868" s="2"/>
      <c r="G5868" s="2"/>
      <c r="H5868" s="2"/>
    </row>
    <row r="5869" spans="2:8">
      <c r="B5869" s="2" t="s">
        <v>6344</v>
      </c>
      <c r="C5869" s="2">
        <v>17</v>
      </c>
      <c r="D5869" s="2" t="s">
        <v>19</v>
      </c>
      <c r="E5869" s="2"/>
      <c r="F5869" s="2"/>
      <c r="G5869" s="2"/>
      <c r="H5869" s="2"/>
    </row>
    <row r="5870" spans="2:8">
      <c r="B5870" s="2" t="s">
        <v>6345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6346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6347</v>
      </c>
      <c r="C5872" s="2">
        <v>35</v>
      </c>
      <c r="D5872" s="2" t="s">
        <v>19</v>
      </c>
      <c r="E5872" s="2"/>
      <c r="F5872" s="2"/>
      <c r="G5872" s="2"/>
      <c r="H5872" s="2"/>
    </row>
    <row r="5873" spans="2:8">
      <c r="B5873" s="2" t="s">
        <v>6348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6349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6350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6351</v>
      </c>
      <c r="C5876" s="2">
        <v>27</v>
      </c>
      <c r="D5876" s="2" t="s">
        <v>479</v>
      </c>
      <c r="E5876" s="2"/>
      <c r="F5876" s="2"/>
      <c r="G5876" s="2"/>
      <c r="H5876" s="2"/>
    </row>
    <row r="5877" spans="2:8">
      <c r="B5877" s="2" t="s">
        <v>6352</v>
      </c>
      <c r="C5877" s="2">
        <v>27</v>
      </c>
      <c r="D5877" s="2" t="s">
        <v>479</v>
      </c>
      <c r="E5877" s="2"/>
      <c r="F5877" s="2"/>
      <c r="G5877" s="2"/>
      <c r="H5877" s="2"/>
    </row>
    <row r="5878" spans="2:8">
      <c r="B5878" s="2" t="s">
        <v>6353</v>
      </c>
      <c r="C5878" s="2">
        <v>28</v>
      </c>
      <c r="D5878" s="2" t="s">
        <v>479</v>
      </c>
      <c r="E5878" s="2"/>
      <c r="F5878" s="2"/>
      <c r="G5878" s="2"/>
      <c r="H5878" s="2"/>
    </row>
    <row r="5879" spans="2:8">
      <c r="B5879" s="2" t="s">
        <v>6354</v>
      </c>
      <c r="C5879" s="2">
        <v>28</v>
      </c>
      <c r="D5879" s="2" t="s">
        <v>479</v>
      </c>
      <c r="E5879" s="2"/>
      <c r="F5879" s="2"/>
      <c r="G5879" s="2"/>
      <c r="H5879" s="2"/>
    </row>
    <row r="5880" spans="2:8">
      <c r="B5880" s="2" t="s">
        <v>6355</v>
      </c>
      <c r="C5880" s="2">
        <v>25</v>
      </c>
      <c r="D5880" s="2" t="s">
        <v>479</v>
      </c>
      <c r="E5880" s="2"/>
      <c r="F5880" s="2"/>
      <c r="G5880" s="2"/>
      <c r="H5880" s="2"/>
    </row>
    <row r="5881" spans="2:8">
      <c r="B5881" s="2" t="s">
        <v>6356</v>
      </c>
      <c r="C5881" s="2">
        <v>28</v>
      </c>
      <c r="D5881" s="2" t="s">
        <v>479</v>
      </c>
      <c r="E5881" s="2"/>
      <c r="F5881" s="2"/>
      <c r="G5881" s="2"/>
      <c r="H5881" s="2"/>
    </row>
    <row r="5882" spans="2:8">
      <c r="B5882" s="2" t="s">
        <v>6357</v>
      </c>
      <c r="C5882" s="2">
        <v>30</v>
      </c>
      <c r="D5882" s="2" t="s">
        <v>479</v>
      </c>
      <c r="E5882" s="2"/>
      <c r="F5882" s="2"/>
      <c r="G5882" s="2"/>
      <c r="H5882" s="2"/>
    </row>
    <row r="5883" spans="2:8">
      <c r="B5883" s="2" t="s">
        <v>6358</v>
      </c>
      <c r="C5883" s="2">
        <v>31</v>
      </c>
      <c r="D5883" s="2" t="s">
        <v>479</v>
      </c>
      <c r="E5883" s="2"/>
      <c r="F5883" s="2"/>
      <c r="G5883" s="2"/>
      <c r="H5883" s="2"/>
    </row>
    <row r="5884" spans="2:8">
      <c r="B5884" s="2" t="s">
        <v>6359</v>
      </c>
      <c r="C5884" s="2">
        <v>29</v>
      </c>
      <c r="D5884" s="2" t="s">
        <v>479</v>
      </c>
      <c r="E5884" s="2"/>
      <c r="F5884" s="2"/>
      <c r="G5884" s="2"/>
      <c r="H5884" s="2"/>
    </row>
    <row r="5885" spans="2:8">
      <c r="B5885" s="2" t="s">
        <v>6360</v>
      </c>
      <c r="C5885" s="2">
        <v>28</v>
      </c>
      <c r="D5885" s="2" t="s">
        <v>479</v>
      </c>
      <c r="E5885" s="2"/>
      <c r="F5885" s="2"/>
      <c r="G5885" s="2"/>
      <c r="H5885" s="2"/>
    </row>
    <row r="5886" spans="2:8">
      <c r="B5886" s="2" t="s">
        <v>6361</v>
      </c>
      <c r="C5886" s="2">
        <v>28</v>
      </c>
      <c r="D5886" s="2" t="s">
        <v>479</v>
      </c>
      <c r="E5886" s="2"/>
      <c r="F5886" s="2"/>
      <c r="G5886" s="2"/>
      <c r="H5886" s="2"/>
    </row>
    <row r="5887" spans="2:8">
      <c r="B5887" s="2" t="s">
        <v>6362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6363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6364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6365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6366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6367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6368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6369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6370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6371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6372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6373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6374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6375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6376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6377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6378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6379</v>
      </c>
      <c r="C5904" s="2">
        <v>29</v>
      </c>
      <c r="D5904" s="2" t="s">
        <v>479</v>
      </c>
      <c r="E5904" s="2"/>
      <c r="F5904" s="2"/>
      <c r="G5904" s="2"/>
      <c r="H5904" s="2"/>
    </row>
    <row r="5905" spans="2:8">
      <c r="B5905" s="2" t="s">
        <v>6380</v>
      </c>
      <c r="C5905" s="2">
        <v>30</v>
      </c>
      <c r="D5905" s="2" t="s">
        <v>479</v>
      </c>
      <c r="E5905" s="2"/>
      <c r="F5905" s="2"/>
      <c r="G5905" s="2"/>
      <c r="H5905" s="2"/>
    </row>
    <row r="5906" spans="2:8">
      <c r="B5906" s="2" t="s">
        <v>6381</v>
      </c>
      <c r="C5906" s="2">
        <v>30</v>
      </c>
      <c r="D5906" s="2" t="s">
        <v>479</v>
      </c>
      <c r="E5906" s="2"/>
      <c r="F5906" s="2"/>
      <c r="G5906" s="2"/>
      <c r="H5906" s="2"/>
    </row>
    <row r="5907" spans="2:8">
      <c r="B5907" s="2" t="s">
        <v>6382</v>
      </c>
      <c r="C5907" s="2">
        <v>29</v>
      </c>
      <c r="D5907" s="2" t="s">
        <v>479</v>
      </c>
      <c r="E5907" s="2"/>
      <c r="F5907" s="2"/>
      <c r="G5907" s="2"/>
      <c r="H5907" s="2"/>
    </row>
    <row r="5908" spans="2:8">
      <c r="B5908" s="2" t="s">
        <v>6383</v>
      </c>
      <c r="C5908" s="2">
        <v>29</v>
      </c>
      <c r="D5908" s="2" t="s">
        <v>479</v>
      </c>
      <c r="E5908" s="2"/>
      <c r="F5908" s="2"/>
      <c r="G5908" s="2"/>
      <c r="H5908" s="2"/>
    </row>
    <row r="5909" spans="2:8">
      <c r="B5909" s="2" t="s">
        <v>6384</v>
      </c>
      <c r="C5909" s="2">
        <v>28</v>
      </c>
      <c r="D5909" s="2" t="s">
        <v>479</v>
      </c>
      <c r="E5909" s="2"/>
      <c r="F5909" s="2"/>
      <c r="G5909" s="2"/>
      <c r="H5909" s="2"/>
    </row>
    <row r="5910" spans="2:8">
      <c r="B5910" s="2" t="s">
        <v>6385</v>
      </c>
      <c r="C5910" s="2">
        <v>25</v>
      </c>
      <c r="D5910" s="2" t="s">
        <v>479</v>
      </c>
      <c r="E5910" s="2"/>
      <c r="F5910" s="2"/>
      <c r="G5910" s="2"/>
      <c r="H5910" s="2"/>
    </row>
    <row r="5911" spans="2:8">
      <c r="B5911" s="2" t="s">
        <v>6386</v>
      </c>
      <c r="C5911" s="2">
        <v>28</v>
      </c>
      <c r="D5911" s="2" t="s">
        <v>479</v>
      </c>
      <c r="E5911" s="2"/>
      <c r="F5911" s="2"/>
      <c r="G5911" s="2"/>
      <c r="H5911" s="2"/>
    </row>
    <row r="5912" spans="2:8">
      <c r="B5912" s="2" t="s">
        <v>6387</v>
      </c>
      <c r="C5912" s="2">
        <v>30</v>
      </c>
      <c r="D5912" s="2" t="s">
        <v>479</v>
      </c>
      <c r="E5912" s="2"/>
      <c r="F5912" s="2"/>
      <c r="G5912" s="2"/>
      <c r="H5912" s="2"/>
    </row>
    <row r="5913" spans="2:8">
      <c r="B5913" s="2" t="s">
        <v>6388</v>
      </c>
      <c r="C5913" s="2">
        <v>30</v>
      </c>
      <c r="D5913" s="2" t="s">
        <v>479</v>
      </c>
      <c r="E5913" s="2"/>
      <c r="F5913" s="2"/>
      <c r="G5913" s="2"/>
      <c r="H5913" s="2"/>
    </row>
    <row r="5914" spans="2:8">
      <c r="B5914" s="2" t="s">
        <v>6389</v>
      </c>
      <c r="C5914" s="2">
        <v>31</v>
      </c>
      <c r="D5914" s="2" t="s">
        <v>479</v>
      </c>
      <c r="E5914" s="2"/>
      <c r="F5914" s="2"/>
      <c r="G5914" s="2"/>
      <c r="H5914" s="2"/>
    </row>
    <row r="5915" spans="2:8">
      <c r="B5915" s="2" t="s">
        <v>6390</v>
      </c>
      <c r="C5915" s="2">
        <v>32</v>
      </c>
      <c r="D5915" s="2" t="s">
        <v>479</v>
      </c>
      <c r="E5915" s="2"/>
      <c r="F5915" s="2"/>
      <c r="G5915" s="2"/>
      <c r="H5915" s="2"/>
    </row>
    <row r="5916" spans="2:8">
      <c r="B5916" s="2" t="s">
        <v>6391</v>
      </c>
      <c r="C5916" s="2">
        <v>30</v>
      </c>
      <c r="D5916" s="2" t="s">
        <v>479</v>
      </c>
      <c r="E5916" s="2"/>
      <c r="F5916" s="2"/>
      <c r="G5916" s="2"/>
      <c r="H5916" s="2"/>
    </row>
    <row r="5917" spans="2:8">
      <c r="B5917" s="2" t="s">
        <v>6392</v>
      </c>
      <c r="C5917" s="2">
        <v>33</v>
      </c>
      <c r="D5917" s="2" t="s">
        <v>479</v>
      </c>
      <c r="E5917" s="2"/>
      <c r="F5917" s="2"/>
      <c r="G5917" s="2"/>
      <c r="H5917" s="2"/>
    </row>
    <row r="5918" spans="2:8">
      <c r="B5918" s="2" t="s">
        <v>6393</v>
      </c>
      <c r="C5918" s="2">
        <v>32</v>
      </c>
      <c r="D5918" s="2" t="s">
        <v>479</v>
      </c>
      <c r="E5918" s="2"/>
      <c r="F5918" s="2"/>
      <c r="G5918" s="2"/>
      <c r="H5918" s="2"/>
    </row>
    <row r="5919" spans="2:8">
      <c r="B5919" s="2" t="s">
        <v>6394</v>
      </c>
      <c r="C5919" s="2">
        <v>31</v>
      </c>
      <c r="D5919" s="2" t="s">
        <v>479</v>
      </c>
      <c r="E5919" s="2"/>
      <c r="F5919" s="2"/>
      <c r="G5919" s="2"/>
      <c r="H5919" s="2"/>
    </row>
    <row r="5920" spans="2:8">
      <c r="B5920" s="2" t="s">
        <v>6395</v>
      </c>
      <c r="C5920" s="2">
        <v>32</v>
      </c>
      <c r="D5920" s="2" t="s">
        <v>479</v>
      </c>
      <c r="E5920" s="2"/>
      <c r="F5920" s="2"/>
      <c r="G5920" s="2"/>
      <c r="H5920" s="2"/>
    </row>
    <row r="5921" spans="2:8">
      <c r="B5921" s="2" t="s">
        <v>6396</v>
      </c>
      <c r="C5921" s="2">
        <v>31</v>
      </c>
      <c r="D5921" s="2" t="s">
        <v>479</v>
      </c>
      <c r="E5921" s="2"/>
      <c r="F5921" s="2"/>
      <c r="G5921" s="2"/>
      <c r="H5921" s="2"/>
    </row>
    <row r="5922" spans="2:8">
      <c r="B5922" s="2" t="s">
        <v>6397</v>
      </c>
      <c r="C5922" s="2">
        <v>29</v>
      </c>
      <c r="D5922" s="2" t="s">
        <v>479</v>
      </c>
      <c r="E5922" s="2"/>
      <c r="F5922" s="2"/>
      <c r="G5922" s="2"/>
      <c r="H5922" s="2"/>
    </row>
    <row r="5923" spans="2:8">
      <c r="B5923" s="2" t="s">
        <v>6398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6399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6400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6401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6402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6403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6404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6405</v>
      </c>
      <c r="C5930" s="2">
        <v>27</v>
      </c>
      <c r="D5930" s="2" t="s">
        <v>479</v>
      </c>
      <c r="E5930" s="2"/>
      <c r="F5930" s="2"/>
      <c r="G5930" s="2"/>
      <c r="H5930" s="2"/>
    </row>
    <row r="5931" spans="2:8">
      <c r="B5931" s="2" t="s">
        <v>6406</v>
      </c>
      <c r="C5931" s="2">
        <v>30</v>
      </c>
      <c r="D5931" s="2" t="s">
        <v>479</v>
      </c>
      <c r="E5931" s="2"/>
      <c r="F5931" s="2"/>
      <c r="G5931" s="2"/>
      <c r="H5931" s="2"/>
    </row>
    <row r="5932" spans="2:8">
      <c r="B5932" s="2" t="s">
        <v>6407</v>
      </c>
      <c r="C5932" s="2">
        <v>31</v>
      </c>
      <c r="D5932" s="2" t="s">
        <v>479</v>
      </c>
      <c r="E5932" s="2"/>
      <c r="F5932" s="2"/>
      <c r="G5932" s="2"/>
      <c r="H5932" s="2"/>
    </row>
    <row r="5933" spans="2:8">
      <c r="B5933" s="2" t="s">
        <v>6408</v>
      </c>
      <c r="C5933" s="2">
        <v>31</v>
      </c>
      <c r="D5933" s="2" t="s">
        <v>479</v>
      </c>
      <c r="E5933" s="2"/>
      <c r="F5933" s="2"/>
      <c r="G5933" s="2"/>
      <c r="H5933" s="2"/>
    </row>
    <row r="5934" spans="2:8">
      <c r="B5934" s="2" t="s">
        <v>6409</v>
      </c>
      <c r="C5934" s="2">
        <v>30</v>
      </c>
      <c r="D5934" s="2" t="s">
        <v>479</v>
      </c>
      <c r="E5934" s="2"/>
      <c r="F5934" s="2"/>
      <c r="G5934" s="2"/>
      <c r="H5934" s="2"/>
    </row>
    <row r="5935" spans="2:8">
      <c r="B5935" s="2" t="s">
        <v>6410</v>
      </c>
      <c r="C5935" s="2">
        <v>29</v>
      </c>
      <c r="D5935" s="2" t="s">
        <v>479</v>
      </c>
      <c r="E5935" s="2"/>
      <c r="F5935" s="2"/>
      <c r="G5935" s="2"/>
      <c r="H5935" s="2"/>
    </row>
    <row r="5936" spans="2:8">
      <c r="B5936" s="2" t="s">
        <v>6411</v>
      </c>
      <c r="C5936" s="2">
        <v>27</v>
      </c>
      <c r="D5936" s="2" t="s">
        <v>479</v>
      </c>
      <c r="E5936" s="2"/>
      <c r="F5936" s="2"/>
      <c r="G5936" s="2"/>
      <c r="H5936" s="2"/>
    </row>
    <row r="5937" spans="2:8">
      <c r="B5937" s="2" t="s">
        <v>6412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6413</v>
      </c>
      <c r="C5938" s="2">
        <v>40</v>
      </c>
      <c r="D5938" s="2" t="s">
        <v>19</v>
      </c>
      <c r="E5938" s="2"/>
      <c r="F5938" s="2"/>
      <c r="G5938" s="2"/>
      <c r="H5938" s="2"/>
    </row>
    <row r="5939" spans="2:8">
      <c r="B5939" s="2" t="s">
        <v>6414</v>
      </c>
      <c r="C5939" s="2">
        <v>40</v>
      </c>
      <c r="D5939" s="2" t="s">
        <v>19</v>
      </c>
      <c r="E5939" s="2"/>
      <c r="F5939" s="2"/>
      <c r="G5939" s="2"/>
      <c r="H5939" s="2"/>
    </row>
    <row r="5940" spans="2:8">
      <c r="B5940" s="2" t="s">
        <v>6415</v>
      </c>
      <c r="C5940" s="2">
        <v>41</v>
      </c>
      <c r="D5940" s="2" t="s">
        <v>19</v>
      </c>
      <c r="E5940" s="2"/>
      <c r="F5940" s="2"/>
      <c r="G5940" s="2"/>
      <c r="H5940" s="2"/>
    </row>
    <row r="5941" spans="2:8">
      <c r="B5941" s="2" t="s">
        <v>6416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6417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6418</v>
      </c>
      <c r="C5943" s="2">
        <v>24</v>
      </c>
      <c r="D5943" s="2" t="s">
        <v>479</v>
      </c>
      <c r="E5943" s="2"/>
      <c r="F5943" s="2"/>
      <c r="G5943" s="2"/>
      <c r="H5943" s="2"/>
    </row>
    <row r="5944" spans="2:8">
      <c r="B5944" s="2" t="s">
        <v>6419</v>
      </c>
      <c r="C5944" s="2">
        <v>26</v>
      </c>
      <c r="D5944" s="2" t="s">
        <v>479</v>
      </c>
      <c r="E5944" s="2"/>
      <c r="F5944" s="2"/>
      <c r="G5944" s="2"/>
      <c r="H5944" s="2"/>
    </row>
    <row r="5945" spans="2:8">
      <c r="B5945" s="2" t="s">
        <v>6420</v>
      </c>
      <c r="C5945" s="2">
        <v>29</v>
      </c>
      <c r="D5945" s="2" t="s">
        <v>479</v>
      </c>
      <c r="E5945" s="2"/>
      <c r="F5945" s="2"/>
      <c r="G5945" s="2"/>
      <c r="H5945" s="2"/>
    </row>
    <row r="5946" spans="2:8">
      <c r="B5946" s="2" t="s">
        <v>6421</v>
      </c>
      <c r="C5946" s="2">
        <v>30</v>
      </c>
      <c r="D5946" s="2" t="s">
        <v>479</v>
      </c>
      <c r="E5946" s="2"/>
      <c r="F5946" s="2"/>
      <c r="G5946" s="2"/>
      <c r="H5946" s="2"/>
    </row>
    <row r="5947" spans="2:8">
      <c r="B5947" s="2" t="s">
        <v>6422</v>
      </c>
      <c r="C5947" s="2">
        <v>29</v>
      </c>
      <c r="D5947" s="2" t="s">
        <v>479</v>
      </c>
      <c r="E5947" s="2"/>
      <c r="F5947" s="2"/>
      <c r="G5947" s="2"/>
      <c r="H5947" s="2"/>
    </row>
    <row r="5948" spans="2:8">
      <c r="B5948" s="2" t="s">
        <v>6423</v>
      </c>
      <c r="C5948" s="2">
        <v>26</v>
      </c>
      <c r="D5948" s="2" t="s">
        <v>479</v>
      </c>
      <c r="E5948" s="2"/>
      <c r="F5948" s="2"/>
      <c r="G5948" s="2"/>
      <c r="H5948" s="2"/>
    </row>
    <row r="5949" spans="2:8">
      <c r="B5949" s="2" t="s">
        <v>6424</v>
      </c>
      <c r="C5949" s="2">
        <v>24</v>
      </c>
      <c r="D5949" s="2" t="s">
        <v>479</v>
      </c>
      <c r="E5949" s="2"/>
      <c r="F5949" s="2"/>
      <c r="G5949" s="2"/>
      <c r="H5949" s="2"/>
    </row>
    <row r="5950" spans="2:8">
      <c r="B5950" s="2" t="s">
        <v>6425</v>
      </c>
      <c r="C5950" s="2">
        <v>24</v>
      </c>
      <c r="D5950" s="2" t="s">
        <v>479</v>
      </c>
      <c r="E5950" s="2"/>
      <c r="F5950" s="2"/>
      <c r="G5950" s="2"/>
      <c r="H5950" s="2"/>
    </row>
    <row r="5951" spans="2:8">
      <c r="B5951" s="2" t="s">
        <v>6426</v>
      </c>
      <c r="C5951" s="2">
        <v>23</v>
      </c>
      <c r="D5951" s="2" t="s">
        <v>479</v>
      </c>
      <c r="E5951" s="2"/>
      <c r="F5951" s="2"/>
      <c r="G5951" s="2"/>
      <c r="H5951" s="2"/>
    </row>
    <row r="5952" spans="2:8">
      <c r="B5952" s="2" t="s">
        <v>6427</v>
      </c>
      <c r="C5952" s="2">
        <v>20</v>
      </c>
      <c r="D5952" s="2" t="s">
        <v>479</v>
      </c>
      <c r="E5952" s="2"/>
      <c r="F5952" s="2"/>
      <c r="G5952" s="2"/>
      <c r="H5952" s="2"/>
    </row>
    <row r="5953" spans="2:8">
      <c r="B5953" s="2" t="s">
        <v>6428</v>
      </c>
      <c r="C5953" s="2">
        <v>20</v>
      </c>
      <c r="D5953" s="2" t="s">
        <v>479</v>
      </c>
      <c r="E5953" s="2"/>
      <c r="F5953" s="2"/>
      <c r="G5953" s="2"/>
      <c r="H5953" s="2"/>
    </row>
    <row r="5954" spans="2:8">
      <c r="B5954" s="2" t="s">
        <v>6429</v>
      </c>
      <c r="C5954" s="2">
        <v>23</v>
      </c>
      <c r="D5954" s="2" t="s">
        <v>479</v>
      </c>
      <c r="E5954" s="2"/>
      <c r="F5954" s="2"/>
      <c r="G5954" s="2"/>
      <c r="H5954" s="2"/>
    </row>
    <row r="5955" spans="2:8">
      <c r="B5955" s="2" t="s">
        <v>6430</v>
      </c>
      <c r="C5955" s="2">
        <v>27</v>
      </c>
      <c r="D5955" s="2" t="s">
        <v>479</v>
      </c>
      <c r="E5955" s="2"/>
      <c r="F5955" s="2"/>
      <c r="G5955" s="2"/>
      <c r="H5955" s="2"/>
    </row>
    <row r="5956" spans="2:8">
      <c r="B5956" s="2" t="s">
        <v>6431</v>
      </c>
      <c r="C5956" s="2">
        <v>28</v>
      </c>
      <c r="D5956" s="2" t="s">
        <v>479</v>
      </c>
      <c r="E5956" s="2"/>
      <c r="F5956" s="2"/>
      <c r="G5956" s="2"/>
      <c r="H5956" s="2"/>
    </row>
    <row r="5957" spans="2:8">
      <c r="B5957" s="2" t="s">
        <v>6432</v>
      </c>
      <c r="C5957" s="2">
        <v>27</v>
      </c>
      <c r="D5957" s="2" t="s">
        <v>479</v>
      </c>
      <c r="E5957" s="2"/>
      <c r="F5957" s="2"/>
      <c r="G5957" s="2"/>
      <c r="H5957" s="2"/>
    </row>
    <row r="5958" spans="2:8">
      <c r="B5958" s="2" t="s">
        <v>6433</v>
      </c>
      <c r="C5958" s="2">
        <v>27</v>
      </c>
      <c r="D5958" s="2" t="s">
        <v>479</v>
      </c>
      <c r="E5958" s="2"/>
      <c r="F5958" s="2"/>
      <c r="G5958" s="2"/>
      <c r="H5958" s="2"/>
    </row>
    <row r="5959" spans="2:8">
      <c r="B5959" s="2" t="s">
        <v>6434</v>
      </c>
      <c r="C5959" s="2">
        <v>27</v>
      </c>
      <c r="D5959" s="2" t="s">
        <v>479</v>
      </c>
      <c r="E5959" s="2"/>
      <c r="F5959" s="2"/>
      <c r="G5959" s="2"/>
      <c r="H5959" s="2"/>
    </row>
    <row r="5960" spans="2:8">
      <c r="B5960" s="2" t="s">
        <v>6435</v>
      </c>
      <c r="C5960" s="2">
        <v>27</v>
      </c>
      <c r="D5960" s="2" t="s">
        <v>479</v>
      </c>
      <c r="E5960" s="2"/>
      <c r="F5960" s="2"/>
      <c r="G5960" s="2"/>
      <c r="H5960" s="2"/>
    </row>
    <row r="5961" spans="2:8">
      <c r="B5961" s="2" t="s">
        <v>6436</v>
      </c>
      <c r="C5961" s="2">
        <v>26</v>
      </c>
      <c r="D5961" s="2" t="s">
        <v>479</v>
      </c>
      <c r="E5961" s="2"/>
      <c r="F5961" s="2"/>
      <c r="G5961" s="2"/>
      <c r="H5961" s="2"/>
    </row>
    <row r="5962" spans="2:8">
      <c r="B5962" s="2" t="s">
        <v>6437</v>
      </c>
      <c r="C5962" s="2">
        <v>25</v>
      </c>
      <c r="D5962" s="2" t="s">
        <v>479</v>
      </c>
      <c r="E5962" s="2"/>
      <c r="F5962" s="2"/>
      <c r="G5962" s="2"/>
      <c r="H5962" s="2"/>
    </row>
    <row r="5963" spans="2:8">
      <c r="B5963" s="2" t="s">
        <v>6438</v>
      </c>
      <c r="C5963" s="2">
        <v>25</v>
      </c>
      <c r="D5963" s="2" t="s">
        <v>479</v>
      </c>
      <c r="E5963" s="2"/>
      <c r="F5963" s="2"/>
      <c r="G5963" s="2"/>
      <c r="H5963" s="2"/>
    </row>
    <row r="5964" spans="2:8">
      <c r="B5964" s="2" t="s">
        <v>6439</v>
      </c>
      <c r="C5964" s="2">
        <v>30</v>
      </c>
      <c r="D5964" s="2" t="s">
        <v>479</v>
      </c>
      <c r="E5964" s="2"/>
      <c r="F5964" s="2"/>
      <c r="G5964" s="2"/>
      <c r="H5964" s="2"/>
    </row>
    <row r="5965" spans="2:8">
      <c r="B5965" s="2" t="s">
        <v>6440</v>
      </c>
      <c r="C5965" s="2">
        <v>34</v>
      </c>
      <c r="D5965" s="2" t="s">
        <v>479</v>
      </c>
      <c r="E5965" s="2"/>
      <c r="F5965" s="2"/>
      <c r="G5965" s="2"/>
      <c r="H5965" s="2"/>
    </row>
    <row r="5966" spans="2:8">
      <c r="B5966" s="2" t="s">
        <v>6441</v>
      </c>
      <c r="C5966" s="2">
        <v>35</v>
      </c>
      <c r="D5966" s="2" t="s">
        <v>479</v>
      </c>
      <c r="E5966" s="2"/>
      <c r="F5966" s="2"/>
      <c r="G5966" s="2"/>
      <c r="H5966" s="2"/>
    </row>
    <row r="5967" spans="2:8">
      <c r="B5967" s="2" t="s">
        <v>6442</v>
      </c>
      <c r="C5967" s="2">
        <v>31</v>
      </c>
      <c r="D5967" s="2" t="s">
        <v>479</v>
      </c>
      <c r="E5967" s="2"/>
      <c r="F5967" s="2"/>
      <c r="G5967" s="2"/>
      <c r="H5967" s="2"/>
    </row>
    <row r="5968" spans="2:8">
      <c r="B5968" s="2" t="s">
        <v>6443</v>
      </c>
      <c r="C5968" s="2">
        <v>29</v>
      </c>
      <c r="D5968" s="2" t="s">
        <v>479</v>
      </c>
      <c r="E5968" s="2"/>
      <c r="F5968" s="2"/>
      <c r="G5968" s="2"/>
      <c r="H5968" s="2"/>
    </row>
    <row r="5969" spans="2:8">
      <c r="B5969" s="2" t="s">
        <v>6444</v>
      </c>
      <c r="C5969" s="2">
        <v>27</v>
      </c>
      <c r="D5969" s="2" t="s">
        <v>479</v>
      </c>
      <c r="E5969" s="2"/>
      <c r="F5969" s="2"/>
      <c r="G5969" s="2"/>
      <c r="H5969" s="2"/>
    </row>
    <row r="5970" spans="2:8">
      <c r="B5970" s="2" t="s">
        <v>6445</v>
      </c>
      <c r="C5970" s="2">
        <v>26</v>
      </c>
      <c r="D5970" s="2" t="s">
        <v>479</v>
      </c>
      <c r="E5970" s="2"/>
      <c r="F5970" s="2"/>
      <c r="G5970" s="2"/>
      <c r="H5970" s="2"/>
    </row>
    <row r="5971" spans="2:8">
      <c r="B5971" s="2" t="s">
        <v>6446</v>
      </c>
      <c r="C5971" s="2">
        <v>27</v>
      </c>
      <c r="D5971" s="2" t="s">
        <v>479</v>
      </c>
      <c r="E5971" s="2"/>
      <c r="F5971" s="2"/>
      <c r="G5971" s="2"/>
      <c r="H5971" s="2"/>
    </row>
    <row r="5972" spans="2:8">
      <c r="B5972" s="2" t="s">
        <v>6447</v>
      </c>
      <c r="C5972" s="2">
        <v>28</v>
      </c>
      <c r="D5972" s="2" t="s">
        <v>479</v>
      </c>
      <c r="E5972" s="2"/>
      <c r="F5972" s="2"/>
      <c r="G5972" s="2"/>
      <c r="H5972" s="2"/>
    </row>
    <row r="5973" spans="2:8">
      <c r="B5973" s="2" t="s">
        <v>6448</v>
      </c>
      <c r="C5973" s="2">
        <v>28</v>
      </c>
      <c r="D5973" s="2" t="s">
        <v>479</v>
      </c>
      <c r="E5973" s="2"/>
      <c r="F5973" s="2"/>
      <c r="G5973" s="2"/>
      <c r="H5973" s="2"/>
    </row>
    <row r="5974" spans="2:8">
      <c r="B5974" s="2" t="s">
        <v>6449</v>
      </c>
      <c r="C5974" s="2">
        <v>27</v>
      </c>
      <c r="D5974" s="2" t="s">
        <v>479</v>
      </c>
      <c r="E5974" s="2"/>
      <c r="F5974" s="2"/>
      <c r="G5974" s="2"/>
      <c r="H5974" s="2"/>
    </row>
    <row r="5975" spans="2:8">
      <c r="B5975" s="2" t="s">
        <v>6450</v>
      </c>
      <c r="C5975" s="2">
        <v>34</v>
      </c>
      <c r="D5975" s="2" t="s">
        <v>479</v>
      </c>
      <c r="E5975" s="2"/>
      <c r="F5975" s="2"/>
      <c r="G5975" s="2"/>
      <c r="H5975" s="2"/>
    </row>
    <row r="5976" spans="2:8">
      <c r="B5976" s="2" t="s">
        <v>6451</v>
      </c>
      <c r="C5976" s="2">
        <v>29</v>
      </c>
      <c r="D5976" s="2" t="s">
        <v>479</v>
      </c>
      <c r="E5976" s="2"/>
      <c r="F5976" s="2"/>
      <c r="G5976" s="2"/>
      <c r="H5976" s="2"/>
    </row>
    <row r="5977" spans="2:8">
      <c r="B5977" s="2" t="s">
        <v>6452</v>
      </c>
      <c r="C5977" s="2">
        <v>30</v>
      </c>
      <c r="D5977" s="2" t="s">
        <v>479</v>
      </c>
      <c r="E5977" s="2"/>
      <c r="F5977" s="2"/>
      <c r="G5977" s="2"/>
      <c r="H5977" s="2"/>
    </row>
    <row r="5978" spans="2:8">
      <c r="B5978" s="2" t="s">
        <v>6453</v>
      </c>
      <c r="C5978" s="2">
        <v>30</v>
      </c>
      <c r="D5978" s="2" t="s">
        <v>479</v>
      </c>
      <c r="E5978" s="2"/>
      <c r="F5978" s="2"/>
      <c r="G5978" s="2"/>
      <c r="H5978" s="2"/>
    </row>
    <row r="5979" spans="2:8">
      <c r="B5979" s="2" t="s">
        <v>6454</v>
      </c>
      <c r="C5979" s="2">
        <v>29</v>
      </c>
      <c r="D5979" s="2" t="s">
        <v>479</v>
      </c>
      <c r="E5979" s="2"/>
      <c r="F5979" s="2"/>
      <c r="G5979" s="2"/>
      <c r="H5979" s="2"/>
    </row>
    <row r="5980" spans="2:8">
      <c r="B5980" s="2" t="s">
        <v>6455</v>
      </c>
      <c r="C5980" s="2">
        <v>26</v>
      </c>
      <c r="D5980" s="2" t="s">
        <v>479</v>
      </c>
      <c r="E5980" s="2"/>
      <c r="F5980" s="2"/>
      <c r="G5980" s="2"/>
      <c r="H5980" s="2"/>
    </row>
    <row r="5981" spans="2:8">
      <c r="B5981" s="2" t="s">
        <v>6456</v>
      </c>
      <c r="C5981" s="2">
        <v>28</v>
      </c>
      <c r="D5981" s="2" t="s">
        <v>479</v>
      </c>
      <c r="E5981" s="2"/>
      <c r="F5981" s="2"/>
      <c r="G5981" s="2"/>
      <c r="H5981" s="2"/>
    </row>
    <row r="5982" spans="2:8">
      <c r="B5982" s="2" t="s">
        <v>6457</v>
      </c>
      <c r="C5982" s="2">
        <v>28</v>
      </c>
      <c r="D5982" s="2" t="s">
        <v>479</v>
      </c>
      <c r="E5982" s="2"/>
      <c r="F5982" s="2"/>
      <c r="G5982" s="2"/>
      <c r="H5982" s="2"/>
    </row>
    <row r="5983" spans="2:8">
      <c r="B5983" s="2" t="s">
        <v>6458</v>
      </c>
      <c r="C5983" s="2">
        <v>27</v>
      </c>
      <c r="D5983" s="2" t="s">
        <v>479</v>
      </c>
      <c r="E5983" s="2"/>
      <c r="F5983" s="2"/>
      <c r="G5983" s="2"/>
      <c r="H5983" s="2"/>
    </row>
    <row r="5984" spans="2:8">
      <c r="B5984" s="2" t="s">
        <v>6459</v>
      </c>
      <c r="C5984" s="2">
        <v>33</v>
      </c>
      <c r="D5984" s="2" t="s">
        <v>479</v>
      </c>
      <c r="E5984" s="2"/>
      <c r="F5984" s="2"/>
      <c r="G5984" s="2"/>
      <c r="H5984" s="2"/>
    </row>
    <row r="5985" spans="2:8">
      <c r="B5985" s="2" t="s">
        <v>6460</v>
      </c>
      <c r="C5985" s="2">
        <v>38</v>
      </c>
      <c r="D5985" s="2" t="s">
        <v>479</v>
      </c>
      <c r="E5985" s="2"/>
      <c r="F5985" s="2"/>
      <c r="G5985" s="2"/>
      <c r="H5985" s="2"/>
    </row>
    <row r="5986" spans="2:8">
      <c r="B5986" s="2" t="s">
        <v>6461</v>
      </c>
      <c r="C5986" s="2">
        <v>39</v>
      </c>
      <c r="D5986" s="2" t="s">
        <v>479</v>
      </c>
      <c r="E5986" s="2"/>
      <c r="F5986" s="2"/>
      <c r="G5986" s="2"/>
      <c r="H5986" s="2"/>
    </row>
    <row r="5987" spans="2:8">
      <c r="B5987" s="2" t="s">
        <v>6462</v>
      </c>
      <c r="C5987" s="2">
        <v>39</v>
      </c>
      <c r="D5987" s="2" t="s">
        <v>479</v>
      </c>
      <c r="E5987" s="2"/>
      <c r="F5987" s="2"/>
      <c r="G5987" s="2"/>
      <c r="H5987" s="2"/>
    </row>
    <row r="5988" spans="2:8">
      <c r="B5988" s="2" t="s">
        <v>6463</v>
      </c>
      <c r="C5988" s="2">
        <v>37</v>
      </c>
      <c r="D5988" s="2" t="s">
        <v>479</v>
      </c>
      <c r="E5988" s="2"/>
      <c r="F5988" s="2"/>
      <c r="G5988" s="2"/>
      <c r="H5988" s="2"/>
    </row>
    <row r="5989" spans="2:8">
      <c r="B5989" s="2" t="s">
        <v>6464</v>
      </c>
      <c r="C5989" s="2">
        <v>31</v>
      </c>
      <c r="D5989" s="2" t="s">
        <v>479</v>
      </c>
      <c r="E5989" s="2"/>
      <c r="F5989" s="2"/>
      <c r="G5989" s="2"/>
      <c r="H5989" s="2"/>
    </row>
    <row r="5990" spans="2:8">
      <c r="B5990" s="2" t="s">
        <v>6465</v>
      </c>
      <c r="C5990" s="2">
        <v>34</v>
      </c>
      <c r="D5990" s="2" t="s">
        <v>479</v>
      </c>
      <c r="E5990" s="2"/>
      <c r="F5990" s="2"/>
      <c r="G5990" s="2"/>
      <c r="H5990" s="2"/>
    </row>
    <row r="5991" spans="2:8">
      <c r="B5991" s="2" t="s">
        <v>6466</v>
      </c>
      <c r="C5991" s="2">
        <v>33</v>
      </c>
      <c r="D5991" s="2" t="s">
        <v>479</v>
      </c>
      <c r="E5991" s="2"/>
      <c r="F5991" s="2"/>
      <c r="G5991" s="2"/>
      <c r="H5991" s="2"/>
    </row>
    <row r="5992" spans="2:8">
      <c r="B5992" s="2" t="s">
        <v>6467</v>
      </c>
      <c r="C5992" s="2">
        <v>34</v>
      </c>
      <c r="D5992" s="2" t="s">
        <v>479</v>
      </c>
      <c r="E5992" s="2"/>
      <c r="F5992" s="2"/>
      <c r="G5992" s="2"/>
      <c r="H5992" s="2"/>
    </row>
    <row r="5993" spans="2:8">
      <c r="B5993" s="2" t="s">
        <v>6468</v>
      </c>
      <c r="C5993" s="2">
        <v>31</v>
      </c>
      <c r="D5993" s="2" t="s">
        <v>479</v>
      </c>
      <c r="E5993" s="2"/>
      <c r="F5993" s="2"/>
      <c r="G5993" s="2"/>
      <c r="H5993" s="2"/>
    </row>
    <row r="5994" spans="2:8">
      <c r="B5994" s="2" t="s">
        <v>6469</v>
      </c>
      <c r="C5994" s="2">
        <v>31</v>
      </c>
      <c r="D5994" s="2" t="s">
        <v>479</v>
      </c>
      <c r="E5994" s="2"/>
      <c r="F5994" s="2"/>
      <c r="G5994" s="2"/>
      <c r="H5994" s="2"/>
    </row>
    <row r="5995" spans="2:8">
      <c r="B5995" s="2" t="s">
        <v>6470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6471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6472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6473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6474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6475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6476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6477</v>
      </c>
      <c r="C6002" s="2">
        <v>39</v>
      </c>
      <c r="D6002" s="2" t="s">
        <v>19</v>
      </c>
      <c r="E6002" s="2"/>
      <c r="F6002" s="2"/>
      <c r="G6002" s="2"/>
      <c r="H6002" s="2"/>
    </row>
    <row r="6003" spans="2:8">
      <c r="B6003" s="2" t="s">
        <v>6478</v>
      </c>
      <c r="C6003" s="2">
        <v>39</v>
      </c>
      <c r="D6003" s="2" t="s">
        <v>19</v>
      </c>
      <c r="E6003" s="2"/>
      <c r="F6003" s="2"/>
      <c r="G6003" s="2"/>
      <c r="H6003" s="2"/>
    </row>
    <row r="6004" spans="2:8">
      <c r="B6004" s="2" t="s">
        <v>6479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6480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6481</v>
      </c>
      <c r="C6006" s="2">
        <v>27</v>
      </c>
      <c r="D6006" s="2" t="s">
        <v>479</v>
      </c>
      <c r="E6006" s="2"/>
      <c r="F6006" s="2"/>
      <c r="G6006" s="2"/>
      <c r="H6006" s="2"/>
    </row>
    <row r="6007" spans="2:8">
      <c r="B6007" s="2" t="s">
        <v>6482</v>
      </c>
      <c r="C6007" s="2">
        <v>29</v>
      </c>
      <c r="D6007" s="2" t="s">
        <v>479</v>
      </c>
      <c r="E6007" s="2"/>
      <c r="F6007" s="2"/>
      <c r="G6007" s="2"/>
      <c r="H6007" s="2"/>
    </row>
    <row r="6008" spans="2:8">
      <c r="B6008" s="2" t="s">
        <v>6483</v>
      </c>
      <c r="C6008" s="2">
        <v>31</v>
      </c>
      <c r="D6008" s="2" t="s">
        <v>479</v>
      </c>
      <c r="E6008" s="2"/>
      <c r="F6008" s="2"/>
      <c r="G6008" s="2"/>
      <c r="H6008" s="2"/>
    </row>
    <row r="6009" spans="2:8">
      <c r="B6009" s="2" t="s">
        <v>6484</v>
      </c>
      <c r="C6009" s="2">
        <v>31</v>
      </c>
      <c r="D6009" s="2" t="s">
        <v>479</v>
      </c>
      <c r="E6009" s="2"/>
      <c r="F6009" s="2"/>
      <c r="G6009" s="2"/>
      <c r="H6009" s="2"/>
    </row>
    <row r="6010" spans="2:8">
      <c r="B6010" s="2" t="s">
        <v>6485</v>
      </c>
      <c r="C6010" s="2">
        <v>31</v>
      </c>
      <c r="D6010" s="2" t="s">
        <v>479</v>
      </c>
      <c r="E6010" s="2"/>
      <c r="F6010" s="2"/>
      <c r="G6010" s="2"/>
      <c r="H6010" s="2"/>
    </row>
    <row r="6011" spans="2:8">
      <c r="B6011" s="2" t="s">
        <v>6486</v>
      </c>
      <c r="C6011" s="2">
        <v>31</v>
      </c>
      <c r="D6011" s="2" t="s">
        <v>479</v>
      </c>
      <c r="E6011" s="2"/>
      <c r="F6011" s="2"/>
      <c r="G6011" s="2"/>
      <c r="H6011" s="2"/>
    </row>
    <row r="6012" spans="2:8">
      <c r="B6012" s="2" t="s">
        <v>6487</v>
      </c>
      <c r="C6012" s="2">
        <v>26</v>
      </c>
      <c r="D6012" s="2" t="s">
        <v>479</v>
      </c>
      <c r="E6012" s="2"/>
      <c r="F6012" s="2"/>
      <c r="G6012" s="2"/>
      <c r="H6012" s="2"/>
    </row>
    <row r="6013" spans="2:8">
      <c r="B6013" s="2" t="s">
        <v>6488</v>
      </c>
      <c r="C6013" s="2">
        <v>33</v>
      </c>
      <c r="D6013" s="2" t="s">
        <v>479</v>
      </c>
      <c r="E6013" s="2"/>
      <c r="F6013" s="2"/>
      <c r="G6013" s="2"/>
      <c r="H6013" s="2"/>
    </row>
    <row r="6014" spans="2:8">
      <c r="B6014" s="2" t="s">
        <v>6489</v>
      </c>
      <c r="C6014" s="2">
        <v>40</v>
      </c>
      <c r="D6014" s="2" t="s">
        <v>479</v>
      </c>
      <c r="E6014" s="2"/>
      <c r="F6014" s="2"/>
      <c r="G6014" s="2"/>
      <c r="H6014" s="2"/>
    </row>
    <row r="6015" spans="2:8">
      <c r="B6015" s="2" t="s">
        <v>6490</v>
      </c>
      <c r="C6015" s="2">
        <v>40</v>
      </c>
      <c r="D6015" s="2" t="s">
        <v>479</v>
      </c>
      <c r="E6015" s="2"/>
      <c r="F6015" s="2"/>
      <c r="G6015" s="2"/>
      <c r="H6015" s="2"/>
    </row>
    <row r="6016" spans="2:8">
      <c r="B6016" s="2" t="s">
        <v>6491</v>
      </c>
      <c r="C6016" s="2">
        <v>38</v>
      </c>
      <c r="D6016" s="2" t="s">
        <v>479</v>
      </c>
      <c r="E6016" s="2"/>
      <c r="F6016" s="2"/>
      <c r="G6016" s="2"/>
      <c r="H6016" s="2"/>
    </row>
    <row r="6017" spans="2:8">
      <c r="B6017" s="2" t="s">
        <v>6492</v>
      </c>
      <c r="C6017" s="2">
        <v>36</v>
      </c>
      <c r="D6017" s="2" t="s">
        <v>479</v>
      </c>
      <c r="E6017" s="2"/>
      <c r="F6017" s="2"/>
      <c r="G6017" s="2"/>
      <c r="H6017" s="2"/>
    </row>
    <row r="6018" spans="2:8">
      <c r="B6018" s="2" t="s">
        <v>6493</v>
      </c>
      <c r="C6018" s="2">
        <v>30</v>
      </c>
      <c r="D6018" s="2" t="s">
        <v>479</v>
      </c>
      <c r="E6018" s="2"/>
      <c r="F6018" s="2"/>
      <c r="G6018" s="2"/>
      <c r="H6018" s="2"/>
    </row>
    <row r="6019" spans="2:8">
      <c r="B6019" s="2" t="s">
        <v>6494</v>
      </c>
      <c r="C6019" s="2">
        <v>17</v>
      </c>
      <c r="D6019" s="2" t="s">
        <v>479</v>
      </c>
      <c r="E6019" s="2"/>
      <c r="F6019" s="2"/>
      <c r="G6019" s="2"/>
      <c r="H6019" s="2"/>
    </row>
    <row r="6020" spans="2:8">
      <c r="B6020" s="2" t="s">
        <v>6495</v>
      </c>
      <c r="C6020" s="2">
        <v>21</v>
      </c>
      <c r="D6020" s="2" t="s">
        <v>479</v>
      </c>
      <c r="E6020" s="2"/>
      <c r="F6020" s="2"/>
      <c r="G6020" s="2"/>
      <c r="H6020" s="2"/>
    </row>
    <row r="6021" spans="2:8">
      <c r="B6021" s="2" t="s">
        <v>6496</v>
      </c>
      <c r="C6021" s="2">
        <v>24</v>
      </c>
      <c r="D6021" s="2" t="s">
        <v>479</v>
      </c>
      <c r="E6021" s="2"/>
      <c r="F6021" s="2"/>
      <c r="G6021" s="2"/>
      <c r="H6021" s="2"/>
    </row>
    <row r="6022" spans="2:8">
      <c r="B6022" s="2" t="s">
        <v>6497</v>
      </c>
      <c r="C6022" s="2">
        <v>26</v>
      </c>
      <c r="D6022" s="2" t="s">
        <v>479</v>
      </c>
      <c r="E6022" s="2"/>
      <c r="F6022" s="2"/>
      <c r="G6022" s="2"/>
      <c r="H6022" s="2"/>
    </row>
    <row r="6023" spans="2:8">
      <c r="B6023" s="2" t="s">
        <v>6498</v>
      </c>
      <c r="C6023" s="2">
        <v>28</v>
      </c>
      <c r="D6023" s="2" t="s">
        <v>479</v>
      </c>
      <c r="E6023" s="2"/>
      <c r="F6023" s="2"/>
      <c r="G6023" s="2"/>
      <c r="H6023" s="2"/>
    </row>
    <row r="6024" spans="2:8">
      <c r="B6024" s="2" t="s">
        <v>6499</v>
      </c>
      <c r="C6024" s="2">
        <v>26</v>
      </c>
      <c r="D6024" s="2" t="s">
        <v>479</v>
      </c>
      <c r="E6024" s="2"/>
      <c r="F6024" s="2"/>
      <c r="G6024" s="2"/>
      <c r="H6024" s="2"/>
    </row>
    <row r="6025" spans="2:8">
      <c r="B6025" s="2" t="s">
        <v>6500</v>
      </c>
      <c r="C6025" s="2">
        <v>26</v>
      </c>
      <c r="D6025" s="2" t="s">
        <v>479</v>
      </c>
      <c r="E6025" s="2"/>
      <c r="F6025" s="2"/>
      <c r="G6025" s="2"/>
      <c r="H6025" s="2"/>
    </row>
    <row r="6026" spans="2:8">
      <c r="B6026" s="2" t="s">
        <v>6501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6502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6503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6504</v>
      </c>
      <c r="C6029" s="2">
        <v>30</v>
      </c>
      <c r="D6029" s="2" t="s">
        <v>479</v>
      </c>
      <c r="E6029" s="2"/>
      <c r="F6029" s="2"/>
      <c r="G6029" s="2"/>
      <c r="H6029" s="2"/>
    </row>
    <row r="6030" spans="2:8">
      <c r="B6030" s="2" t="s">
        <v>6505</v>
      </c>
      <c r="C6030" s="2">
        <v>33</v>
      </c>
      <c r="D6030" s="2" t="s">
        <v>479</v>
      </c>
      <c r="E6030" s="2"/>
      <c r="F6030" s="2"/>
      <c r="G6030" s="2"/>
      <c r="H6030" s="2"/>
    </row>
    <row r="6031" spans="2:8">
      <c r="B6031" s="2" t="s">
        <v>6506</v>
      </c>
      <c r="C6031" s="2">
        <v>35</v>
      </c>
      <c r="D6031" s="2" t="s">
        <v>479</v>
      </c>
      <c r="E6031" s="2"/>
      <c r="F6031" s="2"/>
      <c r="G6031" s="2"/>
      <c r="H6031" s="2"/>
    </row>
    <row r="6032" spans="2:8">
      <c r="B6032" s="2" t="s">
        <v>6507</v>
      </c>
      <c r="C6032" s="2">
        <v>36</v>
      </c>
      <c r="D6032" s="2" t="s">
        <v>479</v>
      </c>
      <c r="E6032" s="2"/>
      <c r="F6032" s="2"/>
      <c r="G6032" s="2"/>
      <c r="H6032" s="2"/>
    </row>
    <row r="6033" spans="2:8">
      <c r="B6033" s="2" t="s">
        <v>6508</v>
      </c>
      <c r="C6033" s="2">
        <v>34</v>
      </c>
      <c r="D6033" s="2" t="s">
        <v>479</v>
      </c>
      <c r="E6033" s="2"/>
      <c r="F6033" s="2"/>
      <c r="G6033" s="2"/>
      <c r="H6033" s="2"/>
    </row>
    <row r="6034" spans="2:8">
      <c r="B6034" s="2" t="s">
        <v>6509</v>
      </c>
      <c r="C6034" s="2">
        <v>34</v>
      </c>
      <c r="D6034" s="2" t="s">
        <v>479</v>
      </c>
      <c r="E6034" s="2"/>
      <c r="F6034" s="2"/>
      <c r="G6034" s="2"/>
      <c r="H6034" s="2"/>
    </row>
    <row r="6035" spans="2:8">
      <c r="B6035" s="2" t="s">
        <v>6510</v>
      </c>
      <c r="C6035" s="2">
        <v>31</v>
      </c>
      <c r="D6035" s="2" t="s">
        <v>479</v>
      </c>
      <c r="E6035" s="2"/>
      <c r="F6035" s="2"/>
      <c r="G6035" s="2"/>
      <c r="H6035" s="2"/>
    </row>
    <row r="6036" spans="2:8">
      <c r="B6036" s="2" t="s">
        <v>6511</v>
      </c>
      <c r="C6036" s="2">
        <v>31</v>
      </c>
      <c r="D6036" s="2" t="s">
        <v>479</v>
      </c>
      <c r="E6036" s="2"/>
      <c r="F6036" s="2"/>
      <c r="G6036" s="2"/>
      <c r="H6036" s="2"/>
    </row>
    <row r="6037" spans="2:8">
      <c r="B6037" s="2" t="s">
        <v>6512</v>
      </c>
      <c r="C6037" s="2">
        <v>30</v>
      </c>
      <c r="D6037" s="2" t="s">
        <v>479</v>
      </c>
      <c r="E6037" s="2"/>
      <c r="F6037" s="2"/>
      <c r="G6037" s="2"/>
      <c r="H6037" s="2"/>
    </row>
    <row r="6038" spans="2:8">
      <c r="B6038" s="2" t="s">
        <v>6513</v>
      </c>
      <c r="C6038" s="2">
        <v>32</v>
      </c>
      <c r="D6038" s="2" t="s">
        <v>479</v>
      </c>
      <c r="E6038" s="2"/>
      <c r="F6038" s="2"/>
      <c r="G6038" s="2"/>
      <c r="H6038" s="2"/>
    </row>
    <row r="6039" spans="2:8">
      <c r="B6039" s="2" t="s">
        <v>6514</v>
      </c>
      <c r="C6039" s="2">
        <v>30</v>
      </c>
      <c r="D6039" s="2" t="s">
        <v>479</v>
      </c>
      <c r="E6039" s="2"/>
      <c r="F6039" s="2"/>
      <c r="G6039" s="2"/>
      <c r="H6039" s="2"/>
    </row>
    <row r="6040" spans="2:8">
      <c r="B6040" s="2" t="s">
        <v>6515</v>
      </c>
      <c r="C6040" s="2">
        <v>33</v>
      </c>
      <c r="D6040" s="2" t="s">
        <v>479</v>
      </c>
      <c r="E6040" s="2"/>
      <c r="F6040" s="2"/>
      <c r="G6040" s="2"/>
      <c r="H6040" s="2"/>
    </row>
    <row r="6041" spans="2:8">
      <c r="B6041" s="2" t="s">
        <v>6516</v>
      </c>
      <c r="C6041" s="2">
        <v>31</v>
      </c>
      <c r="D6041" s="2" t="s">
        <v>479</v>
      </c>
      <c r="E6041" s="2"/>
      <c r="F6041" s="2"/>
      <c r="G6041" s="2"/>
      <c r="H6041" s="2"/>
    </row>
    <row r="6042" spans="2:8">
      <c r="B6042" s="2" t="s">
        <v>6517</v>
      </c>
      <c r="C6042" s="2">
        <v>25</v>
      </c>
      <c r="D6042" s="2" t="s">
        <v>479</v>
      </c>
      <c r="E6042" s="2"/>
      <c r="F6042" s="2"/>
      <c r="G6042" s="2"/>
      <c r="H6042" s="2"/>
    </row>
    <row r="6043" spans="2:8">
      <c r="B6043" s="2" t="s">
        <v>6518</v>
      </c>
      <c r="C6043" s="2">
        <v>29</v>
      </c>
      <c r="D6043" s="2" t="s">
        <v>479</v>
      </c>
      <c r="E6043" s="2"/>
      <c r="F6043" s="2"/>
      <c r="G6043" s="2"/>
      <c r="H6043" s="2"/>
    </row>
    <row r="6044" spans="2:8">
      <c r="B6044" s="2" t="s">
        <v>6519</v>
      </c>
      <c r="C6044" s="2">
        <v>31</v>
      </c>
      <c r="D6044" s="2" t="s">
        <v>479</v>
      </c>
      <c r="E6044" s="2"/>
      <c r="F6044" s="2"/>
      <c r="G6044" s="2"/>
      <c r="H6044" s="2"/>
    </row>
    <row r="6045" spans="2:8">
      <c r="B6045" s="2" t="s">
        <v>6520</v>
      </c>
      <c r="C6045" s="2">
        <v>29</v>
      </c>
      <c r="D6045" s="2" t="s">
        <v>479</v>
      </c>
      <c r="E6045" s="2"/>
      <c r="F6045" s="2"/>
      <c r="G6045" s="2"/>
      <c r="H6045" s="2"/>
    </row>
    <row r="6046" spans="2:8">
      <c r="B6046" s="2" t="s">
        <v>6521</v>
      </c>
      <c r="C6046" s="2">
        <v>29</v>
      </c>
      <c r="D6046" s="2" t="s">
        <v>479</v>
      </c>
      <c r="E6046" s="2"/>
      <c r="F6046" s="2"/>
      <c r="G6046" s="2"/>
      <c r="H6046" s="2"/>
    </row>
    <row r="6047" spans="2:8">
      <c r="B6047" s="2" t="s">
        <v>6522</v>
      </c>
      <c r="C6047" s="2">
        <v>26</v>
      </c>
      <c r="D6047" s="2" t="s">
        <v>479</v>
      </c>
      <c r="E6047" s="2"/>
      <c r="F6047" s="2"/>
      <c r="G6047" s="2"/>
      <c r="H6047" s="2"/>
    </row>
    <row r="6048" spans="2:8">
      <c r="B6048" s="2" t="s">
        <v>6523</v>
      </c>
      <c r="C6048" s="2">
        <v>23</v>
      </c>
      <c r="D6048" s="2" t="s">
        <v>479</v>
      </c>
      <c r="E6048" s="2"/>
      <c r="F6048" s="2"/>
      <c r="G6048" s="2"/>
      <c r="H6048" s="2"/>
    </row>
    <row r="6049" spans="2:8">
      <c r="B6049" s="2" t="s">
        <v>6524</v>
      </c>
      <c r="C6049" s="2">
        <v>21</v>
      </c>
      <c r="D6049" s="2" t="s">
        <v>479</v>
      </c>
      <c r="E6049" s="2"/>
      <c r="F6049" s="2"/>
      <c r="G6049" s="2"/>
      <c r="H6049" s="2"/>
    </row>
    <row r="6050" spans="2:8">
      <c r="B6050" s="2" t="s">
        <v>6525</v>
      </c>
      <c r="C6050" s="2">
        <v>24</v>
      </c>
      <c r="D6050" s="2" t="s">
        <v>479</v>
      </c>
      <c r="E6050" s="2"/>
      <c r="F6050" s="2"/>
      <c r="G6050" s="2"/>
      <c r="H6050" s="2"/>
    </row>
    <row r="6051" spans="2:8">
      <c r="B6051" s="2" t="s">
        <v>6526</v>
      </c>
      <c r="C6051" s="2">
        <v>25</v>
      </c>
      <c r="D6051" s="2" t="s">
        <v>479</v>
      </c>
      <c r="E6051" s="2"/>
      <c r="F6051" s="2"/>
      <c r="G6051" s="2"/>
      <c r="H6051" s="2"/>
    </row>
    <row r="6052" spans="2:8">
      <c r="B6052" s="2" t="s">
        <v>6527</v>
      </c>
      <c r="C6052" s="2">
        <v>26</v>
      </c>
      <c r="D6052" s="2" t="s">
        <v>479</v>
      </c>
      <c r="E6052" s="2"/>
      <c r="F6052" s="2"/>
      <c r="G6052" s="2"/>
      <c r="H6052" s="2"/>
    </row>
    <row r="6053" spans="2:8">
      <c r="B6053" s="2" t="s">
        <v>6528</v>
      </c>
      <c r="C6053" s="2">
        <v>27</v>
      </c>
      <c r="D6053" s="2" t="s">
        <v>479</v>
      </c>
      <c r="E6053" s="2"/>
      <c r="F6053" s="2"/>
      <c r="G6053" s="2"/>
      <c r="H6053" s="2"/>
    </row>
    <row r="6054" spans="2:8">
      <c r="B6054" s="2" t="s">
        <v>6529</v>
      </c>
      <c r="C6054" s="2">
        <v>27</v>
      </c>
      <c r="D6054" s="2" t="s">
        <v>479</v>
      </c>
      <c r="E6054" s="2"/>
      <c r="F6054" s="2"/>
      <c r="G6054" s="2"/>
      <c r="H6054" s="2"/>
    </row>
    <row r="6055" spans="2:8">
      <c r="B6055" s="2" t="s">
        <v>6530</v>
      </c>
      <c r="C6055" s="2">
        <v>26</v>
      </c>
      <c r="D6055" s="2" t="s">
        <v>479</v>
      </c>
      <c r="E6055" s="2"/>
      <c r="F6055" s="2"/>
      <c r="G6055" s="2"/>
      <c r="H6055" s="2"/>
    </row>
    <row r="6056" spans="2:8">
      <c r="B6056" s="2" t="s">
        <v>6531</v>
      </c>
      <c r="C6056" s="2">
        <v>26</v>
      </c>
      <c r="D6056" s="2" t="s">
        <v>479</v>
      </c>
      <c r="E6056" s="2"/>
      <c r="F6056" s="2"/>
      <c r="G6056" s="2"/>
      <c r="H6056" s="2"/>
    </row>
    <row r="6057" spans="2:8">
      <c r="B6057" s="2" t="s">
        <v>6532</v>
      </c>
      <c r="C6057" s="2">
        <v>25</v>
      </c>
      <c r="D6057" s="2" t="s">
        <v>479</v>
      </c>
      <c r="E6057" s="2"/>
      <c r="F6057" s="2"/>
      <c r="G6057" s="2"/>
      <c r="H6057" s="2"/>
    </row>
    <row r="6058" spans="2:8">
      <c r="B6058" s="2" t="s">
        <v>6533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6534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6535</v>
      </c>
      <c r="C6060" s="2">
        <v>37</v>
      </c>
      <c r="D6060" s="2" t="s">
        <v>19</v>
      </c>
      <c r="E6060" s="2"/>
      <c r="F6060" s="2"/>
      <c r="G6060" s="2"/>
      <c r="H6060" s="2"/>
    </row>
    <row r="6061" spans="2:8">
      <c r="B6061" s="2" t="s">
        <v>6536</v>
      </c>
      <c r="C6061" s="2">
        <v>37</v>
      </c>
      <c r="D6061" s="2" t="s">
        <v>19</v>
      </c>
      <c r="E6061" s="2"/>
      <c r="F6061" s="2"/>
      <c r="G6061" s="2"/>
      <c r="H6061" s="2"/>
    </row>
    <row r="6062" spans="2:8">
      <c r="B6062" s="2" t="s">
        <v>6537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6538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6539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6540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6541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6542</v>
      </c>
      <c r="C6067" s="2">
        <v>39</v>
      </c>
      <c r="D6067" s="2" t="s">
        <v>19</v>
      </c>
      <c r="E6067" s="2"/>
      <c r="F6067" s="2"/>
      <c r="G6067" s="2"/>
      <c r="H6067" s="2"/>
    </row>
    <row r="6068" spans="2:8">
      <c r="B6068" s="2" t="s">
        <v>6543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6544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6545</v>
      </c>
      <c r="C6070" s="2">
        <v>31</v>
      </c>
      <c r="D6070" s="2" t="s">
        <v>479</v>
      </c>
      <c r="E6070" s="2"/>
      <c r="F6070" s="2"/>
      <c r="G6070" s="2"/>
      <c r="H6070" s="2"/>
    </row>
    <row r="6071" spans="2:8">
      <c r="B6071" s="2" t="s">
        <v>6546</v>
      </c>
      <c r="C6071" s="2">
        <v>35</v>
      </c>
      <c r="D6071" s="2" t="s">
        <v>479</v>
      </c>
      <c r="E6071" s="2"/>
      <c r="F6071" s="2"/>
      <c r="G6071" s="2"/>
      <c r="H6071" s="2"/>
    </row>
    <row r="6072" spans="2:8">
      <c r="B6072" s="2" t="s">
        <v>6547</v>
      </c>
      <c r="C6072" s="2">
        <v>36</v>
      </c>
      <c r="D6072" s="2" t="s">
        <v>479</v>
      </c>
      <c r="E6072" s="2"/>
      <c r="F6072" s="2"/>
      <c r="G6072" s="2"/>
      <c r="H6072" s="2"/>
    </row>
    <row r="6073" spans="2:8">
      <c r="B6073" s="2" t="s">
        <v>6548</v>
      </c>
      <c r="C6073" s="2">
        <v>32</v>
      </c>
      <c r="D6073" s="2" t="s">
        <v>479</v>
      </c>
      <c r="E6073" s="2"/>
      <c r="F6073" s="2"/>
      <c r="G6073" s="2"/>
      <c r="H6073" s="2"/>
    </row>
    <row r="6074" spans="2:8">
      <c r="B6074" s="2" t="s">
        <v>6549</v>
      </c>
      <c r="C6074" s="2">
        <v>31</v>
      </c>
      <c r="D6074" s="2" t="s">
        <v>479</v>
      </c>
      <c r="E6074" s="2"/>
      <c r="F6074" s="2"/>
      <c r="G6074" s="2"/>
      <c r="H6074" s="2"/>
    </row>
    <row r="6075" spans="2:8">
      <c r="B6075" s="2" t="s">
        <v>6550</v>
      </c>
      <c r="C6075" s="2">
        <v>31</v>
      </c>
      <c r="D6075" s="2" t="s">
        <v>479</v>
      </c>
      <c r="E6075" s="2"/>
      <c r="F6075" s="2"/>
      <c r="G6075" s="2"/>
      <c r="H6075" s="2"/>
    </row>
    <row r="6076" spans="2:8">
      <c r="B6076" s="2" t="s">
        <v>6551</v>
      </c>
      <c r="C6076" s="2">
        <v>33</v>
      </c>
      <c r="D6076" s="2" t="s">
        <v>479</v>
      </c>
      <c r="E6076" s="2"/>
      <c r="F6076" s="2"/>
      <c r="G6076" s="2"/>
      <c r="H6076" s="2"/>
    </row>
    <row r="6077" spans="2:8">
      <c r="B6077" s="2" t="s">
        <v>6552</v>
      </c>
      <c r="C6077" s="2">
        <v>31</v>
      </c>
      <c r="D6077" s="2" t="s">
        <v>479</v>
      </c>
      <c r="E6077" s="2"/>
      <c r="F6077" s="2"/>
      <c r="G6077" s="2"/>
      <c r="H6077" s="2"/>
    </row>
    <row r="6078" spans="2:8">
      <c r="B6078" s="2" t="s">
        <v>6553</v>
      </c>
      <c r="C6078" s="2">
        <v>28</v>
      </c>
      <c r="D6078" s="2" t="s">
        <v>479</v>
      </c>
      <c r="E6078" s="2"/>
      <c r="F6078" s="2"/>
      <c r="G6078" s="2"/>
      <c r="H6078" s="2"/>
    </row>
    <row r="6079" spans="2:8">
      <c r="B6079" s="2" t="s">
        <v>6554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6555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6556</v>
      </c>
      <c r="C6081" s="2">
        <v>23</v>
      </c>
      <c r="D6081" s="2" t="s">
        <v>479</v>
      </c>
      <c r="E6081" s="2"/>
      <c r="F6081" s="2"/>
      <c r="G6081" s="2"/>
      <c r="H6081" s="2"/>
    </row>
    <row r="6082" spans="2:8">
      <c r="B6082" s="2" t="s">
        <v>6557</v>
      </c>
      <c r="C6082" s="2">
        <v>28</v>
      </c>
      <c r="D6082" s="2" t="s">
        <v>479</v>
      </c>
      <c r="E6082" s="2"/>
      <c r="F6082" s="2"/>
      <c r="G6082" s="2"/>
      <c r="H6082" s="2"/>
    </row>
    <row r="6083" spans="2:8">
      <c r="B6083" s="2" t="s">
        <v>6558</v>
      </c>
      <c r="C6083" s="2">
        <v>29</v>
      </c>
      <c r="D6083" s="2" t="s">
        <v>479</v>
      </c>
      <c r="E6083" s="2"/>
      <c r="F6083" s="2"/>
      <c r="G6083" s="2"/>
      <c r="H6083" s="2"/>
    </row>
    <row r="6084" spans="2:8">
      <c r="B6084" s="2" t="s">
        <v>6559</v>
      </c>
      <c r="C6084" s="2">
        <v>29</v>
      </c>
      <c r="D6084" s="2" t="s">
        <v>479</v>
      </c>
      <c r="E6084" s="2"/>
      <c r="F6084" s="2"/>
      <c r="G6084" s="2"/>
      <c r="H6084" s="2"/>
    </row>
    <row r="6085" spans="2:8">
      <c r="B6085" s="2" t="s">
        <v>6560</v>
      </c>
      <c r="C6085" s="2">
        <v>30</v>
      </c>
      <c r="D6085" s="2" t="s">
        <v>479</v>
      </c>
      <c r="E6085" s="2"/>
      <c r="F6085" s="2"/>
      <c r="G6085" s="2"/>
      <c r="H6085" s="2"/>
    </row>
    <row r="6086" spans="2:8">
      <c r="B6086" s="2" t="s">
        <v>6561</v>
      </c>
      <c r="C6086" s="2">
        <v>29</v>
      </c>
      <c r="D6086" s="2" t="s">
        <v>479</v>
      </c>
      <c r="E6086" s="2"/>
      <c r="F6086" s="2"/>
      <c r="G6086" s="2"/>
      <c r="H6086" s="2"/>
    </row>
    <row r="6087" spans="2:8">
      <c r="B6087" s="2" t="s">
        <v>6562</v>
      </c>
      <c r="C6087" s="2">
        <v>30</v>
      </c>
      <c r="D6087" s="2" t="s">
        <v>479</v>
      </c>
      <c r="E6087" s="2"/>
      <c r="F6087" s="2"/>
      <c r="G6087" s="2"/>
      <c r="H6087" s="2"/>
    </row>
    <row r="6088" spans="2:8">
      <c r="B6088" s="2" t="s">
        <v>6563</v>
      </c>
      <c r="C6088" s="2">
        <v>22</v>
      </c>
      <c r="D6088" s="2" t="s">
        <v>479</v>
      </c>
      <c r="E6088" s="2"/>
      <c r="F6088" s="2"/>
      <c r="G6088" s="2"/>
      <c r="H6088" s="2"/>
    </row>
    <row r="6089" spans="2:8">
      <c r="B6089" s="2" t="s">
        <v>6564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6565</v>
      </c>
      <c r="C6090" s="2">
        <v>26</v>
      </c>
      <c r="D6090" s="2" t="s">
        <v>19</v>
      </c>
      <c r="E6090" s="2"/>
      <c r="F6090" s="2"/>
      <c r="G6090" s="2"/>
      <c r="H6090" s="2"/>
    </row>
    <row r="6091" spans="2:8">
      <c r="B6091" s="2" t="s">
        <v>6566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6567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6568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6569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6570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6571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6572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6573</v>
      </c>
      <c r="C6098" s="2">
        <v>17</v>
      </c>
      <c r="D6098" s="2" t="s">
        <v>479</v>
      </c>
      <c r="E6098" s="2"/>
      <c r="F6098" s="2"/>
      <c r="G6098" s="2"/>
      <c r="H6098" s="2"/>
    </row>
    <row r="6099" spans="2:8">
      <c r="B6099" s="2" t="s">
        <v>6574</v>
      </c>
      <c r="C6099" s="2">
        <v>20</v>
      </c>
      <c r="D6099" s="2" t="s">
        <v>479</v>
      </c>
      <c r="E6099" s="2"/>
      <c r="F6099" s="2"/>
      <c r="G6099" s="2"/>
      <c r="H6099" s="2"/>
    </row>
    <row r="6100" spans="2:8">
      <c r="B6100" s="2" t="s">
        <v>6575</v>
      </c>
      <c r="C6100" s="2">
        <v>25</v>
      </c>
      <c r="D6100" s="2" t="s">
        <v>479</v>
      </c>
      <c r="E6100" s="2"/>
      <c r="F6100" s="2"/>
      <c r="G6100" s="2"/>
      <c r="H6100" s="2"/>
    </row>
    <row r="6101" spans="2:8">
      <c r="B6101" s="2" t="s">
        <v>6576</v>
      </c>
      <c r="C6101" s="2">
        <v>26</v>
      </c>
      <c r="D6101" s="2" t="s">
        <v>479</v>
      </c>
      <c r="E6101" s="2"/>
      <c r="F6101" s="2"/>
      <c r="G6101" s="2"/>
      <c r="H6101" s="2"/>
    </row>
    <row r="6102" spans="2:8">
      <c r="B6102" s="2" t="s">
        <v>6577</v>
      </c>
      <c r="C6102" s="2">
        <v>27</v>
      </c>
      <c r="D6102" s="2" t="s">
        <v>479</v>
      </c>
      <c r="E6102" s="2"/>
      <c r="F6102" s="2"/>
      <c r="G6102" s="2"/>
      <c r="H6102" s="2"/>
    </row>
    <row r="6103" spans="2:8">
      <c r="B6103" s="2" t="s">
        <v>6578</v>
      </c>
      <c r="C6103" s="2">
        <v>27</v>
      </c>
      <c r="D6103" s="2" t="s">
        <v>479</v>
      </c>
      <c r="E6103" s="2"/>
      <c r="F6103" s="2"/>
      <c r="G6103" s="2"/>
      <c r="H6103" s="2"/>
    </row>
    <row r="6104" spans="2:8">
      <c r="B6104" s="2" t="s">
        <v>6579</v>
      </c>
      <c r="C6104" s="2">
        <v>28</v>
      </c>
      <c r="D6104" s="2" t="s">
        <v>479</v>
      </c>
      <c r="E6104" s="2"/>
      <c r="F6104" s="2"/>
      <c r="G6104" s="2"/>
      <c r="H6104" s="2"/>
    </row>
    <row r="6105" spans="2:8">
      <c r="B6105" s="2" t="s">
        <v>6580</v>
      </c>
      <c r="C6105" s="2">
        <v>27</v>
      </c>
      <c r="D6105" s="2" t="s">
        <v>479</v>
      </c>
      <c r="E6105" s="2"/>
      <c r="F6105" s="2"/>
      <c r="G6105" s="2"/>
      <c r="H6105" s="2"/>
    </row>
    <row r="6106" spans="2:8">
      <c r="B6106" s="2" t="s">
        <v>6581</v>
      </c>
      <c r="C6106" s="2">
        <v>26</v>
      </c>
      <c r="D6106" s="2" t="s">
        <v>479</v>
      </c>
      <c r="E6106" s="2"/>
      <c r="F6106" s="2"/>
      <c r="G6106" s="2"/>
      <c r="H6106" s="2"/>
    </row>
    <row r="6107" spans="2:8">
      <c r="B6107" s="2" t="s">
        <v>6582</v>
      </c>
      <c r="C6107" s="2">
        <v>24</v>
      </c>
      <c r="D6107" s="2" t="s">
        <v>479</v>
      </c>
      <c r="E6107" s="2"/>
      <c r="F6107" s="2"/>
      <c r="G6107" s="2"/>
      <c r="H6107" s="2"/>
    </row>
    <row r="6108" spans="2:8">
      <c r="B6108" s="2" t="s">
        <v>6583</v>
      </c>
      <c r="C6108" s="2">
        <v>24</v>
      </c>
      <c r="D6108" s="2" t="s">
        <v>479</v>
      </c>
      <c r="E6108" s="2"/>
      <c r="F6108" s="2"/>
      <c r="G6108" s="2"/>
      <c r="H6108" s="2"/>
    </row>
    <row r="6109" spans="2:8">
      <c r="B6109" s="2" t="s">
        <v>6584</v>
      </c>
      <c r="C6109" s="2">
        <v>25</v>
      </c>
      <c r="D6109" s="2" t="s">
        <v>479</v>
      </c>
      <c r="E6109" s="2"/>
      <c r="F6109" s="2"/>
      <c r="G6109" s="2"/>
      <c r="H6109" s="2"/>
    </row>
    <row r="6110" spans="2:8">
      <c r="B6110" s="2" t="s">
        <v>6585</v>
      </c>
      <c r="C6110" s="2">
        <v>26</v>
      </c>
      <c r="D6110" s="2" t="s">
        <v>479</v>
      </c>
      <c r="E6110" s="2"/>
      <c r="F6110" s="2"/>
      <c r="G6110" s="2"/>
      <c r="H6110" s="2"/>
    </row>
    <row r="6111" spans="2:8">
      <c r="B6111" s="2" t="s">
        <v>6586</v>
      </c>
      <c r="C6111" s="2">
        <v>27</v>
      </c>
      <c r="D6111" s="2" t="s">
        <v>479</v>
      </c>
      <c r="E6111" s="2"/>
      <c r="F6111" s="2"/>
      <c r="G6111" s="2"/>
      <c r="H6111" s="2"/>
    </row>
    <row r="6112" spans="2:8">
      <c r="B6112" s="2" t="s">
        <v>6587</v>
      </c>
      <c r="C6112" s="2">
        <v>27</v>
      </c>
      <c r="D6112" s="2" t="s">
        <v>479</v>
      </c>
      <c r="E6112" s="2"/>
      <c r="F6112" s="2"/>
      <c r="G6112" s="2"/>
      <c r="H6112" s="2"/>
    </row>
    <row r="6113" spans="2:8">
      <c r="B6113" s="2" t="s">
        <v>6588</v>
      </c>
      <c r="C6113" s="2">
        <v>28</v>
      </c>
      <c r="D6113" s="2" t="s">
        <v>479</v>
      </c>
      <c r="E6113" s="2"/>
      <c r="F6113" s="2"/>
      <c r="G6113" s="2"/>
      <c r="H6113" s="2"/>
    </row>
    <row r="6114" spans="2:8">
      <c r="B6114" s="2" t="s">
        <v>6589</v>
      </c>
      <c r="C6114" s="2">
        <v>27</v>
      </c>
      <c r="D6114" s="2" t="s">
        <v>479</v>
      </c>
      <c r="E6114" s="2"/>
      <c r="F6114" s="2"/>
      <c r="G6114" s="2"/>
      <c r="H6114" s="2"/>
    </row>
    <row r="6115" spans="2:8">
      <c r="B6115" s="2" t="s">
        <v>6590</v>
      </c>
      <c r="C6115" s="2">
        <v>25</v>
      </c>
      <c r="D6115" s="2" t="s">
        <v>479</v>
      </c>
      <c r="E6115" s="2"/>
      <c r="F6115" s="2"/>
      <c r="G6115" s="2"/>
      <c r="H6115" s="2"/>
    </row>
    <row r="6116" spans="2:8">
      <c r="B6116" s="2" t="s">
        <v>6591</v>
      </c>
      <c r="C6116" s="2">
        <v>23</v>
      </c>
      <c r="D6116" s="2" t="s">
        <v>479</v>
      </c>
      <c r="E6116" s="2"/>
      <c r="F6116" s="2"/>
      <c r="G6116" s="2"/>
      <c r="H6116" s="2"/>
    </row>
    <row r="6117" spans="2:8">
      <c r="B6117" s="2" t="s">
        <v>6592</v>
      </c>
      <c r="C6117" s="2">
        <v>21</v>
      </c>
      <c r="D6117" s="2" t="s">
        <v>479</v>
      </c>
      <c r="E6117" s="2"/>
      <c r="F6117" s="2"/>
      <c r="G6117" s="2"/>
      <c r="H6117" s="2"/>
    </row>
    <row r="6118" spans="2:8">
      <c r="B6118" s="2" t="s">
        <v>6593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6594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6595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6596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6597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6598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6599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6600</v>
      </c>
      <c r="C6125" s="2">
        <v>13</v>
      </c>
      <c r="D6125" s="2" t="s">
        <v>19</v>
      </c>
      <c r="E6125" s="2"/>
      <c r="F6125" s="2"/>
      <c r="G6125" s="2"/>
      <c r="H6125" s="2"/>
    </row>
    <row r="6126" spans="2:8">
      <c r="B6126" s="2" t="s">
        <v>6601</v>
      </c>
      <c r="C6126" s="2">
        <v>17</v>
      </c>
      <c r="D6126" s="2" t="s">
        <v>479</v>
      </c>
      <c r="E6126" s="2"/>
      <c r="F6126" s="2"/>
      <c r="G6126" s="2"/>
      <c r="H6126" s="2"/>
    </row>
    <row r="6127" spans="2:8">
      <c r="B6127" s="2" t="s">
        <v>6602</v>
      </c>
      <c r="C6127" s="2">
        <v>23</v>
      </c>
      <c r="D6127" s="2" t="s">
        <v>479</v>
      </c>
      <c r="E6127" s="2"/>
      <c r="F6127" s="2"/>
      <c r="G6127" s="2"/>
      <c r="H6127" s="2"/>
    </row>
    <row r="6128" spans="2:8">
      <c r="B6128" s="2" t="s">
        <v>6603</v>
      </c>
      <c r="C6128" s="2">
        <v>26</v>
      </c>
      <c r="D6128" s="2" t="s">
        <v>479</v>
      </c>
      <c r="E6128" s="2"/>
      <c r="F6128" s="2"/>
      <c r="G6128" s="2"/>
      <c r="H6128" s="2"/>
    </row>
    <row r="6129" spans="2:8">
      <c r="B6129" s="2" t="s">
        <v>6604</v>
      </c>
      <c r="C6129" s="2">
        <v>26</v>
      </c>
      <c r="D6129" s="2" t="s">
        <v>479</v>
      </c>
      <c r="E6129" s="2"/>
      <c r="F6129" s="2"/>
      <c r="G6129" s="2"/>
      <c r="H6129" s="2"/>
    </row>
    <row r="6130" spans="2:8">
      <c r="B6130" s="2" t="s">
        <v>6605</v>
      </c>
      <c r="C6130" s="2">
        <v>28</v>
      </c>
      <c r="D6130" s="2" t="s">
        <v>479</v>
      </c>
      <c r="E6130" s="2"/>
      <c r="F6130" s="2"/>
      <c r="G6130" s="2"/>
      <c r="H6130" s="2"/>
    </row>
    <row r="6131" spans="2:8">
      <c r="B6131" s="2" t="s">
        <v>6606</v>
      </c>
      <c r="C6131" s="2">
        <v>26</v>
      </c>
      <c r="D6131" s="2" t="s">
        <v>479</v>
      </c>
      <c r="E6131" s="2"/>
      <c r="F6131" s="2"/>
      <c r="G6131" s="2"/>
      <c r="H6131" s="2"/>
    </row>
    <row r="6132" spans="2:8">
      <c r="B6132" s="2" t="s">
        <v>6607</v>
      </c>
      <c r="C6132" s="2">
        <v>24</v>
      </c>
      <c r="D6132" s="2" t="s">
        <v>479</v>
      </c>
      <c r="E6132" s="2"/>
      <c r="F6132" s="2"/>
      <c r="G6132" s="2"/>
      <c r="H6132" s="2"/>
    </row>
    <row r="6133" spans="2:8">
      <c r="B6133" s="2" t="s">
        <v>6608</v>
      </c>
      <c r="C6133" s="2">
        <v>20</v>
      </c>
      <c r="D6133" s="2" t="s">
        <v>479</v>
      </c>
      <c r="E6133" s="2"/>
      <c r="F6133" s="2"/>
      <c r="G6133" s="2"/>
      <c r="H6133" s="2"/>
    </row>
    <row r="6134" spans="2:8">
      <c r="B6134" s="2" t="s">
        <v>6609</v>
      </c>
      <c r="C6134" s="2">
        <v>32</v>
      </c>
      <c r="D6134" s="2" t="s">
        <v>479</v>
      </c>
      <c r="E6134" s="2"/>
      <c r="F6134" s="2"/>
      <c r="G6134" s="2"/>
      <c r="H6134" s="2"/>
    </row>
    <row r="6135" spans="2:8">
      <c r="B6135" s="2" t="s">
        <v>6610</v>
      </c>
      <c r="C6135" s="2">
        <v>34</v>
      </c>
      <c r="D6135" s="2" t="s">
        <v>479</v>
      </c>
      <c r="E6135" s="2"/>
      <c r="F6135" s="2"/>
      <c r="G6135" s="2"/>
      <c r="H6135" s="2"/>
    </row>
    <row r="6136" spans="2:8">
      <c r="B6136" s="2" t="s">
        <v>6611</v>
      </c>
      <c r="C6136" s="2">
        <v>32</v>
      </c>
      <c r="D6136" s="2" t="s">
        <v>479</v>
      </c>
      <c r="E6136" s="2"/>
      <c r="F6136" s="2"/>
      <c r="G6136" s="2"/>
      <c r="H6136" s="2"/>
    </row>
    <row r="6137" spans="2:8">
      <c r="B6137" s="2" t="s">
        <v>6612</v>
      </c>
      <c r="C6137" s="2">
        <v>32</v>
      </c>
      <c r="D6137" s="2" t="s">
        <v>479</v>
      </c>
      <c r="E6137" s="2"/>
      <c r="F6137" s="2"/>
      <c r="G6137" s="2"/>
      <c r="H6137" s="2"/>
    </row>
    <row r="6138" spans="2:8">
      <c r="B6138" s="2" t="s">
        <v>6613</v>
      </c>
      <c r="C6138" s="2">
        <v>30</v>
      </c>
      <c r="D6138" s="2" t="s">
        <v>479</v>
      </c>
      <c r="E6138" s="2"/>
      <c r="F6138" s="2"/>
      <c r="G6138" s="2"/>
      <c r="H6138" s="2"/>
    </row>
    <row r="6139" spans="2:8">
      <c r="B6139" s="2" t="s">
        <v>6614</v>
      </c>
      <c r="C6139" s="2">
        <v>30</v>
      </c>
      <c r="D6139" s="2" t="s">
        <v>479</v>
      </c>
      <c r="E6139" s="2"/>
      <c r="F6139" s="2"/>
      <c r="G6139" s="2"/>
      <c r="H6139" s="2"/>
    </row>
    <row r="6140" spans="2:8">
      <c r="B6140" s="2" t="s">
        <v>6615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6616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6617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6618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6619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6620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6621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6622</v>
      </c>
      <c r="C6147" s="2">
        <v>32</v>
      </c>
      <c r="D6147" s="2" t="s">
        <v>479</v>
      </c>
      <c r="E6147" s="2"/>
      <c r="F6147" s="2"/>
      <c r="G6147" s="2"/>
      <c r="H6147" s="2"/>
    </row>
    <row r="6148" spans="2:8">
      <c r="B6148" s="2" t="s">
        <v>6623</v>
      </c>
      <c r="C6148" s="2">
        <v>36</v>
      </c>
      <c r="D6148" s="2" t="s">
        <v>479</v>
      </c>
      <c r="E6148" s="2"/>
      <c r="F6148" s="2"/>
      <c r="G6148" s="2"/>
      <c r="H6148" s="2"/>
    </row>
    <row r="6149" spans="2:8">
      <c r="B6149" s="2" t="s">
        <v>6624</v>
      </c>
      <c r="C6149" s="2">
        <v>37</v>
      </c>
      <c r="D6149" s="2" t="s">
        <v>479</v>
      </c>
      <c r="E6149" s="2"/>
      <c r="F6149" s="2"/>
      <c r="G6149" s="2"/>
      <c r="H6149" s="2"/>
    </row>
    <row r="6150" spans="2:8">
      <c r="B6150" s="2" t="s">
        <v>6625</v>
      </c>
      <c r="C6150" s="2">
        <v>36</v>
      </c>
      <c r="D6150" s="2" t="s">
        <v>479</v>
      </c>
      <c r="E6150" s="2"/>
      <c r="F6150" s="2"/>
      <c r="G6150" s="2"/>
      <c r="H6150" s="2"/>
    </row>
    <row r="6151" spans="2:8">
      <c r="B6151" s="2" t="s">
        <v>6626</v>
      </c>
      <c r="C6151" s="2">
        <v>35</v>
      </c>
      <c r="D6151" s="2" t="s">
        <v>479</v>
      </c>
      <c r="E6151" s="2"/>
      <c r="F6151" s="2"/>
      <c r="G6151" s="2"/>
      <c r="H6151" s="2"/>
    </row>
    <row r="6152" spans="2:8">
      <c r="B6152" s="2" t="s">
        <v>6627</v>
      </c>
      <c r="C6152" s="2">
        <v>30</v>
      </c>
      <c r="D6152" s="2" t="s">
        <v>479</v>
      </c>
      <c r="E6152" s="2"/>
      <c r="F6152" s="2"/>
      <c r="G6152" s="2"/>
      <c r="H6152" s="2"/>
    </row>
    <row r="6153" spans="2:8">
      <c r="B6153" s="2" t="s">
        <v>6628</v>
      </c>
      <c r="C6153" s="2">
        <v>24</v>
      </c>
      <c r="D6153" s="2" t="s">
        <v>479</v>
      </c>
      <c r="E6153" s="2"/>
      <c r="F6153" s="2"/>
      <c r="G6153" s="2"/>
      <c r="H6153" s="2"/>
    </row>
    <row r="6154" spans="2:8">
      <c r="B6154" s="2" t="s">
        <v>6629</v>
      </c>
      <c r="C6154" s="2">
        <v>22</v>
      </c>
      <c r="D6154" s="2" t="s">
        <v>479</v>
      </c>
      <c r="E6154" s="2"/>
      <c r="F6154" s="2"/>
      <c r="G6154" s="2"/>
      <c r="H6154" s="2"/>
    </row>
    <row r="6155" spans="2:8">
      <c r="B6155" s="2" t="s">
        <v>6630</v>
      </c>
      <c r="C6155" s="2">
        <v>18</v>
      </c>
      <c r="D6155" s="2" t="s">
        <v>479</v>
      </c>
      <c r="E6155" s="2"/>
      <c r="F6155" s="2"/>
      <c r="G6155" s="2"/>
      <c r="H6155" s="2"/>
    </row>
    <row r="6156" spans="2:8">
      <c r="B6156" s="2" t="s">
        <v>6631</v>
      </c>
      <c r="C6156" s="2">
        <v>16</v>
      </c>
      <c r="D6156" s="2" t="s">
        <v>479</v>
      </c>
      <c r="E6156" s="2"/>
      <c r="F6156" s="2"/>
      <c r="G6156" s="2"/>
      <c r="H6156" s="2"/>
    </row>
    <row r="6157" spans="2:8">
      <c r="B6157" s="2" t="s">
        <v>6632</v>
      </c>
      <c r="C6157" s="2">
        <v>18</v>
      </c>
      <c r="D6157" s="2" t="s">
        <v>479</v>
      </c>
      <c r="E6157" s="2"/>
      <c r="F6157" s="2"/>
      <c r="G6157" s="2"/>
      <c r="H6157" s="2"/>
    </row>
    <row r="6158" spans="2:8">
      <c r="B6158" s="2" t="s">
        <v>6633</v>
      </c>
      <c r="C6158" s="2">
        <v>21</v>
      </c>
      <c r="D6158" s="2" t="s">
        <v>479</v>
      </c>
      <c r="E6158" s="2"/>
      <c r="F6158" s="2"/>
      <c r="G6158" s="2"/>
      <c r="H6158" s="2"/>
    </row>
    <row r="6159" spans="2:8">
      <c r="B6159" s="2" t="s">
        <v>6634</v>
      </c>
      <c r="C6159" s="2">
        <v>23</v>
      </c>
      <c r="D6159" s="2" t="s">
        <v>479</v>
      </c>
      <c r="E6159" s="2"/>
      <c r="F6159" s="2"/>
      <c r="G6159" s="2"/>
      <c r="H6159" s="2"/>
    </row>
    <row r="6160" spans="2:8">
      <c r="B6160" s="2" t="s">
        <v>6635</v>
      </c>
      <c r="C6160" s="2">
        <v>26</v>
      </c>
      <c r="D6160" s="2" t="s">
        <v>479</v>
      </c>
      <c r="E6160" s="2"/>
      <c r="F6160" s="2"/>
      <c r="G6160" s="2"/>
      <c r="H6160" s="2"/>
    </row>
    <row r="6161" spans="2:8">
      <c r="B6161" s="2" t="s">
        <v>6636</v>
      </c>
      <c r="C6161" s="2">
        <v>27</v>
      </c>
      <c r="D6161" s="2" t="s">
        <v>479</v>
      </c>
      <c r="E6161" s="2"/>
      <c r="F6161" s="2"/>
      <c r="G6161" s="2"/>
      <c r="H6161" s="2"/>
    </row>
    <row r="6162" spans="2:8">
      <c r="B6162" s="2" t="s">
        <v>6637</v>
      </c>
      <c r="C6162" s="2">
        <v>24</v>
      </c>
      <c r="D6162" s="2" t="s">
        <v>479</v>
      </c>
      <c r="E6162" s="2"/>
      <c r="F6162" s="2"/>
      <c r="G6162" s="2"/>
      <c r="H6162" s="2"/>
    </row>
    <row r="6163" spans="2:8">
      <c r="B6163" s="2" t="s">
        <v>6638</v>
      </c>
      <c r="C6163" s="2">
        <v>19</v>
      </c>
      <c r="D6163" s="2" t="s">
        <v>19</v>
      </c>
      <c r="E6163" s="2"/>
      <c r="F6163" s="2"/>
      <c r="G6163" s="2"/>
      <c r="H6163" s="2"/>
    </row>
    <row r="6164" spans="2:8">
      <c r="B6164" s="2" t="s">
        <v>6639</v>
      </c>
      <c r="C6164" s="2">
        <v>14</v>
      </c>
      <c r="D6164" s="2" t="s">
        <v>19</v>
      </c>
      <c r="E6164" s="2"/>
      <c r="F6164" s="2"/>
      <c r="G6164" s="2"/>
      <c r="H6164" s="2"/>
    </row>
    <row r="6165" spans="2:8">
      <c r="B6165" s="2" t="s">
        <v>6640</v>
      </c>
      <c r="C6165" s="2">
        <v>15</v>
      </c>
      <c r="D6165" s="2" t="s">
        <v>19</v>
      </c>
      <c r="E6165" s="2"/>
      <c r="F6165" s="2"/>
      <c r="G6165" s="2"/>
      <c r="H6165" s="2"/>
    </row>
    <row r="6166" spans="2:8">
      <c r="B6166" s="2" t="s">
        <v>6641</v>
      </c>
      <c r="C6166" s="2">
        <v>15</v>
      </c>
      <c r="D6166" s="2" t="s">
        <v>19</v>
      </c>
      <c r="E6166" s="2"/>
      <c r="F6166" s="2"/>
      <c r="G6166" s="2"/>
      <c r="H6166" s="2"/>
    </row>
    <row r="6167" spans="2:8">
      <c r="B6167" s="2" t="s">
        <v>6642</v>
      </c>
      <c r="C6167" s="2">
        <v>16</v>
      </c>
      <c r="D6167" s="2" t="s">
        <v>19</v>
      </c>
      <c r="E6167" s="2"/>
      <c r="F6167" s="2"/>
      <c r="G6167" s="2"/>
      <c r="H6167" s="2"/>
    </row>
    <row r="6168" spans="2:8">
      <c r="B6168" s="2" t="s">
        <v>6643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6644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6645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6646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6647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6648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6649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6650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6651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6652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6653</v>
      </c>
      <c r="C6178" s="2">
        <v>10</v>
      </c>
      <c r="D6178" s="2" t="s">
        <v>479</v>
      </c>
      <c r="E6178" s="2"/>
      <c r="F6178" s="2"/>
      <c r="G6178" s="2"/>
      <c r="H6178" s="2"/>
    </row>
    <row r="6179" spans="2:8">
      <c r="B6179" s="2" t="s">
        <v>6654</v>
      </c>
      <c r="C6179" s="2">
        <v>12</v>
      </c>
      <c r="D6179" s="2" t="s">
        <v>479</v>
      </c>
      <c r="E6179" s="2"/>
      <c r="F6179" s="2"/>
      <c r="G6179" s="2"/>
      <c r="H6179" s="2"/>
    </row>
    <row r="6180" spans="2:8">
      <c r="B6180" s="2" t="s">
        <v>6655</v>
      </c>
      <c r="C6180" s="2">
        <v>28</v>
      </c>
      <c r="D6180" s="2" t="s">
        <v>479</v>
      </c>
      <c r="E6180" s="2"/>
      <c r="F6180" s="2"/>
      <c r="G6180" s="2"/>
      <c r="H6180" s="2"/>
    </row>
    <row r="6181" spans="2:8">
      <c r="B6181" s="2" t="s">
        <v>6656</v>
      </c>
      <c r="C6181" s="2">
        <v>29</v>
      </c>
      <c r="D6181" s="2" t="s">
        <v>479</v>
      </c>
      <c r="E6181" s="2"/>
      <c r="F6181" s="2"/>
      <c r="G6181" s="2"/>
      <c r="H6181" s="2"/>
    </row>
    <row r="6182" spans="2:8">
      <c r="B6182" s="2" t="s">
        <v>6657</v>
      </c>
      <c r="C6182" s="2">
        <v>27</v>
      </c>
      <c r="D6182" s="2" t="s">
        <v>479</v>
      </c>
      <c r="E6182" s="2"/>
      <c r="F6182" s="2"/>
      <c r="G6182" s="2"/>
      <c r="H6182" s="2"/>
    </row>
    <row r="6183" spans="2:8">
      <c r="B6183" s="2" t="s">
        <v>6658</v>
      </c>
      <c r="C6183" s="2">
        <v>26</v>
      </c>
      <c r="D6183" s="2" t="s">
        <v>479</v>
      </c>
      <c r="E6183" s="2"/>
      <c r="F6183" s="2"/>
      <c r="G6183" s="2"/>
      <c r="H6183" s="2"/>
    </row>
    <row r="6184" spans="2:8">
      <c r="B6184" s="2" t="s">
        <v>6659</v>
      </c>
      <c r="C6184" s="2">
        <v>29</v>
      </c>
      <c r="D6184" s="2" t="s">
        <v>479</v>
      </c>
      <c r="E6184" s="2"/>
      <c r="F6184" s="2"/>
      <c r="G6184" s="2"/>
      <c r="H6184" s="2"/>
    </row>
    <row r="6185" spans="2:8">
      <c r="B6185" s="2" t="s">
        <v>6660</v>
      </c>
      <c r="C6185" s="2">
        <v>28</v>
      </c>
      <c r="D6185" s="2" t="s">
        <v>479</v>
      </c>
      <c r="E6185" s="2"/>
      <c r="F6185" s="2"/>
      <c r="G6185" s="2"/>
      <c r="H6185" s="2"/>
    </row>
    <row r="6186" spans="2:8">
      <c r="B6186" s="2" t="s">
        <v>6661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6662</v>
      </c>
      <c r="C6187" s="2">
        <v>20</v>
      </c>
      <c r="D6187" s="2" t="s">
        <v>19</v>
      </c>
      <c r="E6187" s="2"/>
      <c r="F6187" s="2"/>
      <c r="G6187" s="2"/>
      <c r="H6187" s="2"/>
    </row>
    <row r="6188" spans="2:8">
      <c r="B6188" s="2" t="s">
        <v>6663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6664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6665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6666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6667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6668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6669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6670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6671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6672</v>
      </c>
      <c r="C6197" s="2">
        <v>27</v>
      </c>
      <c r="D6197" s="2" t="s">
        <v>479</v>
      </c>
      <c r="E6197" s="2"/>
      <c r="F6197" s="2"/>
      <c r="G6197" s="2"/>
      <c r="H6197" s="2"/>
    </row>
    <row r="6198" spans="2:8">
      <c r="B6198" s="2" t="s">
        <v>6673</v>
      </c>
      <c r="C6198" s="2">
        <v>28</v>
      </c>
      <c r="D6198" s="2" t="s">
        <v>479</v>
      </c>
      <c r="E6198" s="2"/>
      <c r="F6198" s="2"/>
      <c r="G6198" s="2"/>
      <c r="H6198" s="2"/>
    </row>
    <row r="6199" spans="2:8">
      <c r="B6199" s="2" t="s">
        <v>6674</v>
      </c>
      <c r="C6199" s="2">
        <v>28</v>
      </c>
      <c r="D6199" s="2" t="s">
        <v>479</v>
      </c>
      <c r="E6199" s="2"/>
      <c r="F6199" s="2"/>
      <c r="G6199" s="2"/>
      <c r="H6199" s="2"/>
    </row>
    <row r="6200" spans="2:8">
      <c r="B6200" s="2" t="s">
        <v>6675</v>
      </c>
      <c r="C6200" s="2">
        <v>28</v>
      </c>
      <c r="D6200" s="2" t="s">
        <v>479</v>
      </c>
      <c r="E6200" s="2"/>
      <c r="F6200" s="2"/>
      <c r="G6200" s="2"/>
      <c r="H6200" s="2"/>
    </row>
    <row r="6201" spans="2:8">
      <c r="B6201" s="2" t="s">
        <v>6676</v>
      </c>
      <c r="C6201" s="2">
        <v>28</v>
      </c>
      <c r="D6201" s="2" t="s">
        <v>479</v>
      </c>
      <c r="E6201" s="2"/>
      <c r="F6201" s="2"/>
      <c r="G6201" s="2"/>
      <c r="H6201" s="2"/>
    </row>
    <row r="6202" spans="2:8">
      <c r="B6202" s="2" t="s">
        <v>6677</v>
      </c>
      <c r="C6202" s="2">
        <v>27</v>
      </c>
      <c r="D6202" s="2" t="s">
        <v>479</v>
      </c>
      <c r="E6202" s="2"/>
      <c r="F6202" s="2"/>
      <c r="G6202" s="2"/>
      <c r="H6202" s="2"/>
    </row>
    <row r="6203" spans="2:8">
      <c r="B6203" s="2" t="s">
        <v>6678</v>
      </c>
      <c r="C6203" s="2">
        <v>27</v>
      </c>
      <c r="D6203" s="2" t="s">
        <v>479</v>
      </c>
      <c r="E6203" s="2"/>
      <c r="F6203" s="2"/>
      <c r="G6203" s="2"/>
      <c r="H6203" s="2"/>
    </row>
    <row r="6204" spans="2:8">
      <c r="B6204" s="2" t="s">
        <v>6679</v>
      </c>
      <c r="C6204" s="2">
        <v>30</v>
      </c>
      <c r="D6204" s="2" t="s">
        <v>479</v>
      </c>
      <c r="E6204" s="2"/>
      <c r="F6204" s="2"/>
      <c r="G6204" s="2"/>
      <c r="H6204" s="2"/>
    </row>
    <row r="6205" spans="2:8">
      <c r="B6205" s="2" t="s">
        <v>6680</v>
      </c>
      <c r="C6205" s="2">
        <v>31</v>
      </c>
      <c r="D6205" s="2" t="s">
        <v>479</v>
      </c>
      <c r="E6205" s="2"/>
      <c r="F6205" s="2"/>
      <c r="G6205" s="2"/>
      <c r="H6205" s="2"/>
    </row>
    <row r="6206" spans="2:8">
      <c r="B6206" s="2" t="s">
        <v>6681</v>
      </c>
      <c r="C6206" s="2">
        <v>30</v>
      </c>
      <c r="D6206" s="2" t="s">
        <v>479</v>
      </c>
      <c r="E6206" s="2"/>
      <c r="F6206" s="2"/>
      <c r="G6206" s="2"/>
      <c r="H6206" s="2"/>
    </row>
    <row r="6207" spans="2:8">
      <c r="B6207" s="2" t="s">
        <v>6682</v>
      </c>
      <c r="C6207" s="2">
        <v>27</v>
      </c>
      <c r="D6207" s="2" t="s">
        <v>479</v>
      </c>
      <c r="E6207" s="2"/>
      <c r="F6207" s="2"/>
      <c r="G6207" s="2"/>
      <c r="H6207" s="2"/>
    </row>
    <row r="6208" spans="2:8">
      <c r="B6208" s="2" t="s">
        <v>6683</v>
      </c>
      <c r="C6208" s="2">
        <v>24</v>
      </c>
      <c r="D6208" s="2" t="s">
        <v>479</v>
      </c>
      <c r="E6208" s="2"/>
      <c r="F6208" s="2"/>
      <c r="G6208" s="2"/>
      <c r="H6208" s="2"/>
    </row>
    <row r="6209" spans="2:8">
      <c r="B6209" s="2" t="s">
        <v>6684</v>
      </c>
      <c r="C6209" s="2">
        <v>28</v>
      </c>
      <c r="D6209" s="2" t="s">
        <v>479</v>
      </c>
      <c r="E6209" s="2"/>
      <c r="F6209" s="2"/>
      <c r="G6209" s="2"/>
      <c r="H6209" s="2"/>
    </row>
    <row r="6210" spans="2:8">
      <c r="B6210" s="2" t="s">
        <v>6685</v>
      </c>
      <c r="C6210" s="2">
        <v>31</v>
      </c>
      <c r="D6210" s="2" t="s">
        <v>479</v>
      </c>
      <c r="E6210" s="2"/>
      <c r="F6210" s="2"/>
      <c r="G6210" s="2"/>
      <c r="H6210" s="2"/>
    </row>
    <row r="6211" spans="2:8">
      <c r="B6211" s="2" t="s">
        <v>6686</v>
      </c>
      <c r="C6211" s="2">
        <v>30</v>
      </c>
      <c r="D6211" s="2" t="s">
        <v>479</v>
      </c>
      <c r="E6211" s="2"/>
      <c r="F6211" s="2"/>
      <c r="G6211" s="2"/>
      <c r="H6211" s="2"/>
    </row>
    <row r="6212" spans="2:8">
      <c r="B6212" s="2" t="s">
        <v>6687</v>
      </c>
      <c r="C6212" s="2">
        <v>29</v>
      </c>
      <c r="D6212" s="2" t="s">
        <v>479</v>
      </c>
      <c r="E6212" s="2"/>
      <c r="F6212" s="2"/>
      <c r="G6212" s="2"/>
      <c r="H6212" s="2"/>
    </row>
    <row r="6213" spans="2:8">
      <c r="B6213" s="2" t="s">
        <v>6688</v>
      </c>
      <c r="C6213" s="2">
        <v>29</v>
      </c>
      <c r="D6213" s="2" t="s">
        <v>479</v>
      </c>
      <c r="E6213" s="2"/>
      <c r="F6213" s="2"/>
      <c r="G6213" s="2"/>
      <c r="H6213" s="2"/>
    </row>
    <row r="6214" spans="2:8">
      <c r="B6214" s="2" t="s">
        <v>6689</v>
      </c>
      <c r="C6214" s="2">
        <v>27</v>
      </c>
      <c r="D6214" s="2" t="s">
        <v>479</v>
      </c>
      <c r="E6214" s="2"/>
      <c r="F6214" s="2"/>
      <c r="G6214" s="2"/>
      <c r="H6214" s="2"/>
    </row>
    <row r="6215" spans="2:8">
      <c r="B6215" s="2" t="s">
        <v>6690</v>
      </c>
      <c r="C6215" s="2">
        <v>28</v>
      </c>
      <c r="D6215" s="2" t="s">
        <v>479</v>
      </c>
      <c r="E6215" s="2"/>
      <c r="F6215" s="2"/>
      <c r="G6215" s="2"/>
      <c r="H6215" s="2"/>
    </row>
    <row r="6216" spans="2:8">
      <c r="B6216" s="2" t="s">
        <v>6691</v>
      </c>
      <c r="C6216" s="2">
        <v>19</v>
      </c>
      <c r="D6216" s="2" t="s">
        <v>479</v>
      </c>
      <c r="E6216" s="2"/>
      <c r="F6216" s="2"/>
      <c r="G6216" s="2"/>
      <c r="H6216" s="2"/>
    </row>
    <row r="6217" spans="2:8">
      <c r="B6217" s="2" t="s">
        <v>6692</v>
      </c>
      <c r="C6217" s="2">
        <v>22</v>
      </c>
      <c r="D6217" s="2" t="s">
        <v>479</v>
      </c>
      <c r="E6217" s="2"/>
      <c r="F6217" s="2"/>
      <c r="G6217" s="2"/>
      <c r="H6217" s="2"/>
    </row>
    <row r="6218" spans="2:8">
      <c r="B6218" s="2" t="s">
        <v>6693</v>
      </c>
      <c r="C6218" s="2">
        <v>22</v>
      </c>
      <c r="D6218" s="2" t="s">
        <v>479</v>
      </c>
      <c r="E6218" s="2"/>
      <c r="F6218" s="2"/>
      <c r="G6218" s="2"/>
      <c r="H6218" s="2"/>
    </row>
    <row r="6219" spans="2:8">
      <c r="B6219" s="2" t="s">
        <v>6694</v>
      </c>
      <c r="C6219" s="2">
        <v>23</v>
      </c>
      <c r="D6219" s="2" t="s">
        <v>479</v>
      </c>
      <c r="E6219" s="2"/>
      <c r="F6219" s="2"/>
      <c r="G6219" s="2"/>
      <c r="H6219" s="2"/>
    </row>
    <row r="6220" spans="2:8">
      <c r="B6220" s="2" t="s">
        <v>6695</v>
      </c>
      <c r="C6220" s="2">
        <v>23</v>
      </c>
      <c r="D6220" s="2" t="s">
        <v>479</v>
      </c>
      <c r="E6220" s="2"/>
      <c r="F6220" s="2"/>
      <c r="G6220" s="2"/>
      <c r="H6220" s="2"/>
    </row>
    <row r="6221" spans="2:8">
      <c r="B6221" s="2" t="s">
        <v>6696</v>
      </c>
      <c r="C6221" s="2">
        <v>23</v>
      </c>
      <c r="D6221" s="2" t="s">
        <v>479</v>
      </c>
      <c r="E6221" s="2"/>
      <c r="F6221" s="2"/>
      <c r="G6221" s="2"/>
      <c r="H6221" s="2"/>
    </row>
    <row r="6222" spans="2:8">
      <c r="B6222" s="2" t="s">
        <v>6697</v>
      </c>
      <c r="C6222" s="2">
        <v>23</v>
      </c>
      <c r="D6222" s="2" t="s">
        <v>479</v>
      </c>
      <c r="E6222" s="2"/>
      <c r="F6222" s="2"/>
      <c r="G6222" s="2"/>
      <c r="H6222" s="2"/>
    </row>
    <row r="6223" spans="2:8">
      <c r="B6223" s="2" t="s">
        <v>6698</v>
      </c>
      <c r="C6223" s="2">
        <v>25</v>
      </c>
      <c r="D6223" s="2" t="s">
        <v>479</v>
      </c>
      <c r="E6223" s="2"/>
      <c r="F6223" s="2"/>
      <c r="G6223" s="2"/>
      <c r="H6223" s="2"/>
    </row>
    <row r="6224" spans="2:8">
      <c r="B6224" s="2" t="s">
        <v>6699</v>
      </c>
      <c r="C6224" s="2">
        <v>26</v>
      </c>
      <c r="D6224" s="2" t="s">
        <v>479</v>
      </c>
      <c r="E6224" s="2"/>
      <c r="F6224" s="2"/>
      <c r="G6224" s="2"/>
      <c r="H6224" s="2"/>
    </row>
    <row r="6225" spans="2:8">
      <c r="B6225" s="2" t="s">
        <v>6700</v>
      </c>
      <c r="C6225" s="2">
        <v>27</v>
      </c>
      <c r="D6225" s="2" t="s">
        <v>479</v>
      </c>
      <c r="E6225" s="2"/>
      <c r="F6225" s="2"/>
      <c r="G6225" s="2"/>
      <c r="H6225" s="2"/>
    </row>
    <row r="6226" spans="2:8">
      <c r="B6226" s="2" t="s">
        <v>6701</v>
      </c>
      <c r="C6226" s="2">
        <v>28</v>
      </c>
      <c r="D6226" s="2" t="s">
        <v>479</v>
      </c>
      <c r="E6226" s="2"/>
      <c r="F6226" s="2"/>
      <c r="G6226" s="2"/>
      <c r="H6226" s="2"/>
    </row>
    <row r="6227" spans="2:8">
      <c r="B6227" s="2" t="s">
        <v>6702</v>
      </c>
      <c r="C6227" s="2">
        <v>28</v>
      </c>
      <c r="D6227" s="2" t="s">
        <v>479</v>
      </c>
      <c r="E6227" s="2"/>
      <c r="F6227" s="2"/>
      <c r="G6227" s="2"/>
      <c r="H6227" s="2"/>
    </row>
    <row r="6228" spans="2:8">
      <c r="B6228" s="2" t="s">
        <v>6703</v>
      </c>
      <c r="C6228" s="2">
        <v>28</v>
      </c>
      <c r="D6228" s="2" t="s">
        <v>479</v>
      </c>
      <c r="E6228" s="2"/>
      <c r="F6228" s="2"/>
      <c r="G6228" s="2"/>
      <c r="H6228" s="2"/>
    </row>
    <row r="6229" spans="2:8">
      <c r="B6229" s="2" t="s">
        <v>6704</v>
      </c>
      <c r="C6229" s="2">
        <v>27</v>
      </c>
      <c r="D6229" s="2" t="s">
        <v>479</v>
      </c>
      <c r="E6229" s="2"/>
      <c r="F6229" s="2"/>
      <c r="G6229" s="2"/>
      <c r="H6229" s="2"/>
    </row>
    <row r="6230" spans="2:8">
      <c r="B6230" s="2" t="s">
        <v>6705</v>
      </c>
      <c r="C6230" s="2">
        <v>25</v>
      </c>
      <c r="D6230" s="2" t="s">
        <v>479</v>
      </c>
      <c r="E6230" s="2"/>
      <c r="F6230" s="2"/>
      <c r="G6230" s="2"/>
      <c r="H6230" s="2"/>
    </row>
    <row r="6231" spans="2:8">
      <c r="B6231" s="2" t="s">
        <v>6706</v>
      </c>
      <c r="C6231" s="2">
        <v>20</v>
      </c>
      <c r="D6231" s="2" t="s">
        <v>479</v>
      </c>
      <c r="E6231" s="2"/>
      <c r="F6231" s="2"/>
      <c r="G6231" s="2"/>
      <c r="H6231" s="2"/>
    </row>
    <row r="6232" spans="2:8">
      <c r="B6232" s="2" t="s">
        <v>6707</v>
      </c>
      <c r="C6232" s="2">
        <v>23</v>
      </c>
      <c r="D6232" s="2" t="s">
        <v>479</v>
      </c>
      <c r="E6232" s="2"/>
      <c r="F6232" s="2"/>
      <c r="G6232" s="2"/>
      <c r="H6232" s="2"/>
    </row>
    <row r="6233" spans="2:8">
      <c r="B6233" s="2" t="s">
        <v>6708</v>
      </c>
      <c r="C6233" s="2">
        <v>24</v>
      </c>
      <c r="D6233" s="2" t="s">
        <v>479</v>
      </c>
      <c r="E6233" s="2"/>
      <c r="F6233" s="2"/>
      <c r="G6233" s="2"/>
      <c r="H6233" s="2"/>
    </row>
    <row r="6234" spans="2:8">
      <c r="B6234" s="2" t="s">
        <v>6709</v>
      </c>
      <c r="C6234" s="2">
        <v>25</v>
      </c>
      <c r="D6234" s="2" t="s">
        <v>479</v>
      </c>
      <c r="E6234" s="2"/>
      <c r="F6234" s="2"/>
      <c r="G6234" s="2"/>
      <c r="H6234" s="2"/>
    </row>
    <row r="6235" spans="2:8">
      <c r="B6235" s="2" t="s">
        <v>6710</v>
      </c>
      <c r="C6235" s="2">
        <v>24</v>
      </c>
      <c r="D6235" s="2" t="s">
        <v>479</v>
      </c>
      <c r="E6235" s="2"/>
      <c r="F6235" s="2"/>
      <c r="G6235" s="2"/>
      <c r="H6235" s="2"/>
    </row>
    <row r="6236" spans="2:8">
      <c r="B6236" s="2" t="s">
        <v>6711</v>
      </c>
      <c r="C6236" s="2">
        <v>26</v>
      </c>
      <c r="D6236" s="2" t="s">
        <v>479</v>
      </c>
      <c r="E6236" s="2"/>
      <c r="F6236" s="2"/>
      <c r="G6236" s="2"/>
      <c r="H6236" s="2"/>
    </row>
    <row r="6237" spans="2:8">
      <c r="B6237" s="2" t="s">
        <v>6712</v>
      </c>
      <c r="C6237" s="2">
        <v>26</v>
      </c>
      <c r="D6237" s="2" t="s">
        <v>479</v>
      </c>
      <c r="E6237" s="2"/>
      <c r="F6237" s="2"/>
      <c r="G6237" s="2"/>
      <c r="H6237" s="2"/>
    </row>
    <row r="6238" spans="2:8">
      <c r="B6238" s="2" t="s">
        <v>6713</v>
      </c>
      <c r="C6238" s="2">
        <v>26</v>
      </c>
      <c r="D6238" s="2" t="s">
        <v>479</v>
      </c>
      <c r="E6238" s="2"/>
      <c r="F6238" s="2"/>
      <c r="G6238" s="2"/>
      <c r="H6238" s="2"/>
    </row>
    <row r="6239" spans="2:8">
      <c r="B6239" s="2" t="s">
        <v>6714</v>
      </c>
      <c r="C6239" s="2">
        <v>23</v>
      </c>
      <c r="D6239" s="2" t="s">
        <v>479</v>
      </c>
      <c r="E6239" s="2"/>
      <c r="F6239" s="2"/>
      <c r="G6239" s="2"/>
      <c r="H6239" s="2"/>
    </row>
    <row r="6240" spans="2:8">
      <c r="B6240" s="2" t="s">
        <v>6715</v>
      </c>
      <c r="C6240" s="2">
        <v>25</v>
      </c>
      <c r="D6240" s="2" t="s">
        <v>479</v>
      </c>
      <c r="E6240" s="2"/>
      <c r="F6240" s="2"/>
      <c r="G6240" s="2"/>
      <c r="H6240" s="2"/>
    </row>
    <row r="6241" spans="2:8">
      <c r="B6241" s="2" t="s">
        <v>6716</v>
      </c>
      <c r="C6241" s="2">
        <v>25</v>
      </c>
      <c r="D6241" s="2" t="s">
        <v>479</v>
      </c>
      <c r="E6241" s="2"/>
      <c r="F6241" s="2"/>
      <c r="G6241" s="2"/>
      <c r="H6241" s="2"/>
    </row>
    <row r="6242" spans="2:8">
      <c r="B6242" s="2" t="s">
        <v>6717</v>
      </c>
      <c r="C6242" s="2">
        <v>30</v>
      </c>
      <c r="D6242" s="2" t="s">
        <v>479</v>
      </c>
      <c r="E6242" s="2"/>
      <c r="F6242" s="2"/>
      <c r="G6242" s="2"/>
      <c r="H6242" s="2"/>
    </row>
    <row r="6243" spans="2:8">
      <c r="B6243" s="2" t="s">
        <v>6718</v>
      </c>
      <c r="C6243" s="2">
        <v>31</v>
      </c>
      <c r="D6243" s="2" t="s">
        <v>479</v>
      </c>
      <c r="E6243" s="2"/>
      <c r="F6243" s="2"/>
      <c r="G6243" s="2"/>
      <c r="H6243" s="2"/>
    </row>
    <row r="6244" spans="2:8">
      <c r="B6244" s="2" t="s">
        <v>6719</v>
      </c>
      <c r="C6244" s="2">
        <v>29</v>
      </c>
      <c r="D6244" s="2" t="s">
        <v>479</v>
      </c>
      <c r="E6244" s="2"/>
      <c r="F6244" s="2"/>
      <c r="G6244" s="2"/>
      <c r="H6244" s="2"/>
    </row>
    <row r="6245" spans="2:8">
      <c r="B6245" s="2" t="s">
        <v>6720</v>
      </c>
      <c r="C6245" s="2">
        <v>30</v>
      </c>
      <c r="D6245" s="2" t="s">
        <v>479</v>
      </c>
      <c r="E6245" s="2"/>
      <c r="F6245" s="2"/>
      <c r="G6245" s="2"/>
      <c r="H6245" s="2"/>
    </row>
    <row r="6246" spans="2:8">
      <c r="B6246" s="2" t="s">
        <v>6721</v>
      </c>
      <c r="C6246" s="2">
        <v>31</v>
      </c>
      <c r="D6246" s="2" t="s">
        <v>479</v>
      </c>
      <c r="E6246" s="2"/>
      <c r="F6246" s="2"/>
      <c r="G6246" s="2"/>
      <c r="H6246" s="2"/>
    </row>
    <row r="6247" spans="2:8">
      <c r="B6247" s="2" t="s">
        <v>6722</v>
      </c>
      <c r="C6247" s="2">
        <v>31</v>
      </c>
      <c r="D6247" s="2" t="s">
        <v>479</v>
      </c>
      <c r="E6247" s="2"/>
      <c r="F6247" s="2"/>
      <c r="G6247" s="2"/>
      <c r="H6247" s="2"/>
    </row>
    <row r="6248" spans="2:8">
      <c r="B6248" s="2" t="s">
        <v>6723</v>
      </c>
      <c r="C6248" s="2">
        <v>30</v>
      </c>
      <c r="D6248" s="2" t="s">
        <v>479</v>
      </c>
      <c r="E6248" s="2"/>
      <c r="F6248" s="2"/>
      <c r="G6248" s="2"/>
      <c r="H6248" s="2"/>
    </row>
    <row r="6249" spans="2:8">
      <c r="B6249" s="2" t="s">
        <v>6724</v>
      </c>
      <c r="C6249" s="2">
        <v>40</v>
      </c>
      <c r="D6249" s="2" t="s">
        <v>19</v>
      </c>
      <c r="E6249" s="2"/>
      <c r="F6249" s="2"/>
      <c r="G6249" s="2"/>
      <c r="H6249" s="2"/>
    </row>
    <row r="6250" spans="2:8">
      <c r="B6250" s="2" t="s">
        <v>6725</v>
      </c>
      <c r="C6250" s="2">
        <v>41</v>
      </c>
      <c r="D6250" s="2" t="s">
        <v>19</v>
      </c>
      <c r="E6250" s="2"/>
      <c r="F6250" s="2"/>
      <c r="G6250" s="2"/>
      <c r="H6250" s="2"/>
    </row>
    <row r="6251" spans="2:8">
      <c r="B6251" s="2" t="s">
        <v>6726</v>
      </c>
      <c r="C6251" s="2">
        <v>42</v>
      </c>
      <c r="D6251" s="2" t="s">
        <v>19</v>
      </c>
      <c r="E6251" s="2"/>
      <c r="F6251" s="2"/>
      <c r="G6251" s="2"/>
      <c r="H6251" s="2"/>
    </row>
    <row r="6252" spans="2:8">
      <c r="B6252" s="2" t="s">
        <v>6727</v>
      </c>
      <c r="C6252" s="2">
        <v>41</v>
      </c>
      <c r="D6252" s="2" t="s">
        <v>19</v>
      </c>
      <c r="E6252" s="2"/>
      <c r="F6252" s="2"/>
      <c r="G6252" s="2"/>
      <c r="H6252" s="2"/>
    </row>
    <row r="6253" spans="2:8">
      <c r="B6253" s="2" t="s">
        <v>6728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6729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6730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6731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6732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6733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6734</v>
      </c>
      <c r="C6259" s="2">
        <v>36</v>
      </c>
      <c r="D6259" s="2" t="s">
        <v>19</v>
      </c>
      <c r="E6259" s="2"/>
      <c r="F6259" s="2"/>
      <c r="G6259" s="2"/>
      <c r="H6259" s="2"/>
    </row>
    <row r="6260" spans="2:8">
      <c r="B6260" s="2" t="s">
        <v>6735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6736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6737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6738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6739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6740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6741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6742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6743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6744</v>
      </c>
      <c r="C6269" s="2">
        <v>26</v>
      </c>
      <c r="D6269" s="2" t="s">
        <v>479</v>
      </c>
      <c r="E6269" s="2"/>
      <c r="F6269" s="2"/>
      <c r="G6269" s="2"/>
      <c r="H6269" s="2"/>
    </row>
    <row r="6270" spans="2:8">
      <c r="B6270" s="2" t="s">
        <v>6745</v>
      </c>
      <c r="C6270" s="2">
        <v>28</v>
      </c>
      <c r="D6270" s="2" t="s">
        <v>479</v>
      </c>
      <c r="E6270" s="2"/>
      <c r="F6270" s="2"/>
      <c r="G6270" s="2"/>
      <c r="H6270" s="2"/>
    </row>
    <row r="6271" spans="2:8">
      <c r="B6271" s="2" t="s">
        <v>6746</v>
      </c>
      <c r="C6271" s="2">
        <v>28</v>
      </c>
      <c r="D6271" s="2" t="s">
        <v>479</v>
      </c>
      <c r="E6271" s="2"/>
      <c r="F6271" s="2"/>
      <c r="G6271" s="2"/>
      <c r="H6271" s="2"/>
    </row>
    <row r="6272" spans="2:8">
      <c r="B6272" s="2" t="s">
        <v>6747</v>
      </c>
      <c r="C6272" s="2">
        <v>27</v>
      </c>
      <c r="D6272" s="2" t="s">
        <v>479</v>
      </c>
      <c r="E6272" s="2"/>
      <c r="F6272" s="2"/>
      <c r="G6272" s="2"/>
      <c r="H6272" s="2"/>
    </row>
    <row r="6273" spans="2:8">
      <c r="B6273" s="2" t="s">
        <v>6748</v>
      </c>
      <c r="C6273" s="2">
        <v>27</v>
      </c>
      <c r="D6273" s="2" t="s">
        <v>479</v>
      </c>
      <c r="E6273" s="2"/>
      <c r="F6273" s="2"/>
      <c r="G6273" s="2"/>
      <c r="H6273" s="2"/>
    </row>
    <row r="6274" spans="2:8">
      <c r="B6274" s="2" t="s">
        <v>6749</v>
      </c>
      <c r="C6274" s="2">
        <v>26</v>
      </c>
      <c r="D6274" s="2" t="s">
        <v>479</v>
      </c>
      <c r="E6274" s="2"/>
      <c r="F6274" s="2"/>
      <c r="G6274" s="2"/>
      <c r="H6274" s="2"/>
    </row>
    <row r="6275" spans="2:8">
      <c r="B6275" s="2" t="s">
        <v>6750</v>
      </c>
      <c r="C6275" s="2">
        <v>26</v>
      </c>
      <c r="D6275" s="2" t="s">
        <v>479</v>
      </c>
      <c r="E6275" s="2"/>
      <c r="F6275" s="2"/>
      <c r="G6275" s="2"/>
      <c r="H6275" s="2"/>
    </row>
    <row r="6276" spans="2:8">
      <c r="B6276" s="2" t="s">
        <v>6751</v>
      </c>
      <c r="C6276" s="2">
        <v>34</v>
      </c>
      <c r="D6276" s="2" t="s">
        <v>479</v>
      </c>
      <c r="E6276" s="2"/>
      <c r="F6276" s="2"/>
      <c r="G6276" s="2"/>
      <c r="H6276" s="2"/>
    </row>
    <row r="6277" spans="2:8">
      <c r="B6277" s="2" t="s">
        <v>6752</v>
      </c>
      <c r="C6277" s="2">
        <v>35</v>
      </c>
      <c r="D6277" s="2" t="s">
        <v>479</v>
      </c>
      <c r="E6277" s="2"/>
      <c r="F6277" s="2"/>
      <c r="G6277" s="2"/>
      <c r="H6277" s="2"/>
    </row>
    <row r="6278" spans="2:8">
      <c r="B6278" s="2" t="s">
        <v>6753</v>
      </c>
      <c r="C6278" s="2">
        <v>37</v>
      </c>
      <c r="D6278" s="2" t="s">
        <v>479</v>
      </c>
      <c r="E6278" s="2"/>
      <c r="F6278" s="2"/>
      <c r="G6278" s="2"/>
      <c r="H6278" s="2"/>
    </row>
    <row r="6279" spans="2:8">
      <c r="B6279" s="2" t="s">
        <v>6754</v>
      </c>
      <c r="C6279" s="2">
        <v>37</v>
      </c>
      <c r="D6279" s="2" t="s">
        <v>479</v>
      </c>
      <c r="E6279" s="2"/>
      <c r="F6279" s="2"/>
      <c r="G6279" s="2"/>
      <c r="H6279" s="2"/>
    </row>
    <row r="6280" spans="2:8">
      <c r="B6280" s="2" t="s">
        <v>6755</v>
      </c>
      <c r="C6280" s="2">
        <v>35</v>
      </c>
      <c r="D6280" s="2" t="s">
        <v>479</v>
      </c>
      <c r="E6280" s="2"/>
      <c r="F6280" s="2"/>
      <c r="G6280" s="2"/>
      <c r="H6280" s="2"/>
    </row>
    <row r="6281" spans="2:8">
      <c r="B6281" s="2" t="s">
        <v>6756</v>
      </c>
      <c r="C6281" s="2">
        <v>33</v>
      </c>
      <c r="D6281" s="2" t="s">
        <v>479</v>
      </c>
      <c r="E6281" s="2"/>
      <c r="F6281" s="2"/>
      <c r="G6281" s="2"/>
      <c r="H6281" s="2"/>
    </row>
    <row r="6282" spans="2:8">
      <c r="B6282" s="2" t="s">
        <v>6757</v>
      </c>
      <c r="C6282" s="2">
        <v>39</v>
      </c>
      <c r="D6282" s="2" t="s">
        <v>479</v>
      </c>
      <c r="E6282" s="2"/>
      <c r="F6282" s="2"/>
      <c r="G6282" s="2"/>
      <c r="H6282" s="2"/>
    </row>
    <row r="6283" spans="2:8">
      <c r="B6283" s="2" t="s">
        <v>6758</v>
      </c>
      <c r="C6283" s="2">
        <v>37</v>
      </c>
      <c r="D6283" s="2" t="s">
        <v>479</v>
      </c>
      <c r="E6283" s="2"/>
      <c r="F6283" s="2"/>
      <c r="G6283" s="2"/>
      <c r="H6283" s="2"/>
    </row>
    <row r="6284" spans="2:8">
      <c r="B6284" s="2" t="s">
        <v>6759</v>
      </c>
      <c r="C6284" s="2">
        <v>36</v>
      </c>
      <c r="D6284" s="2" t="s">
        <v>479</v>
      </c>
      <c r="E6284" s="2"/>
      <c r="F6284" s="2"/>
      <c r="G6284" s="2"/>
      <c r="H6284" s="2"/>
    </row>
    <row r="6285" spans="2:8">
      <c r="B6285" s="2" t="s">
        <v>6760</v>
      </c>
      <c r="C6285" s="2">
        <v>36</v>
      </c>
      <c r="D6285" s="2" t="s">
        <v>479</v>
      </c>
      <c r="E6285" s="2"/>
      <c r="F6285" s="2"/>
      <c r="G6285" s="2"/>
      <c r="H6285" s="2"/>
    </row>
    <row r="6286" spans="2:8">
      <c r="B6286" s="2" t="s">
        <v>6761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6762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6763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6764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6765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6766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6767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6768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6769</v>
      </c>
      <c r="C6294" s="2">
        <v>26</v>
      </c>
      <c r="D6294" s="2" t="s">
        <v>479</v>
      </c>
      <c r="E6294" s="2"/>
      <c r="F6294" s="2"/>
      <c r="G6294" s="2"/>
      <c r="H6294" s="2"/>
    </row>
    <row r="6295" spans="2:8">
      <c r="B6295" s="2" t="s">
        <v>6770</v>
      </c>
      <c r="C6295" s="2">
        <v>27</v>
      </c>
      <c r="D6295" s="2" t="s">
        <v>479</v>
      </c>
      <c r="E6295" s="2"/>
      <c r="F6295" s="2"/>
      <c r="G6295" s="2"/>
      <c r="H6295" s="2"/>
    </row>
    <row r="6296" spans="2:8">
      <c r="B6296" s="2" t="s">
        <v>6771</v>
      </c>
      <c r="C6296" s="2">
        <v>27</v>
      </c>
      <c r="D6296" s="2" t="s">
        <v>479</v>
      </c>
      <c r="E6296" s="2"/>
      <c r="F6296" s="2"/>
      <c r="G6296" s="2"/>
      <c r="H6296" s="2"/>
    </row>
    <row r="6297" spans="2:8">
      <c r="B6297" s="2" t="s">
        <v>6772</v>
      </c>
      <c r="C6297" s="2">
        <v>27</v>
      </c>
      <c r="D6297" s="2" t="s">
        <v>479</v>
      </c>
      <c r="E6297" s="2"/>
      <c r="F6297" s="2"/>
      <c r="G6297" s="2"/>
      <c r="H6297" s="2"/>
    </row>
    <row r="6298" spans="2:8">
      <c r="B6298" s="2" t="s">
        <v>6773</v>
      </c>
      <c r="C6298" s="2">
        <v>27</v>
      </c>
      <c r="D6298" s="2" t="s">
        <v>479</v>
      </c>
      <c r="E6298" s="2"/>
      <c r="F6298" s="2"/>
      <c r="G6298" s="2"/>
      <c r="H6298" s="2"/>
    </row>
    <row r="6299" spans="2:8">
      <c r="B6299" s="2" t="s">
        <v>6774</v>
      </c>
      <c r="C6299" s="2">
        <v>26</v>
      </c>
      <c r="D6299" s="2" t="s">
        <v>479</v>
      </c>
      <c r="E6299" s="2"/>
      <c r="F6299" s="2"/>
      <c r="G6299" s="2"/>
      <c r="H6299" s="2"/>
    </row>
    <row r="6300" spans="2:8">
      <c r="B6300" s="2" t="s">
        <v>6775</v>
      </c>
      <c r="C6300" s="2">
        <v>25</v>
      </c>
      <c r="D6300" s="2" t="s">
        <v>479</v>
      </c>
      <c r="E6300" s="2"/>
      <c r="F6300" s="2"/>
      <c r="G6300" s="2"/>
      <c r="H6300" s="2"/>
    </row>
    <row r="6301" spans="2:8">
      <c r="B6301" s="2" t="s">
        <v>6776</v>
      </c>
      <c r="C6301" s="2">
        <v>24</v>
      </c>
      <c r="D6301" s="2" t="s">
        <v>479</v>
      </c>
      <c r="E6301" s="2"/>
      <c r="F6301" s="2"/>
      <c r="G6301" s="2"/>
      <c r="H6301" s="2"/>
    </row>
    <row r="6302" spans="2:8">
      <c r="B6302" s="2" t="s">
        <v>6777</v>
      </c>
      <c r="C6302" s="2">
        <v>26</v>
      </c>
      <c r="D6302" s="2" t="s">
        <v>479</v>
      </c>
      <c r="E6302" s="2"/>
      <c r="F6302" s="2"/>
      <c r="G6302" s="2"/>
      <c r="H6302" s="2"/>
    </row>
    <row r="6303" spans="2:8">
      <c r="B6303" s="2" t="s">
        <v>6778</v>
      </c>
      <c r="C6303" s="2">
        <v>32</v>
      </c>
      <c r="D6303" s="2" t="s">
        <v>479</v>
      </c>
      <c r="E6303" s="2"/>
      <c r="F6303" s="2"/>
      <c r="G6303" s="2"/>
      <c r="H6303" s="2"/>
    </row>
    <row r="6304" spans="2:8">
      <c r="B6304" s="2" t="s">
        <v>6779</v>
      </c>
      <c r="C6304" s="2">
        <v>35</v>
      </c>
      <c r="D6304" s="2" t="s">
        <v>479</v>
      </c>
      <c r="E6304" s="2"/>
      <c r="F6304" s="2"/>
      <c r="G6304" s="2"/>
      <c r="H6304" s="2"/>
    </row>
    <row r="6305" spans="2:8">
      <c r="B6305" s="2" t="s">
        <v>6780</v>
      </c>
      <c r="C6305" s="2">
        <v>33</v>
      </c>
      <c r="D6305" s="2" t="s">
        <v>479</v>
      </c>
      <c r="E6305" s="2"/>
      <c r="F6305" s="2"/>
      <c r="G6305" s="2"/>
      <c r="H6305" s="2"/>
    </row>
    <row r="6306" spans="2:8">
      <c r="B6306" s="2" t="s">
        <v>6781</v>
      </c>
      <c r="C6306" s="2">
        <v>35</v>
      </c>
      <c r="D6306" s="2" t="s">
        <v>479</v>
      </c>
      <c r="E6306" s="2"/>
      <c r="F6306" s="2"/>
      <c r="G6306" s="2"/>
      <c r="H6306" s="2"/>
    </row>
    <row r="6307" spans="2:8">
      <c r="B6307" s="2" t="s">
        <v>6782</v>
      </c>
      <c r="C6307" s="2">
        <v>34</v>
      </c>
      <c r="D6307" s="2" t="s">
        <v>479</v>
      </c>
      <c r="E6307" s="2"/>
      <c r="F6307" s="2"/>
      <c r="G6307" s="2"/>
      <c r="H6307" s="2"/>
    </row>
    <row r="6308" spans="2:8">
      <c r="B6308" s="2" t="s">
        <v>6783</v>
      </c>
      <c r="C6308" s="2">
        <v>28</v>
      </c>
      <c r="D6308" s="2" t="s">
        <v>479</v>
      </c>
      <c r="E6308" s="2"/>
      <c r="F6308" s="2"/>
      <c r="G6308" s="2"/>
      <c r="H6308" s="2"/>
    </row>
    <row r="6309" spans="2:8">
      <c r="B6309" s="2" t="s">
        <v>6784</v>
      </c>
      <c r="C6309" s="2">
        <v>27</v>
      </c>
      <c r="D6309" s="2" t="s">
        <v>479</v>
      </c>
      <c r="E6309" s="2"/>
      <c r="F6309" s="2"/>
      <c r="G6309" s="2"/>
      <c r="H6309" s="2"/>
    </row>
    <row r="6310" spans="2:8">
      <c r="B6310" s="2" t="s">
        <v>6785</v>
      </c>
      <c r="C6310" s="2">
        <v>26</v>
      </c>
      <c r="D6310" s="2" t="s">
        <v>479</v>
      </c>
      <c r="E6310" s="2"/>
      <c r="F6310" s="2"/>
      <c r="G6310" s="2"/>
      <c r="H6310" s="2"/>
    </row>
    <row r="6311" spans="2:8">
      <c r="B6311" s="2" t="s">
        <v>6786</v>
      </c>
      <c r="C6311" s="2">
        <v>28</v>
      </c>
      <c r="D6311" s="2" t="s">
        <v>479</v>
      </c>
      <c r="E6311" s="2"/>
      <c r="F6311" s="2"/>
      <c r="G6311" s="2"/>
      <c r="H6311" s="2"/>
    </row>
    <row r="6312" spans="2:8">
      <c r="B6312" s="2" t="s">
        <v>6787</v>
      </c>
      <c r="C6312" s="2">
        <v>30</v>
      </c>
      <c r="D6312" s="2" t="s">
        <v>479</v>
      </c>
      <c r="E6312" s="2"/>
      <c r="F6312" s="2"/>
      <c r="G6312" s="2"/>
      <c r="H6312" s="2"/>
    </row>
    <row r="6313" spans="2:8">
      <c r="B6313" s="2" t="s">
        <v>6788</v>
      </c>
      <c r="C6313" s="2">
        <v>28</v>
      </c>
      <c r="D6313" s="2" t="s">
        <v>479</v>
      </c>
      <c r="E6313" s="2"/>
      <c r="F6313" s="2"/>
      <c r="G6313" s="2"/>
      <c r="H6313" s="2"/>
    </row>
    <row r="6314" spans="2:8">
      <c r="B6314" s="2" t="s">
        <v>6789</v>
      </c>
      <c r="C6314" s="2">
        <v>29</v>
      </c>
      <c r="D6314" s="2" t="s">
        <v>479</v>
      </c>
      <c r="E6314" s="2"/>
      <c r="F6314" s="2"/>
      <c r="G6314" s="2"/>
      <c r="H6314" s="2"/>
    </row>
    <row r="6315" spans="2:8">
      <c r="B6315" s="2" t="s">
        <v>6790</v>
      </c>
      <c r="C6315" s="2">
        <v>27</v>
      </c>
      <c r="D6315" s="2" t="s">
        <v>479</v>
      </c>
      <c r="E6315" s="2"/>
      <c r="F6315" s="2"/>
      <c r="G6315" s="2"/>
      <c r="H6315" s="2"/>
    </row>
    <row r="6316" spans="2:8">
      <c r="B6316" s="2" t="s">
        <v>6791</v>
      </c>
      <c r="C6316" s="2">
        <v>28</v>
      </c>
      <c r="D6316" s="2" t="s">
        <v>479</v>
      </c>
      <c r="E6316" s="2"/>
      <c r="F6316" s="2"/>
      <c r="G6316" s="2"/>
      <c r="H6316" s="2"/>
    </row>
    <row r="6317" spans="2:8">
      <c r="B6317" s="2" t="s">
        <v>6792</v>
      </c>
      <c r="C6317" s="2">
        <v>28</v>
      </c>
      <c r="D6317" s="2" t="s">
        <v>479</v>
      </c>
      <c r="E6317" s="2"/>
      <c r="F6317" s="2"/>
      <c r="G6317" s="2"/>
      <c r="H6317" s="2"/>
    </row>
    <row r="6318" spans="2:8">
      <c r="B6318" s="2" t="s">
        <v>6793</v>
      </c>
      <c r="C6318" s="2">
        <v>30</v>
      </c>
      <c r="D6318" s="2" t="s">
        <v>479</v>
      </c>
      <c r="E6318" s="2"/>
      <c r="F6318" s="2"/>
      <c r="G6318" s="2"/>
      <c r="H6318" s="2"/>
    </row>
    <row r="6319" spans="2:8">
      <c r="B6319" s="2" t="s">
        <v>6794</v>
      </c>
      <c r="C6319" s="2">
        <v>31</v>
      </c>
      <c r="D6319" s="2" t="s">
        <v>479</v>
      </c>
      <c r="E6319" s="2"/>
      <c r="F6319" s="2"/>
      <c r="G6319" s="2"/>
      <c r="H6319" s="2"/>
    </row>
    <row r="6320" spans="2:8">
      <c r="B6320" s="2" t="s">
        <v>6795</v>
      </c>
      <c r="C6320" s="2">
        <v>28</v>
      </c>
      <c r="D6320" s="2" t="s">
        <v>479</v>
      </c>
      <c r="E6320" s="2"/>
      <c r="F6320" s="2"/>
      <c r="G6320" s="2"/>
      <c r="H6320" s="2"/>
    </row>
    <row r="6321" spans="2:8">
      <c r="B6321" s="2" t="s">
        <v>6796</v>
      </c>
      <c r="C6321" s="2">
        <v>13</v>
      </c>
      <c r="D6321" s="2" t="s">
        <v>479</v>
      </c>
      <c r="E6321" s="2"/>
      <c r="F6321" s="2"/>
      <c r="G6321" s="2"/>
      <c r="H6321" s="2"/>
    </row>
    <row r="6322" spans="2:8">
      <c r="B6322" s="2" t="s">
        <v>6797</v>
      </c>
      <c r="C6322" s="2">
        <v>19</v>
      </c>
      <c r="D6322" s="2" t="s">
        <v>479</v>
      </c>
      <c r="E6322" s="2"/>
      <c r="F6322" s="2"/>
      <c r="G6322" s="2"/>
      <c r="H6322" s="2"/>
    </row>
    <row r="6323" spans="2:8">
      <c r="B6323" s="2" t="s">
        <v>6798</v>
      </c>
      <c r="C6323" s="2">
        <v>23</v>
      </c>
      <c r="D6323" s="2" t="s">
        <v>479</v>
      </c>
      <c r="E6323" s="2"/>
      <c r="F6323" s="2"/>
      <c r="G6323" s="2"/>
      <c r="H6323" s="2"/>
    </row>
    <row r="6324" spans="2:8">
      <c r="B6324" s="2" t="s">
        <v>6799</v>
      </c>
      <c r="C6324" s="2">
        <v>21</v>
      </c>
      <c r="D6324" s="2" t="s">
        <v>479</v>
      </c>
      <c r="E6324" s="2"/>
      <c r="F6324" s="2"/>
      <c r="G6324" s="2"/>
      <c r="H6324" s="2"/>
    </row>
    <row r="6325" spans="2:8">
      <c r="B6325" s="2" t="s">
        <v>6800</v>
      </c>
      <c r="C6325" s="2">
        <v>18</v>
      </c>
      <c r="D6325" s="2" t="s">
        <v>479</v>
      </c>
      <c r="E6325" s="2"/>
      <c r="F6325" s="2"/>
      <c r="G6325" s="2"/>
      <c r="H6325" s="2"/>
    </row>
    <row r="6326" spans="2:8">
      <c r="B6326" s="2" t="s">
        <v>6801</v>
      </c>
      <c r="C6326" s="2">
        <v>31</v>
      </c>
      <c r="D6326" s="2" t="s">
        <v>479</v>
      </c>
      <c r="E6326" s="2"/>
      <c r="F6326" s="2"/>
      <c r="G6326" s="2"/>
      <c r="H6326" s="2"/>
    </row>
    <row r="6327" spans="2:8">
      <c r="B6327" s="2" t="s">
        <v>6802</v>
      </c>
      <c r="C6327" s="2">
        <v>33</v>
      </c>
      <c r="D6327" s="2" t="s">
        <v>479</v>
      </c>
      <c r="E6327" s="2"/>
      <c r="F6327" s="2"/>
      <c r="G6327" s="2"/>
      <c r="H6327" s="2"/>
    </row>
    <row r="6328" spans="2:8">
      <c r="B6328" s="2" t="s">
        <v>6803</v>
      </c>
      <c r="C6328" s="2">
        <v>33</v>
      </c>
      <c r="D6328" s="2" t="s">
        <v>479</v>
      </c>
      <c r="E6328" s="2"/>
      <c r="F6328" s="2"/>
      <c r="G6328" s="2"/>
      <c r="H6328" s="2"/>
    </row>
    <row r="6329" spans="2:8">
      <c r="B6329" s="2" t="s">
        <v>6804</v>
      </c>
      <c r="C6329" s="2">
        <v>33</v>
      </c>
      <c r="D6329" s="2" t="s">
        <v>479</v>
      </c>
      <c r="E6329" s="2"/>
      <c r="F6329" s="2"/>
      <c r="G6329" s="2"/>
      <c r="H6329" s="2"/>
    </row>
    <row r="6330" spans="2:8">
      <c r="B6330" s="2" t="s">
        <v>6805</v>
      </c>
      <c r="C6330" s="2">
        <v>33</v>
      </c>
      <c r="D6330" s="2" t="s">
        <v>479</v>
      </c>
      <c r="E6330" s="2"/>
      <c r="F6330" s="2"/>
      <c r="G6330" s="2"/>
      <c r="H6330" s="2"/>
    </row>
    <row r="6331" spans="2:8">
      <c r="B6331" s="2" t="s">
        <v>6806</v>
      </c>
      <c r="C6331" s="2">
        <v>30</v>
      </c>
      <c r="D6331" s="2" t="s">
        <v>479</v>
      </c>
      <c r="E6331" s="2"/>
      <c r="F6331" s="2"/>
      <c r="G6331" s="2"/>
      <c r="H6331" s="2"/>
    </row>
    <row r="6332" spans="2:8">
      <c r="B6332" s="2" t="s">
        <v>6807</v>
      </c>
      <c r="C6332" s="2">
        <v>24</v>
      </c>
      <c r="D6332" s="2" t="s">
        <v>479</v>
      </c>
      <c r="E6332" s="2"/>
      <c r="F6332" s="2"/>
      <c r="G6332" s="2"/>
      <c r="H6332" s="2"/>
    </row>
    <row r="6333" spans="2:8">
      <c r="B6333" s="2" t="s">
        <v>6808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6809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6810</v>
      </c>
      <c r="C6335" s="2">
        <v>37</v>
      </c>
      <c r="D6335" s="2" t="s">
        <v>19</v>
      </c>
      <c r="E6335" s="2"/>
      <c r="F6335" s="2"/>
      <c r="G6335" s="2"/>
      <c r="H6335" s="2"/>
    </row>
    <row r="6336" spans="2:8">
      <c r="B6336" s="2" t="s">
        <v>6811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6812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6813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6814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6815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6816</v>
      </c>
      <c r="C6341" s="2">
        <v>19</v>
      </c>
      <c r="D6341" s="2" t="s">
        <v>479</v>
      </c>
      <c r="E6341" s="2"/>
      <c r="F6341" s="2"/>
      <c r="G6341" s="2"/>
      <c r="H6341" s="2"/>
    </row>
    <row r="6342" spans="2:8">
      <c r="B6342" s="2" t="s">
        <v>6817</v>
      </c>
      <c r="C6342" s="2">
        <v>22</v>
      </c>
      <c r="D6342" s="2" t="s">
        <v>479</v>
      </c>
      <c r="E6342" s="2"/>
      <c r="F6342" s="2"/>
      <c r="G6342" s="2"/>
      <c r="H6342" s="2"/>
    </row>
    <row r="6343" spans="2:8">
      <c r="B6343" s="2" t="s">
        <v>6818</v>
      </c>
      <c r="C6343" s="2">
        <v>24</v>
      </c>
      <c r="D6343" s="2" t="s">
        <v>479</v>
      </c>
      <c r="E6343" s="2"/>
      <c r="F6343" s="2"/>
      <c r="G6343" s="2"/>
      <c r="H6343" s="2"/>
    </row>
    <row r="6344" spans="2:8">
      <c r="B6344" s="2" t="s">
        <v>6819</v>
      </c>
      <c r="C6344" s="2">
        <v>27</v>
      </c>
      <c r="D6344" s="2" t="s">
        <v>479</v>
      </c>
      <c r="E6344" s="2"/>
      <c r="F6344" s="2"/>
      <c r="G6344" s="2"/>
      <c r="H6344" s="2"/>
    </row>
    <row r="6345" spans="2:8">
      <c r="B6345" s="2" t="s">
        <v>6820</v>
      </c>
      <c r="C6345" s="2">
        <v>28</v>
      </c>
      <c r="D6345" s="2" t="s">
        <v>479</v>
      </c>
      <c r="E6345" s="2"/>
      <c r="F6345" s="2"/>
      <c r="G6345" s="2"/>
      <c r="H6345" s="2"/>
    </row>
    <row r="6346" spans="2:8">
      <c r="B6346" s="2" t="s">
        <v>6821</v>
      </c>
      <c r="C6346" s="2">
        <v>28</v>
      </c>
      <c r="D6346" s="2" t="s">
        <v>479</v>
      </c>
      <c r="E6346" s="2"/>
      <c r="F6346" s="2"/>
      <c r="G6346" s="2"/>
      <c r="H6346" s="2"/>
    </row>
    <row r="6347" spans="2:8">
      <c r="B6347" s="2" t="s">
        <v>6822</v>
      </c>
      <c r="C6347" s="2">
        <v>27</v>
      </c>
      <c r="D6347" s="2" t="s">
        <v>479</v>
      </c>
      <c r="E6347" s="2"/>
      <c r="F6347" s="2"/>
      <c r="G6347" s="2"/>
      <c r="H6347" s="2"/>
    </row>
    <row r="6348" spans="2:8">
      <c r="B6348" s="2" t="s">
        <v>6823</v>
      </c>
      <c r="C6348" s="2">
        <v>27</v>
      </c>
      <c r="D6348" s="2" t="s">
        <v>479</v>
      </c>
      <c r="E6348" s="2"/>
      <c r="F6348" s="2"/>
      <c r="G6348" s="2"/>
      <c r="H6348" s="2"/>
    </row>
    <row r="6349" spans="2:8">
      <c r="B6349" s="2" t="s">
        <v>6824</v>
      </c>
      <c r="C6349" s="2">
        <v>26</v>
      </c>
      <c r="D6349" s="2" t="s">
        <v>479</v>
      </c>
      <c r="E6349" s="2"/>
      <c r="F6349" s="2"/>
      <c r="G6349" s="2"/>
      <c r="H6349" s="2"/>
    </row>
    <row r="6350" spans="2:8">
      <c r="B6350" s="2" t="s">
        <v>6825</v>
      </c>
      <c r="C6350" s="2">
        <v>30</v>
      </c>
      <c r="D6350" s="2" t="s">
        <v>479</v>
      </c>
      <c r="E6350" s="2"/>
      <c r="F6350" s="2"/>
      <c r="G6350" s="2"/>
      <c r="H6350" s="2"/>
    </row>
    <row r="6351" spans="2:8">
      <c r="B6351" s="2" t="s">
        <v>6826</v>
      </c>
      <c r="C6351" s="2">
        <v>31</v>
      </c>
      <c r="D6351" s="2" t="s">
        <v>479</v>
      </c>
      <c r="E6351" s="2"/>
      <c r="F6351" s="2"/>
      <c r="G6351" s="2"/>
      <c r="H6351" s="2"/>
    </row>
    <row r="6352" spans="2:8">
      <c r="B6352" s="2" t="s">
        <v>6827</v>
      </c>
      <c r="C6352" s="2">
        <v>30</v>
      </c>
      <c r="D6352" s="2" t="s">
        <v>479</v>
      </c>
      <c r="E6352" s="2"/>
      <c r="F6352" s="2"/>
      <c r="G6352" s="2"/>
      <c r="H6352" s="2"/>
    </row>
    <row r="6353" spans="2:8">
      <c r="B6353" s="2" t="s">
        <v>6828</v>
      </c>
      <c r="C6353" s="2">
        <v>31</v>
      </c>
      <c r="D6353" s="2" t="s">
        <v>479</v>
      </c>
      <c r="E6353" s="2"/>
      <c r="F6353" s="2"/>
      <c r="G6353" s="2"/>
      <c r="H6353" s="2"/>
    </row>
    <row r="6354" spans="2:8">
      <c r="B6354" s="2" t="s">
        <v>6829</v>
      </c>
      <c r="C6354" s="2">
        <v>29</v>
      </c>
      <c r="D6354" s="2" t="s">
        <v>479</v>
      </c>
      <c r="E6354" s="2"/>
      <c r="F6354" s="2"/>
      <c r="G6354" s="2"/>
      <c r="H6354" s="2"/>
    </row>
    <row r="6355" spans="2:8">
      <c r="B6355" s="2" t="s">
        <v>6830</v>
      </c>
      <c r="C6355" s="2">
        <v>20</v>
      </c>
      <c r="D6355" s="2" t="s">
        <v>479</v>
      </c>
      <c r="E6355" s="2"/>
      <c r="F6355" s="2"/>
      <c r="G6355" s="2"/>
      <c r="H6355" s="2"/>
    </row>
    <row r="6356" spans="2:8">
      <c r="B6356" s="2" t="s">
        <v>6831</v>
      </c>
      <c r="C6356" s="2">
        <v>35</v>
      </c>
      <c r="D6356" s="2" t="s">
        <v>479</v>
      </c>
      <c r="E6356" s="2"/>
      <c r="F6356" s="2"/>
      <c r="G6356" s="2"/>
      <c r="H6356" s="2"/>
    </row>
    <row r="6357" spans="2:8">
      <c r="B6357" s="2" t="s">
        <v>6832</v>
      </c>
      <c r="C6357" s="2">
        <v>32</v>
      </c>
      <c r="D6357" s="2" t="s">
        <v>479</v>
      </c>
      <c r="E6357" s="2"/>
      <c r="F6357" s="2"/>
      <c r="G6357" s="2"/>
      <c r="H6357" s="2"/>
    </row>
    <row r="6358" spans="2:8">
      <c r="B6358" s="2" t="s">
        <v>6833</v>
      </c>
      <c r="C6358" s="2">
        <v>32</v>
      </c>
      <c r="D6358" s="2" t="s">
        <v>479</v>
      </c>
      <c r="E6358" s="2"/>
      <c r="F6358" s="2"/>
      <c r="G6358" s="2"/>
      <c r="H6358" s="2"/>
    </row>
    <row r="6359" spans="2:8">
      <c r="B6359" s="2" t="s">
        <v>6834</v>
      </c>
      <c r="C6359" s="2">
        <v>34</v>
      </c>
      <c r="D6359" s="2" t="s">
        <v>479</v>
      </c>
      <c r="E6359" s="2"/>
      <c r="F6359" s="2"/>
      <c r="G6359" s="2"/>
      <c r="H6359" s="2"/>
    </row>
    <row r="6360" spans="2:8">
      <c r="B6360" s="2" t="s">
        <v>6835</v>
      </c>
      <c r="C6360" s="2">
        <v>37</v>
      </c>
      <c r="D6360" s="2" t="s">
        <v>479</v>
      </c>
      <c r="E6360" s="2"/>
      <c r="F6360" s="2"/>
      <c r="G6360" s="2"/>
      <c r="H6360" s="2"/>
    </row>
    <row r="6361" spans="2:8">
      <c r="B6361" s="2" t="s">
        <v>6836</v>
      </c>
      <c r="C6361" s="2">
        <v>35</v>
      </c>
      <c r="D6361" s="2" t="s">
        <v>479</v>
      </c>
      <c r="E6361" s="2"/>
      <c r="F6361" s="2"/>
      <c r="G6361" s="2"/>
      <c r="H6361" s="2"/>
    </row>
    <row r="6362" spans="2:8">
      <c r="B6362" s="2" t="s">
        <v>6837</v>
      </c>
      <c r="C6362" s="2">
        <v>31</v>
      </c>
      <c r="D6362" s="2" t="s">
        <v>479</v>
      </c>
      <c r="E6362" s="2"/>
      <c r="F6362" s="2"/>
      <c r="G6362" s="2"/>
      <c r="H6362" s="2"/>
    </row>
    <row r="6363" spans="2:8">
      <c r="B6363" s="2" t="s">
        <v>6838</v>
      </c>
      <c r="C6363" s="2">
        <v>29</v>
      </c>
      <c r="D6363" s="2" t="s">
        <v>479</v>
      </c>
      <c r="E6363" s="2"/>
      <c r="F6363" s="2"/>
      <c r="G6363" s="2"/>
      <c r="H6363" s="2"/>
    </row>
    <row r="6364" spans="2:8">
      <c r="B6364" s="2" t="s">
        <v>6839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6840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6841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6842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6843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6844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6845</v>
      </c>
      <c r="C6370" s="2">
        <v>29</v>
      </c>
      <c r="D6370" s="2" t="s">
        <v>479</v>
      </c>
      <c r="E6370" s="2"/>
      <c r="F6370" s="2"/>
      <c r="G6370" s="2"/>
      <c r="H6370" s="2"/>
    </row>
    <row r="6371" spans="2:8">
      <c r="B6371" s="2" t="s">
        <v>6846</v>
      </c>
      <c r="C6371" s="2">
        <v>19</v>
      </c>
      <c r="D6371" s="2" t="s">
        <v>19</v>
      </c>
      <c r="E6371" s="2"/>
      <c r="F6371" s="2"/>
      <c r="G6371" s="2"/>
      <c r="H6371" s="2"/>
    </row>
    <row r="6372" spans="2:8">
      <c r="B6372" s="2" t="s">
        <v>6847</v>
      </c>
      <c r="C6372" s="2">
        <v>18</v>
      </c>
      <c r="D6372" s="2" t="s">
        <v>19</v>
      </c>
      <c r="E6372" s="2"/>
      <c r="F6372" s="2"/>
      <c r="G6372" s="2"/>
      <c r="H6372" s="2"/>
    </row>
    <row r="6373" spans="2:8">
      <c r="B6373" s="2" t="s">
        <v>6848</v>
      </c>
      <c r="C6373" s="2">
        <v>18</v>
      </c>
      <c r="D6373" s="2" t="s">
        <v>19</v>
      </c>
      <c r="E6373" s="2"/>
      <c r="F6373" s="2"/>
      <c r="G6373" s="2"/>
      <c r="H6373" s="2"/>
    </row>
    <row r="6374" spans="2:8">
      <c r="B6374" s="2" t="s">
        <v>6849</v>
      </c>
      <c r="C6374" s="2">
        <v>16</v>
      </c>
      <c r="D6374" s="2" t="s">
        <v>479</v>
      </c>
      <c r="E6374" s="2"/>
      <c r="F6374" s="2"/>
      <c r="G6374" s="2"/>
      <c r="H6374" s="2"/>
    </row>
    <row r="6375" spans="2:8">
      <c r="B6375" s="2" t="s">
        <v>6850</v>
      </c>
      <c r="C6375" s="2">
        <v>19</v>
      </c>
      <c r="D6375" s="2" t="s">
        <v>479</v>
      </c>
      <c r="E6375" s="2"/>
      <c r="F6375" s="2"/>
      <c r="G6375" s="2"/>
      <c r="H6375" s="2"/>
    </row>
    <row r="6376" spans="2:8">
      <c r="B6376" s="2" t="s">
        <v>6851</v>
      </c>
      <c r="C6376" s="2">
        <v>26</v>
      </c>
      <c r="D6376" s="2" t="s">
        <v>479</v>
      </c>
      <c r="E6376" s="2"/>
      <c r="F6376" s="2"/>
      <c r="G6376" s="2"/>
      <c r="H6376" s="2"/>
    </row>
    <row r="6377" spans="2:8">
      <c r="B6377" s="2" t="s">
        <v>6852</v>
      </c>
      <c r="C6377" s="2">
        <v>31</v>
      </c>
      <c r="D6377" s="2" t="s">
        <v>479</v>
      </c>
      <c r="E6377" s="2"/>
      <c r="F6377" s="2"/>
      <c r="G6377" s="2"/>
      <c r="H6377" s="2"/>
    </row>
    <row r="6378" spans="2:8">
      <c r="B6378" s="2" t="s">
        <v>6853</v>
      </c>
      <c r="C6378" s="2">
        <v>32</v>
      </c>
      <c r="D6378" s="2" t="s">
        <v>479</v>
      </c>
      <c r="E6378" s="2"/>
      <c r="F6378" s="2"/>
      <c r="G6378" s="2"/>
      <c r="H6378" s="2"/>
    </row>
    <row r="6379" spans="2:8">
      <c r="B6379" s="2" t="s">
        <v>6854</v>
      </c>
      <c r="C6379" s="2">
        <v>32</v>
      </c>
      <c r="D6379" s="2" t="s">
        <v>479</v>
      </c>
      <c r="E6379" s="2"/>
      <c r="F6379" s="2"/>
      <c r="G6379" s="2"/>
      <c r="H6379" s="2"/>
    </row>
    <row r="6380" spans="2:8">
      <c r="B6380" s="2" t="s">
        <v>6855</v>
      </c>
      <c r="C6380" s="2">
        <v>30</v>
      </c>
      <c r="D6380" s="2" t="s">
        <v>479</v>
      </c>
      <c r="E6380" s="2"/>
      <c r="F6380" s="2"/>
      <c r="G6380" s="2"/>
      <c r="H6380" s="2"/>
    </row>
    <row r="6381" spans="2:8">
      <c r="B6381" s="2" t="s">
        <v>6856</v>
      </c>
      <c r="C6381" s="2">
        <v>28</v>
      </c>
      <c r="D6381" s="2" t="s">
        <v>479</v>
      </c>
      <c r="E6381" s="2"/>
      <c r="F6381" s="2"/>
      <c r="G6381" s="2"/>
      <c r="H6381" s="2"/>
    </row>
    <row r="6382" spans="2:8">
      <c r="B6382" s="2" t="s">
        <v>6857</v>
      </c>
      <c r="C6382" s="2">
        <v>35</v>
      </c>
      <c r="D6382" s="2" t="s">
        <v>479</v>
      </c>
      <c r="E6382" s="2"/>
      <c r="F6382" s="2"/>
      <c r="G6382" s="2"/>
      <c r="H6382" s="2"/>
    </row>
    <row r="6383" spans="2:8">
      <c r="B6383" s="2" t="s">
        <v>6858</v>
      </c>
      <c r="C6383" s="2">
        <v>33</v>
      </c>
      <c r="D6383" s="2" t="s">
        <v>479</v>
      </c>
      <c r="E6383" s="2"/>
      <c r="F6383" s="2"/>
      <c r="G6383" s="2"/>
      <c r="H6383" s="2"/>
    </row>
    <row r="6384" spans="2:8">
      <c r="B6384" s="2" t="s">
        <v>6859</v>
      </c>
      <c r="C6384" s="2">
        <v>30</v>
      </c>
      <c r="D6384" s="2" t="s">
        <v>479</v>
      </c>
      <c r="E6384" s="2"/>
      <c r="F6384" s="2"/>
      <c r="G6384" s="2"/>
      <c r="H6384" s="2"/>
    </row>
    <row r="6385" spans="2:8">
      <c r="B6385" s="2" t="s">
        <v>6860</v>
      </c>
      <c r="C6385" s="2">
        <v>25</v>
      </c>
      <c r="D6385" s="2" t="s">
        <v>479</v>
      </c>
      <c r="E6385" s="2"/>
      <c r="F6385" s="2"/>
      <c r="G6385" s="2"/>
      <c r="H6385" s="2"/>
    </row>
    <row r="6386" spans="2:8">
      <c r="B6386" s="2" t="s">
        <v>6861</v>
      </c>
      <c r="C6386" s="2">
        <v>31</v>
      </c>
      <c r="D6386" s="2" t="s">
        <v>479</v>
      </c>
      <c r="E6386" s="2"/>
      <c r="F6386" s="2"/>
      <c r="G6386" s="2"/>
      <c r="H6386" s="2"/>
    </row>
    <row r="6387" spans="2:8">
      <c r="B6387" s="2" t="s">
        <v>6862</v>
      </c>
      <c r="C6387" s="2">
        <v>35</v>
      </c>
      <c r="D6387" s="2" t="s">
        <v>479</v>
      </c>
      <c r="E6387" s="2"/>
      <c r="F6387" s="2"/>
      <c r="G6387" s="2"/>
      <c r="H6387" s="2"/>
    </row>
    <row r="6388" spans="2:8">
      <c r="B6388" s="2" t="s">
        <v>6863</v>
      </c>
      <c r="C6388" s="2">
        <v>34</v>
      </c>
      <c r="D6388" s="2" t="s">
        <v>479</v>
      </c>
      <c r="E6388" s="2"/>
      <c r="F6388" s="2"/>
      <c r="G6388" s="2"/>
      <c r="H6388" s="2"/>
    </row>
    <row r="6389" spans="2:8">
      <c r="B6389" s="2" t="s">
        <v>6864</v>
      </c>
      <c r="C6389" s="2">
        <v>33</v>
      </c>
      <c r="D6389" s="2" t="s">
        <v>479</v>
      </c>
      <c r="E6389" s="2"/>
      <c r="F6389" s="2"/>
      <c r="G6389" s="2"/>
      <c r="H6389" s="2"/>
    </row>
    <row r="6390" spans="2:8">
      <c r="B6390" s="2" t="s">
        <v>6865</v>
      </c>
      <c r="C6390" s="2">
        <v>31</v>
      </c>
      <c r="D6390" s="2" t="s">
        <v>479</v>
      </c>
      <c r="E6390" s="2"/>
      <c r="F6390" s="2"/>
      <c r="G6390" s="2"/>
      <c r="H6390" s="2"/>
    </row>
    <row r="6391" spans="2:8">
      <c r="B6391" s="2" t="s">
        <v>6866</v>
      </c>
      <c r="C6391" s="2">
        <v>30</v>
      </c>
      <c r="D6391" s="2" t="s">
        <v>479</v>
      </c>
      <c r="E6391" s="2"/>
      <c r="F6391" s="2"/>
      <c r="G6391" s="2"/>
      <c r="H6391" s="2"/>
    </row>
    <row r="6392" spans="2:8">
      <c r="B6392" s="2" t="s">
        <v>6867</v>
      </c>
      <c r="C6392" s="2">
        <v>28</v>
      </c>
      <c r="D6392" s="2" t="s">
        <v>479</v>
      </c>
      <c r="E6392" s="2"/>
      <c r="F6392" s="2"/>
      <c r="G6392" s="2"/>
      <c r="H6392" s="2"/>
    </row>
    <row r="6393" spans="2:8">
      <c r="B6393" s="2" t="s">
        <v>6868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6869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6870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6871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6872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6873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6874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6875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6876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6877</v>
      </c>
      <c r="C6402" s="2">
        <v>34</v>
      </c>
      <c r="D6402" s="2" t="s">
        <v>19</v>
      </c>
      <c r="E6402" s="2"/>
      <c r="F6402" s="2"/>
      <c r="G6402" s="2"/>
      <c r="H6402" s="2"/>
    </row>
    <row r="6403" spans="2:8">
      <c r="B6403" s="2" t="s">
        <v>6878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6879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6880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6881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6882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6883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6884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6885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6886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6887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6888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6889</v>
      </c>
      <c r="C6414" s="2">
        <v>16</v>
      </c>
      <c r="D6414" s="2" t="s">
        <v>19</v>
      </c>
      <c r="E6414" s="2"/>
      <c r="F6414" s="2"/>
      <c r="G6414" s="2"/>
      <c r="H6414" s="2"/>
    </row>
    <row r="6415" spans="2:8">
      <c r="B6415" s="2" t="s">
        <v>6890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6891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6892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6893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6894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6895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6896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6897</v>
      </c>
      <c r="C6422" s="2">
        <v>15</v>
      </c>
      <c r="D6422" s="2" t="s">
        <v>19</v>
      </c>
      <c r="E6422" s="2"/>
      <c r="F6422" s="2"/>
      <c r="G6422" s="2"/>
      <c r="H6422" s="2"/>
    </row>
    <row r="6423" spans="2:8">
      <c r="B6423" s="2" t="s">
        <v>6898</v>
      </c>
      <c r="C6423" s="2">
        <v>13</v>
      </c>
      <c r="D6423" s="2" t="s">
        <v>19</v>
      </c>
      <c r="E6423" s="2"/>
      <c r="F6423" s="2"/>
      <c r="G6423" s="2"/>
      <c r="H6423" s="2"/>
    </row>
    <row r="6424" spans="2:8">
      <c r="B6424" s="2" t="s">
        <v>6899</v>
      </c>
      <c r="C6424" s="2">
        <v>18</v>
      </c>
      <c r="D6424" s="2" t="s">
        <v>479</v>
      </c>
      <c r="E6424" s="2"/>
      <c r="F6424" s="2"/>
      <c r="G6424" s="2"/>
      <c r="H6424" s="2"/>
    </row>
    <row r="6425" spans="2:8">
      <c r="B6425" s="2" t="s">
        <v>6900</v>
      </c>
      <c r="C6425" s="2">
        <v>20</v>
      </c>
      <c r="D6425" s="2" t="s">
        <v>479</v>
      </c>
      <c r="E6425" s="2"/>
      <c r="F6425" s="2"/>
      <c r="G6425" s="2"/>
      <c r="H6425" s="2"/>
    </row>
    <row r="6426" spans="2:8">
      <c r="B6426" s="2" t="s">
        <v>6901</v>
      </c>
      <c r="C6426" s="2">
        <v>23</v>
      </c>
      <c r="D6426" s="2" t="s">
        <v>479</v>
      </c>
      <c r="E6426" s="2"/>
      <c r="F6426" s="2"/>
      <c r="G6426" s="2"/>
      <c r="H6426" s="2"/>
    </row>
    <row r="6427" spans="2:8">
      <c r="B6427" s="2" t="s">
        <v>6902</v>
      </c>
      <c r="C6427" s="2">
        <v>26</v>
      </c>
      <c r="D6427" s="2" t="s">
        <v>479</v>
      </c>
      <c r="E6427" s="2"/>
      <c r="F6427" s="2"/>
      <c r="G6427" s="2"/>
      <c r="H6427" s="2"/>
    </row>
    <row r="6428" spans="2:8">
      <c r="B6428" s="2" t="s">
        <v>6903</v>
      </c>
      <c r="C6428" s="2">
        <v>28</v>
      </c>
      <c r="D6428" s="2" t="s">
        <v>479</v>
      </c>
      <c r="E6428" s="2"/>
      <c r="F6428" s="2"/>
      <c r="G6428" s="2"/>
      <c r="H6428" s="2"/>
    </row>
    <row r="6429" spans="2:8">
      <c r="B6429" s="2" t="s">
        <v>6904</v>
      </c>
      <c r="C6429" s="2">
        <v>27</v>
      </c>
      <c r="D6429" s="2" t="s">
        <v>479</v>
      </c>
      <c r="E6429" s="2"/>
      <c r="F6429" s="2"/>
      <c r="G6429" s="2"/>
      <c r="H6429" s="2"/>
    </row>
    <row r="6430" spans="2:8">
      <c r="B6430" s="2" t="s">
        <v>6905</v>
      </c>
      <c r="C6430" s="2">
        <v>27</v>
      </c>
      <c r="D6430" s="2" t="s">
        <v>479</v>
      </c>
      <c r="E6430" s="2"/>
      <c r="F6430" s="2"/>
      <c r="G6430" s="2"/>
      <c r="H6430" s="2"/>
    </row>
    <row r="6431" spans="2:8">
      <c r="B6431" s="2" t="s">
        <v>6906</v>
      </c>
      <c r="C6431" s="2">
        <v>26</v>
      </c>
      <c r="D6431" s="2" t="s">
        <v>479</v>
      </c>
      <c r="E6431" s="2"/>
      <c r="F6431" s="2"/>
      <c r="G6431" s="2"/>
      <c r="H6431" s="2"/>
    </row>
    <row r="6432" spans="2:8">
      <c r="B6432" s="2" t="s">
        <v>6907</v>
      </c>
      <c r="C6432" s="2">
        <v>24</v>
      </c>
      <c r="D6432" s="2" t="s">
        <v>479</v>
      </c>
      <c r="E6432" s="2"/>
      <c r="F6432" s="2"/>
      <c r="G6432" s="2"/>
      <c r="H6432" s="2"/>
    </row>
    <row r="6433" spans="2:8">
      <c r="B6433" s="2" t="s">
        <v>6908</v>
      </c>
      <c r="C6433" s="2">
        <v>24</v>
      </c>
      <c r="D6433" s="2" t="s">
        <v>479</v>
      </c>
      <c r="E6433" s="2"/>
      <c r="F6433" s="2"/>
      <c r="G6433" s="2"/>
      <c r="H6433" s="2"/>
    </row>
    <row r="6434" spans="2:8">
      <c r="B6434" s="2" t="s">
        <v>6909</v>
      </c>
      <c r="C6434" s="2">
        <v>27</v>
      </c>
      <c r="D6434" s="2" t="s">
        <v>479</v>
      </c>
      <c r="E6434" s="2"/>
      <c r="F6434" s="2"/>
      <c r="G6434" s="2"/>
      <c r="H6434" s="2"/>
    </row>
    <row r="6435" spans="2:8">
      <c r="B6435" s="2" t="s">
        <v>6910</v>
      </c>
      <c r="C6435" s="2">
        <v>29</v>
      </c>
      <c r="D6435" s="2" t="s">
        <v>479</v>
      </c>
      <c r="E6435" s="2"/>
      <c r="F6435" s="2"/>
      <c r="G6435" s="2"/>
      <c r="H6435" s="2"/>
    </row>
    <row r="6436" spans="2:8">
      <c r="B6436" s="2" t="s">
        <v>6911</v>
      </c>
      <c r="C6436" s="2">
        <v>29</v>
      </c>
      <c r="D6436" s="2" t="s">
        <v>479</v>
      </c>
      <c r="E6436" s="2"/>
      <c r="F6436" s="2"/>
      <c r="G6436" s="2"/>
      <c r="H6436" s="2"/>
    </row>
    <row r="6437" spans="2:8">
      <c r="B6437" s="2" t="s">
        <v>6912</v>
      </c>
      <c r="C6437" s="2">
        <v>29</v>
      </c>
      <c r="D6437" s="2" t="s">
        <v>479</v>
      </c>
      <c r="E6437" s="2"/>
      <c r="F6437" s="2"/>
      <c r="G6437" s="2"/>
      <c r="H6437" s="2"/>
    </row>
    <row r="6438" spans="2:8">
      <c r="B6438" s="2" t="s">
        <v>6913</v>
      </c>
      <c r="C6438" s="2">
        <v>28</v>
      </c>
      <c r="D6438" s="2" t="s">
        <v>479</v>
      </c>
      <c r="E6438" s="2"/>
      <c r="F6438" s="2"/>
      <c r="G6438" s="2"/>
      <c r="H6438" s="2"/>
    </row>
    <row r="6439" spans="2:8">
      <c r="B6439" s="2" t="s">
        <v>6914</v>
      </c>
      <c r="C6439" s="2">
        <v>26</v>
      </c>
      <c r="D6439" s="2" t="s">
        <v>479</v>
      </c>
      <c r="E6439" s="2"/>
      <c r="F6439" s="2"/>
      <c r="G6439" s="2"/>
      <c r="H6439" s="2"/>
    </row>
    <row r="6440" spans="2:8">
      <c r="B6440" s="2" t="s">
        <v>6915</v>
      </c>
      <c r="C6440" s="2">
        <v>24</v>
      </c>
      <c r="D6440" s="2" t="s">
        <v>479</v>
      </c>
      <c r="E6440" s="2"/>
      <c r="F6440" s="2"/>
      <c r="G6440" s="2"/>
      <c r="H6440" s="2"/>
    </row>
    <row r="6441" spans="2:8">
      <c r="B6441" s="2" t="s">
        <v>6916</v>
      </c>
      <c r="C6441" s="2">
        <v>29</v>
      </c>
      <c r="D6441" s="2" t="s">
        <v>479</v>
      </c>
      <c r="E6441" s="2"/>
      <c r="F6441" s="2"/>
      <c r="G6441" s="2"/>
      <c r="H6441" s="2"/>
    </row>
    <row r="6442" spans="2:8">
      <c r="B6442" s="2" t="s">
        <v>6917</v>
      </c>
      <c r="C6442" s="2">
        <v>31</v>
      </c>
      <c r="D6442" s="2" t="s">
        <v>479</v>
      </c>
      <c r="E6442" s="2"/>
      <c r="F6442" s="2"/>
      <c r="G6442" s="2"/>
      <c r="H6442" s="2"/>
    </row>
    <row r="6443" spans="2:8">
      <c r="B6443" s="2" t="s">
        <v>6918</v>
      </c>
      <c r="C6443" s="2">
        <v>32</v>
      </c>
      <c r="D6443" s="2" t="s">
        <v>479</v>
      </c>
      <c r="E6443" s="2"/>
      <c r="F6443" s="2"/>
      <c r="G6443" s="2"/>
      <c r="H6443" s="2"/>
    </row>
    <row r="6444" spans="2:8">
      <c r="B6444" s="2" t="s">
        <v>6919</v>
      </c>
      <c r="C6444" s="2">
        <v>32</v>
      </c>
      <c r="D6444" s="2" t="s">
        <v>479</v>
      </c>
      <c r="E6444" s="2"/>
      <c r="F6444" s="2"/>
      <c r="G6444" s="2"/>
      <c r="H6444" s="2"/>
    </row>
    <row r="6445" spans="2:8">
      <c r="B6445" s="2" t="s">
        <v>6920</v>
      </c>
      <c r="C6445" s="2">
        <v>33</v>
      </c>
      <c r="D6445" s="2" t="s">
        <v>479</v>
      </c>
      <c r="E6445" s="2"/>
      <c r="F6445" s="2"/>
      <c r="G6445" s="2"/>
      <c r="H6445" s="2"/>
    </row>
    <row r="6446" spans="2:8">
      <c r="B6446" s="2" t="s">
        <v>6921</v>
      </c>
      <c r="C6446" s="2">
        <v>31</v>
      </c>
      <c r="D6446" s="2" t="s">
        <v>479</v>
      </c>
      <c r="E6446" s="2"/>
      <c r="F6446" s="2"/>
      <c r="G6446" s="2"/>
      <c r="H6446" s="2"/>
    </row>
    <row r="6447" spans="2:8">
      <c r="B6447" s="2" t="s">
        <v>6922</v>
      </c>
      <c r="C6447" s="2">
        <v>27</v>
      </c>
      <c r="D6447" s="2" t="s">
        <v>479</v>
      </c>
      <c r="E6447" s="2"/>
      <c r="F6447" s="2"/>
      <c r="G6447" s="2"/>
      <c r="H6447" s="2"/>
    </row>
    <row r="6448" spans="2:8">
      <c r="B6448" s="2" t="s">
        <v>6923</v>
      </c>
      <c r="C6448" s="2">
        <v>23</v>
      </c>
      <c r="D6448" s="2" t="s">
        <v>479</v>
      </c>
      <c r="E6448" s="2"/>
      <c r="F6448" s="2"/>
      <c r="G6448" s="2"/>
      <c r="H6448" s="2"/>
    </row>
    <row r="6449" spans="2:8">
      <c r="B6449" s="2" t="s">
        <v>6924</v>
      </c>
      <c r="C6449" s="2">
        <v>26</v>
      </c>
      <c r="D6449" s="2" t="s">
        <v>479</v>
      </c>
      <c r="E6449" s="2"/>
      <c r="F6449" s="2"/>
      <c r="G6449" s="2"/>
      <c r="H6449" s="2"/>
    </row>
    <row r="6450" spans="2:8">
      <c r="B6450" s="2" t="s">
        <v>6925</v>
      </c>
      <c r="C6450" s="2">
        <v>25</v>
      </c>
      <c r="D6450" s="2" t="s">
        <v>479</v>
      </c>
      <c r="E6450" s="2"/>
      <c r="F6450" s="2"/>
      <c r="G6450" s="2"/>
      <c r="H6450" s="2"/>
    </row>
    <row r="6451" spans="2:8">
      <c r="B6451" s="2" t="s">
        <v>6926</v>
      </c>
      <c r="C6451" s="2">
        <v>23</v>
      </c>
      <c r="D6451" s="2" t="s">
        <v>479</v>
      </c>
      <c r="E6451" s="2"/>
      <c r="F6451" s="2"/>
      <c r="G6451" s="2"/>
      <c r="H6451" s="2"/>
    </row>
    <row r="6452" spans="2:8">
      <c r="B6452" s="2" t="s">
        <v>6927</v>
      </c>
      <c r="C6452" s="2">
        <v>24</v>
      </c>
      <c r="D6452" s="2" t="s">
        <v>479</v>
      </c>
      <c r="E6452" s="2"/>
      <c r="F6452" s="2"/>
      <c r="G6452" s="2"/>
      <c r="H6452" s="2"/>
    </row>
    <row r="6453" spans="2:8">
      <c r="B6453" s="2" t="s">
        <v>6928</v>
      </c>
      <c r="C6453" s="2">
        <v>30</v>
      </c>
      <c r="D6453" s="2" t="s">
        <v>479</v>
      </c>
      <c r="E6453" s="2"/>
      <c r="F6453" s="2"/>
      <c r="G6453" s="2"/>
      <c r="H6453" s="2"/>
    </row>
    <row r="6454" spans="2:8">
      <c r="B6454" s="2" t="s">
        <v>6929</v>
      </c>
      <c r="C6454" s="2">
        <v>30</v>
      </c>
      <c r="D6454" s="2" t="s">
        <v>479</v>
      </c>
      <c r="E6454" s="2"/>
      <c r="F6454" s="2"/>
      <c r="G6454" s="2"/>
      <c r="H6454" s="2"/>
    </row>
    <row r="6455" spans="2:8">
      <c r="B6455" s="2" t="s">
        <v>6930</v>
      </c>
      <c r="C6455" s="2">
        <v>27</v>
      </c>
      <c r="D6455" s="2" t="s">
        <v>479</v>
      </c>
      <c r="E6455" s="2"/>
      <c r="F6455" s="2"/>
      <c r="G6455" s="2"/>
      <c r="H6455" s="2"/>
    </row>
    <row r="6456" spans="2:8">
      <c r="B6456" s="2" t="s">
        <v>6931</v>
      </c>
      <c r="C6456" s="2">
        <v>29</v>
      </c>
      <c r="D6456" s="2" t="s">
        <v>479</v>
      </c>
      <c r="E6456" s="2"/>
      <c r="F6456" s="2"/>
      <c r="G6456" s="2"/>
      <c r="H6456" s="2"/>
    </row>
    <row r="6457" spans="2:8">
      <c r="B6457" s="2" t="s">
        <v>6932</v>
      </c>
      <c r="C6457" s="2">
        <v>28</v>
      </c>
      <c r="D6457" s="2" t="s">
        <v>479</v>
      </c>
      <c r="E6457" s="2"/>
      <c r="F6457" s="2"/>
      <c r="G6457" s="2"/>
      <c r="H6457" s="2"/>
    </row>
    <row r="6458" spans="2:8">
      <c r="B6458" s="2" t="s">
        <v>6933</v>
      </c>
      <c r="C6458" s="2">
        <v>27</v>
      </c>
      <c r="D6458" s="2" t="s">
        <v>479</v>
      </c>
      <c r="E6458" s="2"/>
      <c r="F6458" s="2"/>
      <c r="G6458" s="2"/>
      <c r="H6458" s="2"/>
    </row>
    <row r="6459" spans="2:8">
      <c r="B6459" s="2" t="s">
        <v>6934</v>
      </c>
      <c r="C6459" s="2">
        <v>32</v>
      </c>
      <c r="D6459" s="2" t="s">
        <v>479</v>
      </c>
      <c r="E6459" s="2"/>
      <c r="F6459" s="2"/>
      <c r="G6459" s="2"/>
      <c r="H6459" s="2"/>
    </row>
    <row r="6460" spans="2:8">
      <c r="B6460" s="2" t="s">
        <v>6935</v>
      </c>
      <c r="C6460" s="2">
        <v>37</v>
      </c>
      <c r="D6460" s="2" t="s">
        <v>479</v>
      </c>
      <c r="E6460" s="2"/>
      <c r="F6460" s="2"/>
      <c r="G6460" s="2"/>
      <c r="H6460" s="2"/>
    </row>
    <row r="6461" spans="2:8">
      <c r="B6461" s="2" t="s">
        <v>6936</v>
      </c>
      <c r="C6461" s="2">
        <v>38</v>
      </c>
      <c r="D6461" s="2" t="s">
        <v>479</v>
      </c>
      <c r="E6461" s="2"/>
      <c r="F6461" s="2"/>
      <c r="G6461" s="2"/>
      <c r="H6461" s="2"/>
    </row>
    <row r="6462" spans="2:8">
      <c r="B6462" s="2" t="s">
        <v>6937</v>
      </c>
      <c r="C6462" s="2">
        <v>37</v>
      </c>
      <c r="D6462" s="2" t="s">
        <v>479</v>
      </c>
      <c r="E6462" s="2"/>
      <c r="F6462" s="2"/>
      <c r="G6462" s="2"/>
      <c r="H6462" s="2"/>
    </row>
    <row r="6463" spans="2:8">
      <c r="B6463" s="2" t="s">
        <v>6938</v>
      </c>
      <c r="C6463" s="2">
        <v>33</v>
      </c>
      <c r="D6463" s="2" t="s">
        <v>479</v>
      </c>
      <c r="E6463" s="2"/>
      <c r="F6463" s="2"/>
      <c r="G6463" s="2"/>
      <c r="H6463" s="2"/>
    </row>
    <row r="6464" spans="2:8">
      <c r="B6464" s="2" t="s">
        <v>6939</v>
      </c>
      <c r="C6464" s="2">
        <v>21</v>
      </c>
      <c r="D6464" s="2" t="s">
        <v>479</v>
      </c>
      <c r="E6464" s="2"/>
      <c r="F6464" s="2"/>
      <c r="G6464" s="2"/>
      <c r="H6464" s="2"/>
    </row>
    <row r="6465" spans="2:8">
      <c r="B6465" s="2" t="s">
        <v>6940</v>
      </c>
      <c r="C6465" s="2">
        <v>25</v>
      </c>
      <c r="D6465" s="2" t="s">
        <v>479</v>
      </c>
      <c r="E6465" s="2"/>
      <c r="F6465" s="2"/>
      <c r="G6465" s="2"/>
      <c r="H6465" s="2"/>
    </row>
    <row r="6466" spans="2:8">
      <c r="B6466" s="2" t="s">
        <v>6941</v>
      </c>
      <c r="C6466" s="2">
        <v>26</v>
      </c>
      <c r="D6466" s="2" t="s">
        <v>479</v>
      </c>
      <c r="E6466" s="2"/>
      <c r="F6466" s="2"/>
      <c r="G6466" s="2"/>
      <c r="H6466" s="2"/>
    </row>
    <row r="6467" spans="2:8">
      <c r="B6467" s="2" t="s">
        <v>6942</v>
      </c>
      <c r="C6467" s="2">
        <v>29</v>
      </c>
      <c r="D6467" s="2" t="s">
        <v>479</v>
      </c>
      <c r="E6467" s="2"/>
      <c r="F6467" s="2"/>
      <c r="G6467" s="2"/>
      <c r="H6467" s="2"/>
    </row>
    <row r="6468" spans="2:8">
      <c r="B6468" s="2" t="s">
        <v>6943</v>
      </c>
      <c r="C6468" s="2">
        <v>30</v>
      </c>
      <c r="D6468" s="2" t="s">
        <v>479</v>
      </c>
      <c r="E6468" s="2"/>
      <c r="F6468" s="2"/>
      <c r="G6468" s="2"/>
      <c r="H6468" s="2"/>
    </row>
    <row r="6469" spans="2:8">
      <c r="B6469" s="2" t="s">
        <v>6944</v>
      </c>
      <c r="C6469" s="2">
        <v>31</v>
      </c>
      <c r="D6469" s="2" t="s">
        <v>479</v>
      </c>
      <c r="E6469" s="2"/>
      <c r="F6469" s="2"/>
      <c r="G6469" s="2"/>
      <c r="H6469" s="2"/>
    </row>
    <row r="6470" spans="2:8">
      <c r="B6470" s="2" t="s">
        <v>6945</v>
      </c>
      <c r="C6470" s="2">
        <v>30</v>
      </c>
      <c r="D6470" s="2" t="s">
        <v>479</v>
      </c>
      <c r="E6470" s="2"/>
      <c r="F6470" s="2"/>
      <c r="G6470" s="2"/>
      <c r="H6470" s="2"/>
    </row>
    <row r="6471" spans="2:8">
      <c r="B6471" s="2" t="s">
        <v>6946</v>
      </c>
      <c r="C6471" s="2">
        <v>28</v>
      </c>
      <c r="D6471" s="2" t="s">
        <v>479</v>
      </c>
      <c r="E6471" s="2"/>
      <c r="F6471" s="2"/>
      <c r="G6471" s="2"/>
      <c r="H6471" s="2"/>
    </row>
    <row r="6472" spans="2:8">
      <c r="B6472" s="2" t="s">
        <v>6947</v>
      </c>
      <c r="C6472" s="2">
        <v>27</v>
      </c>
      <c r="D6472" s="2" t="s">
        <v>479</v>
      </c>
      <c r="E6472" s="2"/>
      <c r="F6472" s="2"/>
      <c r="G6472" s="2"/>
      <c r="H6472" s="2"/>
    </row>
    <row r="6473" spans="2:8">
      <c r="B6473" s="2" t="s">
        <v>6948</v>
      </c>
      <c r="C6473" s="2">
        <v>28</v>
      </c>
      <c r="D6473" s="2" t="s">
        <v>479</v>
      </c>
      <c r="E6473" s="2"/>
      <c r="F6473" s="2"/>
      <c r="G6473" s="2"/>
      <c r="H6473" s="2"/>
    </row>
    <row r="6474" spans="2:8">
      <c r="B6474" s="2" t="s">
        <v>6949</v>
      </c>
      <c r="C6474" s="2">
        <v>27</v>
      </c>
      <c r="D6474" s="2" t="s">
        <v>479</v>
      </c>
      <c r="E6474" s="2"/>
      <c r="F6474" s="2"/>
      <c r="G6474" s="2"/>
      <c r="H6474" s="2"/>
    </row>
    <row r="6475" spans="2:8">
      <c r="B6475" s="2" t="s">
        <v>6950</v>
      </c>
      <c r="C6475" s="2">
        <v>27</v>
      </c>
      <c r="D6475" s="2" t="s">
        <v>479</v>
      </c>
      <c r="E6475" s="2"/>
      <c r="F6475" s="2"/>
      <c r="G6475" s="2"/>
      <c r="H6475" s="2"/>
    </row>
    <row r="6476" spans="2:8">
      <c r="B6476" s="2" t="s">
        <v>6951</v>
      </c>
      <c r="C6476" s="2">
        <v>26</v>
      </c>
      <c r="D6476" s="2" t="s">
        <v>479</v>
      </c>
      <c r="E6476" s="2"/>
      <c r="F6476" s="2"/>
      <c r="G6476" s="2"/>
      <c r="H6476" s="2"/>
    </row>
    <row r="6477" spans="2:8">
      <c r="B6477" s="2" t="s">
        <v>6952</v>
      </c>
      <c r="C6477" s="2">
        <v>24</v>
      </c>
      <c r="D6477" s="2" t="s">
        <v>479</v>
      </c>
      <c r="E6477" s="2"/>
      <c r="F6477" s="2"/>
      <c r="G6477" s="2"/>
      <c r="H6477" s="2"/>
    </row>
    <row r="6478" spans="2:8">
      <c r="B6478" s="2" t="s">
        <v>6953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6954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6955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6956</v>
      </c>
      <c r="C6481" s="2">
        <v>19</v>
      </c>
      <c r="D6481" s="2" t="s">
        <v>479</v>
      </c>
      <c r="E6481" s="2"/>
      <c r="F6481" s="2"/>
      <c r="G6481" s="2"/>
      <c r="H6481" s="2"/>
    </row>
    <row r="6482" spans="2:8">
      <c r="B6482" s="2" t="s">
        <v>6957</v>
      </c>
      <c r="C6482" s="2">
        <v>24</v>
      </c>
      <c r="D6482" s="2" t="s">
        <v>479</v>
      </c>
      <c r="E6482" s="2"/>
      <c r="F6482" s="2"/>
      <c r="G6482" s="2"/>
      <c r="H6482" s="2"/>
    </row>
    <row r="6483" spans="2:8">
      <c r="B6483" s="2" t="s">
        <v>6958</v>
      </c>
      <c r="C6483" s="2">
        <v>31</v>
      </c>
      <c r="D6483" s="2" t="s">
        <v>479</v>
      </c>
      <c r="E6483" s="2"/>
      <c r="F6483" s="2"/>
      <c r="G6483" s="2"/>
      <c r="H6483" s="2"/>
    </row>
    <row r="6484" spans="2:8">
      <c r="B6484" s="2" t="s">
        <v>6959</v>
      </c>
      <c r="C6484" s="2">
        <v>29</v>
      </c>
      <c r="D6484" s="2" t="s">
        <v>479</v>
      </c>
      <c r="E6484" s="2"/>
      <c r="F6484" s="2"/>
      <c r="G6484" s="2"/>
      <c r="H6484" s="2"/>
    </row>
    <row r="6485" spans="2:8">
      <c r="B6485" s="2" t="s">
        <v>6960</v>
      </c>
      <c r="C6485" s="2">
        <v>27</v>
      </c>
      <c r="D6485" s="2" t="s">
        <v>479</v>
      </c>
      <c r="E6485" s="2"/>
      <c r="F6485" s="2"/>
      <c r="G6485" s="2"/>
      <c r="H6485" s="2"/>
    </row>
    <row r="6486" spans="2:8">
      <c r="B6486" s="2" t="s">
        <v>6961</v>
      </c>
      <c r="C6486" s="2">
        <v>29</v>
      </c>
      <c r="D6486" s="2" t="s">
        <v>479</v>
      </c>
      <c r="E6486" s="2"/>
      <c r="F6486" s="2"/>
      <c r="G6486" s="2"/>
      <c r="H6486" s="2"/>
    </row>
    <row r="6487" spans="2:8">
      <c r="B6487" s="2" t="s">
        <v>6962</v>
      </c>
      <c r="C6487" s="2">
        <v>38</v>
      </c>
      <c r="D6487" s="2" t="s">
        <v>479</v>
      </c>
      <c r="E6487" s="2"/>
      <c r="F6487" s="2"/>
      <c r="G6487" s="2"/>
      <c r="H6487" s="2"/>
    </row>
    <row r="6488" spans="2:8">
      <c r="B6488" s="2" t="s">
        <v>6963</v>
      </c>
      <c r="C6488" s="2">
        <v>37</v>
      </c>
      <c r="D6488" s="2" t="s">
        <v>479</v>
      </c>
      <c r="E6488" s="2"/>
      <c r="F6488" s="2"/>
      <c r="G6488" s="2"/>
      <c r="H6488" s="2"/>
    </row>
    <row r="6489" spans="2:8">
      <c r="B6489" s="2" t="s">
        <v>6964</v>
      </c>
      <c r="C6489" s="2">
        <v>36</v>
      </c>
      <c r="D6489" s="2" t="s">
        <v>479</v>
      </c>
      <c r="E6489" s="2"/>
      <c r="F6489" s="2"/>
      <c r="G6489" s="2"/>
      <c r="H6489" s="2"/>
    </row>
    <row r="6490" spans="2:8">
      <c r="B6490" s="2" t="s">
        <v>6965</v>
      </c>
      <c r="C6490" s="2">
        <v>23</v>
      </c>
      <c r="D6490" s="2" t="s">
        <v>479</v>
      </c>
      <c r="E6490" s="2"/>
      <c r="F6490" s="2"/>
      <c r="G6490" s="2"/>
      <c r="H6490" s="2"/>
    </row>
    <row r="6491" spans="2:8">
      <c r="B6491" s="2" t="s">
        <v>6966</v>
      </c>
      <c r="C6491" s="2">
        <v>26</v>
      </c>
      <c r="D6491" s="2" t="s">
        <v>479</v>
      </c>
      <c r="E6491" s="2"/>
      <c r="F6491" s="2"/>
      <c r="G6491" s="2"/>
      <c r="H6491" s="2"/>
    </row>
    <row r="6492" spans="2:8">
      <c r="B6492" s="2" t="s">
        <v>6967</v>
      </c>
      <c r="C6492" s="2">
        <v>31</v>
      </c>
      <c r="D6492" s="2" t="s">
        <v>479</v>
      </c>
      <c r="E6492" s="2"/>
      <c r="F6492" s="2"/>
      <c r="G6492" s="2"/>
      <c r="H6492" s="2"/>
    </row>
    <row r="6493" spans="2:8">
      <c r="B6493" s="2" t="s">
        <v>6968</v>
      </c>
      <c r="C6493" s="2">
        <v>31</v>
      </c>
      <c r="D6493" s="2" t="s">
        <v>479</v>
      </c>
      <c r="E6493" s="2"/>
      <c r="F6493" s="2"/>
      <c r="G6493" s="2"/>
      <c r="H6493" s="2"/>
    </row>
    <row r="6494" spans="2:8">
      <c r="B6494" s="2" t="s">
        <v>6969</v>
      </c>
      <c r="C6494" s="2">
        <v>27</v>
      </c>
      <c r="D6494" s="2" t="s">
        <v>479</v>
      </c>
      <c r="E6494" s="2"/>
      <c r="F6494" s="2"/>
      <c r="G6494" s="2"/>
      <c r="H6494" s="2"/>
    </row>
    <row r="6495" spans="2:8">
      <c r="B6495" s="2" t="s">
        <v>6970</v>
      </c>
      <c r="C6495" s="2">
        <v>30</v>
      </c>
      <c r="D6495" s="2" t="s">
        <v>479</v>
      </c>
      <c r="E6495" s="2"/>
      <c r="F6495" s="2"/>
      <c r="G6495" s="2"/>
      <c r="H6495" s="2"/>
    </row>
    <row r="6496" spans="2:8">
      <c r="B6496" s="2" t="s">
        <v>6971</v>
      </c>
      <c r="C6496" s="2">
        <v>28</v>
      </c>
      <c r="D6496" s="2" t="s">
        <v>479</v>
      </c>
      <c r="E6496" s="2"/>
      <c r="F6496" s="2"/>
      <c r="G6496" s="2"/>
      <c r="H6496" s="2"/>
    </row>
    <row r="6497" spans="2:8">
      <c r="B6497" s="2" t="s">
        <v>6972</v>
      </c>
      <c r="C6497" s="2">
        <v>27</v>
      </c>
      <c r="D6497" s="2" t="s">
        <v>479</v>
      </c>
      <c r="E6497" s="2"/>
      <c r="F6497" s="2"/>
      <c r="G6497" s="2"/>
      <c r="H6497" s="2"/>
    </row>
    <row r="6498" spans="2:8">
      <c r="B6498" s="2" t="s">
        <v>6973</v>
      </c>
      <c r="C6498" s="2">
        <v>32</v>
      </c>
      <c r="D6498" s="2" t="s">
        <v>479</v>
      </c>
      <c r="E6498" s="2"/>
      <c r="F6498" s="2"/>
      <c r="G6498" s="2"/>
      <c r="H6498" s="2"/>
    </row>
    <row r="6499" spans="2:8">
      <c r="B6499" s="2" t="s">
        <v>6974</v>
      </c>
      <c r="C6499" s="2">
        <v>34</v>
      </c>
      <c r="D6499" s="2" t="s">
        <v>479</v>
      </c>
      <c r="E6499" s="2"/>
      <c r="F6499" s="2"/>
      <c r="G6499" s="2"/>
      <c r="H6499" s="2"/>
    </row>
    <row r="6500" spans="2:8">
      <c r="B6500" s="2" t="s">
        <v>6975</v>
      </c>
      <c r="C6500" s="2">
        <v>34</v>
      </c>
      <c r="D6500" s="2" t="s">
        <v>479</v>
      </c>
      <c r="E6500" s="2"/>
      <c r="F6500" s="2"/>
      <c r="G6500" s="2"/>
      <c r="H6500" s="2"/>
    </row>
    <row r="6501" spans="2:8">
      <c r="B6501" s="2" t="s">
        <v>6976</v>
      </c>
      <c r="C6501" s="2">
        <v>34</v>
      </c>
      <c r="D6501" s="2" t="s">
        <v>479</v>
      </c>
      <c r="E6501" s="2"/>
      <c r="F6501" s="2"/>
      <c r="G6501" s="2"/>
      <c r="H6501" s="2"/>
    </row>
    <row r="6502" spans="2:8">
      <c r="B6502" s="2" t="s">
        <v>6977</v>
      </c>
      <c r="C6502" s="2">
        <v>30</v>
      </c>
      <c r="D6502" s="2" t="s">
        <v>479</v>
      </c>
      <c r="E6502" s="2"/>
      <c r="F6502" s="2"/>
      <c r="G6502" s="2"/>
      <c r="H6502" s="2"/>
    </row>
    <row r="6503" spans="2:8">
      <c r="B6503" s="2" t="s">
        <v>6978</v>
      </c>
      <c r="C6503" s="2">
        <v>26</v>
      </c>
      <c r="D6503" s="2" t="s">
        <v>479</v>
      </c>
      <c r="E6503" s="2"/>
      <c r="F6503" s="2"/>
      <c r="G6503" s="2"/>
      <c r="H6503" s="2"/>
    </row>
    <row r="6504" spans="2:8">
      <c r="B6504" s="2" t="s">
        <v>6979</v>
      </c>
      <c r="C6504" s="2">
        <v>28</v>
      </c>
      <c r="D6504" s="2" t="s">
        <v>479</v>
      </c>
      <c r="E6504" s="2"/>
      <c r="F6504" s="2"/>
      <c r="G6504" s="2"/>
      <c r="H6504" s="2"/>
    </row>
    <row r="6505" spans="2:8">
      <c r="B6505" s="2" t="s">
        <v>6980</v>
      </c>
      <c r="C6505" s="2">
        <v>29</v>
      </c>
      <c r="D6505" s="2" t="s">
        <v>479</v>
      </c>
      <c r="E6505" s="2"/>
      <c r="F6505" s="2"/>
      <c r="G6505" s="2"/>
      <c r="H6505" s="2"/>
    </row>
    <row r="6506" spans="2:8">
      <c r="B6506" s="2" t="s">
        <v>6981</v>
      </c>
      <c r="C6506" s="2">
        <v>30</v>
      </c>
      <c r="D6506" s="2" t="s">
        <v>479</v>
      </c>
      <c r="E6506" s="2"/>
      <c r="F6506" s="2"/>
      <c r="G6506" s="2"/>
      <c r="H6506" s="2"/>
    </row>
    <row r="6507" spans="2:8">
      <c r="B6507" s="2" t="s">
        <v>6982</v>
      </c>
      <c r="C6507" s="2">
        <v>30</v>
      </c>
      <c r="D6507" s="2" t="s">
        <v>479</v>
      </c>
      <c r="E6507" s="2"/>
      <c r="F6507" s="2"/>
      <c r="G6507" s="2"/>
      <c r="H6507" s="2"/>
    </row>
    <row r="6508" spans="2:8">
      <c r="B6508" s="2" t="s">
        <v>6983</v>
      </c>
      <c r="C6508" s="2">
        <v>30</v>
      </c>
      <c r="D6508" s="2" t="s">
        <v>479</v>
      </c>
      <c r="E6508" s="2"/>
      <c r="F6508" s="2"/>
      <c r="G6508" s="2"/>
      <c r="H6508" s="2"/>
    </row>
    <row r="6509" spans="2:8">
      <c r="B6509" s="2" t="s">
        <v>6984</v>
      </c>
      <c r="C6509" s="2">
        <v>29</v>
      </c>
      <c r="D6509" s="2" t="s">
        <v>479</v>
      </c>
      <c r="E6509" s="2"/>
      <c r="F6509" s="2"/>
      <c r="G6509" s="2"/>
      <c r="H6509" s="2"/>
    </row>
    <row r="6510" spans="2:8">
      <c r="B6510" s="2" t="s">
        <v>6985</v>
      </c>
      <c r="C6510" s="2">
        <v>28</v>
      </c>
      <c r="D6510" s="2" t="s">
        <v>479</v>
      </c>
      <c r="E6510" s="2"/>
      <c r="F6510" s="2"/>
      <c r="G6510" s="2"/>
      <c r="H6510" s="2"/>
    </row>
    <row r="6511" spans="2:8">
      <c r="B6511" s="2" t="s">
        <v>6986</v>
      </c>
      <c r="C6511" s="2">
        <v>25</v>
      </c>
      <c r="D6511" s="2" t="s">
        <v>479</v>
      </c>
      <c r="E6511" s="2"/>
      <c r="F6511" s="2"/>
      <c r="G6511" s="2"/>
      <c r="H6511" s="2"/>
    </row>
    <row r="6512" spans="2:8">
      <c r="B6512" s="2" t="s">
        <v>6987</v>
      </c>
      <c r="C6512" s="2">
        <v>28</v>
      </c>
      <c r="D6512" s="2" t="s">
        <v>479</v>
      </c>
      <c r="E6512" s="2"/>
      <c r="F6512" s="2"/>
      <c r="G6512" s="2"/>
      <c r="H6512" s="2"/>
    </row>
    <row r="6513" spans="2:8">
      <c r="B6513" s="2" t="s">
        <v>6988</v>
      </c>
      <c r="C6513" s="2">
        <v>28</v>
      </c>
      <c r="D6513" s="2" t="s">
        <v>479</v>
      </c>
      <c r="E6513" s="2"/>
      <c r="F6513" s="2"/>
      <c r="G6513" s="2"/>
      <c r="H6513" s="2"/>
    </row>
    <row r="6514" spans="2:8">
      <c r="B6514" s="2" t="s">
        <v>6989</v>
      </c>
      <c r="C6514" s="2">
        <v>28</v>
      </c>
      <c r="D6514" s="2" t="s">
        <v>479</v>
      </c>
      <c r="E6514" s="2"/>
      <c r="F6514" s="2"/>
      <c r="G6514" s="2"/>
      <c r="H6514" s="2"/>
    </row>
    <row r="6515" spans="2:8">
      <c r="B6515" s="2" t="s">
        <v>6990</v>
      </c>
      <c r="C6515" s="2">
        <v>28</v>
      </c>
      <c r="D6515" s="2" t="s">
        <v>479</v>
      </c>
      <c r="E6515" s="2"/>
      <c r="F6515" s="2"/>
      <c r="G6515" s="2"/>
      <c r="H6515" s="2"/>
    </row>
    <row r="6516" spans="2:8">
      <c r="B6516" s="2" t="s">
        <v>6991</v>
      </c>
      <c r="C6516" s="2">
        <v>28</v>
      </c>
      <c r="D6516" s="2" t="s">
        <v>479</v>
      </c>
      <c r="E6516" s="2"/>
      <c r="F6516" s="2"/>
      <c r="G6516" s="2"/>
      <c r="H6516" s="2"/>
    </row>
    <row r="6517" spans="2:8">
      <c r="B6517" s="2" t="s">
        <v>6992</v>
      </c>
      <c r="C6517" s="2">
        <v>26</v>
      </c>
      <c r="D6517" s="2" t="s">
        <v>479</v>
      </c>
      <c r="E6517" s="2"/>
      <c r="F6517" s="2"/>
      <c r="G6517" s="2"/>
      <c r="H6517" s="2"/>
    </row>
    <row r="6518" spans="2:8">
      <c r="B6518" s="2" t="s">
        <v>6993</v>
      </c>
      <c r="C6518" s="2">
        <v>22</v>
      </c>
      <c r="D6518" s="2" t="s">
        <v>479</v>
      </c>
      <c r="E6518" s="2"/>
      <c r="F6518" s="2"/>
      <c r="G6518" s="2"/>
      <c r="H6518" s="2"/>
    </row>
    <row r="6519" spans="2:8">
      <c r="B6519" s="2" t="s">
        <v>6994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6995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6996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6997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6998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6999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7000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7001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7002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7003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7004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7005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7006</v>
      </c>
      <c r="C6531" s="2">
        <v>23</v>
      </c>
      <c r="D6531" s="2" t="s">
        <v>479</v>
      </c>
      <c r="E6531" s="2"/>
      <c r="F6531" s="2"/>
      <c r="G6531" s="2"/>
      <c r="H6531" s="2"/>
    </row>
    <row r="6532" spans="2:8">
      <c r="B6532" s="2" t="s">
        <v>7007</v>
      </c>
      <c r="C6532" s="2">
        <v>25</v>
      </c>
      <c r="D6532" s="2" t="s">
        <v>479</v>
      </c>
      <c r="E6532" s="2"/>
      <c r="F6532" s="2"/>
      <c r="G6532" s="2"/>
      <c r="H6532" s="2"/>
    </row>
    <row r="6533" spans="2:8">
      <c r="B6533" s="2" t="s">
        <v>7008</v>
      </c>
      <c r="C6533" s="2">
        <v>27</v>
      </c>
      <c r="D6533" s="2" t="s">
        <v>479</v>
      </c>
      <c r="E6533" s="2"/>
      <c r="F6533" s="2"/>
      <c r="G6533" s="2"/>
      <c r="H6533" s="2"/>
    </row>
    <row r="6534" spans="2:8">
      <c r="B6534" s="2" t="s">
        <v>7009</v>
      </c>
      <c r="C6534" s="2">
        <v>27</v>
      </c>
      <c r="D6534" s="2" t="s">
        <v>479</v>
      </c>
      <c r="E6534" s="2"/>
      <c r="F6534" s="2"/>
      <c r="G6534" s="2"/>
      <c r="H6534" s="2"/>
    </row>
    <row r="6535" spans="2:8">
      <c r="B6535" s="2" t="s">
        <v>7010</v>
      </c>
      <c r="C6535" s="2">
        <v>28</v>
      </c>
      <c r="D6535" s="2" t="s">
        <v>479</v>
      </c>
      <c r="E6535" s="2"/>
      <c r="F6535" s="2"/>
      <c r="G6535" s="2"/>
      <c r="H6535" s="2"/>
    </row>
    <row r="6536" spans="2:8">
      <c r="B6536" s="2" t="s">
        <v>7011</v>
      </c>
      <c r="C6536" s="2">
        <v>27</v>
      </c>
      <c r="D6536" s="2" t="s">
        <v>479</v>
      </c>
      <c r="E6536" s="2"/>
      <c r="F6536" s="2"/>
      <c r="G6536" s="2"/>
      <c r="H6536" s="2"/>
    </row>
    <row r="6537" spans="2:8">
      <c r="B6537" s="2" t="s">
        <v>7012</v>
      </c>
      <c r="C6537" s="2">
        <v>20</v>
      </c>
      <c r="D6537" s="2" t="s">
        <v>479</v>
      </c>
      <c r="E6537" s="2"/>
      <c r="F6537" s="2"/>
      <c r="G6537" s="2"/>
      <c r="H6537" s="2"/>
    </row>
    <row r="6538" spans="2:8">
      <c r="B6538" s="2" t="s">
        <v>7013</v>
      </c>
      <c r="C6538" s="2">
        <v>19</v>
      </c>
      <c r="D6538" s="2" t="s">
        <v>479</v>
      </c>
      <c r="E6538" s="2"/>
      <c r="F6538" s="2"/>
      <c r="G6538" s="2"/>
      <c r="H6538" s="2"/>
    </row>
    <row r="6539" spans="2:8">
      <c r="B6539" s="2" t="s">
        <v>7014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7015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7016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7017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7018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7019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7020</v>
      </c>
      <c r="C6545" s="2">
        <v>17</v>
      </c>
      <c r="D6545" s="2" t="s">
        <v>479</v>
      </c>
      <c r="E6545" s="2"/>
      <c r="F6545" s="2"/>
      <c r="G6545" s="2"/>
      <c r="H6545" s="2"/>
    </row>
    <row r="6546" spans="2:8">
      <c r="B6546" s="2" t="s">
        <v>7021</v>
      </c>
      <c r="C6546" s="2">
        <v>27</v>
      </c>
      <c r="D6546" s="2" t="s">
        <v>479</v>
      </c>
      <c r="E6546" s="2"/>
      <c r="F6546" s="2"/>
      <c r="G6546" s="2"/>
      <c r="H6546" s="2"/>
    </row>
    <row r="6547" spans="2:8">
      <c r="B6547" s="2" t="s">
        <v>7022</v>
      </c>
      <c r="C6547" s="2">
        <v>29</v>
      </c>
      <c r="D6547" s="2" t="s">
        <v>479</v>
      </c>
      <c r="E6547" s="2"/>
      <c r="F6547" s="2"/>
      <c r="G6547" s="2"/>
      <c r="H6547" s="2"/>
    </row>
    <row r="6548" spans="2:8">
      <c r="B6548" s="2" t="s">
        <v>7023</v>
      </c>
      <c r="C6548" s="2">
        <v>32</v>
      </c>
      <c r="D6548" s="2" t="s">
        <v>479</v>
      </c>
      <c r="E6548" s="2"/>
      <c r="F6548" s="2"/>
      <c r="G6548" s="2"/>
      <c r="H6548" s="2"/>
    </row>
    <row r="6549" spans="2:8">
      <c r="B6549" s="2" t="s">
        <v>7024</v>
      </c>
      <c r="C6549" s="2">
        <v>34</v>
      </c>
      <c r="D6549" s="2" t="s">
        <v>479</v>
      </c>
      <c r="E6549" s="2"/>
      <c r="F6549" s="2"/>
      <c r="G6549" s="2"/>
      <c r="H6549" s="2"/>
    </row>
    <row r="6550" spans="2:8">
      <c r="B6550" s="2" t="s">
        <v>7025</v>
      </c>
      <c r="C6550" s="2">
        <v>34</v>
      </c>
      <c r="D6550" s="2" t="s">
        <v>479</v>
      </c>
      <c r="E6550" s="2"/>
      <c r="F6550" s="2"/>
      <c r="G6550" s="2"/>
      <c r="H6550" s="2"/>
    </row>
    <row r="6551" spans="2:8">
      <c r="B6551" s="2" t="s">
        <v>7026</v>
      </c>
      <c r="C6551" s="2">
        <v>33</v>
      </c>
      <c r="D6551" s="2" t="s">
        <v>479</v>
      </c>
      <c r="E6551" s="2"/>
      <c r="F6551" s="2"/>
      <c r="G6551" s="2"/>
      <c r="H6551" s="2"/>
    </row>
    <row r="6552" spans="2:8">
      <c r="B6552" s="2" t="s">
        <v>7027</v>
      </c>
      <c r="C6552" s="2">
        <v>31</v>
      </c>
      <c r="D6552" s="2" t="s">
        <v>479</v>
      </c>
      <c r="E6552" s="2"/>
      <c r="F6552" s="2"/>
      <c r="G6552" s="2"/>
      <c r="H6552" s="2"/>
    </row>
    <row r="6553" spans="2:8">
      <c r="B6553" s="2" t="s">
        <v>7028</v>
      </c>
      <c r="C6553" s="2">
        <v>20</v>
      </c>
      <c r="D6553" s="2" t="s">
        <v>479</v>
      </c>
      <c r="E6553" s="2"/>
      <c r="F6553" s="2"/>
      <c r="G6553" s="2"/>
      <c r="H6553" s="2"/>
    </row>
    <row r="6554" spans="2:8">
      <c r="B6554" s="2" t="s">
        <v>7029</v>
      </c>
      <c r="C6554" s="2">
        <v>23</v>
      </c>
      <c r="D6554" s="2" t="s">
        <v>479</v>
      </c>
      <c r="E6554" s="2"/>
      <c r="F6554" s="2"/>
      <c r="G6554" s="2"/>
      <c r="H6554" s="2"/>
    </row>
    <row r="6555" spans="2:8">
      <c r="B6555" s="2" t="s">
        <v>7030</v>
      </c>
      <c r="C6555" s="2">
        <v>25</v>
      </c>
      <c r="D6555" s="2" t="s">
        <v>479</v>
      </c>
      <c r="E6555" s="2"/>
      <c r="F6555" s="2"/>
      <c r="G6555" s="2"/>
      <c r="H6555" s="2"/>
    </row>
    <row r="6556" spans="2:8">
      <c r="B6556" s="2" t="s">
        <v>7031</v>
      </c>
      <c r="C6556" s="2">
        <v>25</v>
      </c>
      <c r="D6556" s="2" t="s">
        <v>479</v>
      </c>
      <c r="E6556" s="2"/>
      <c r="F6556" s="2"/>
      <c r="G6556" s="2"/>
      <c r="H6556" s="2"/>
    </row>
    <row r="6557" spans="2:8">
      <c r="B6557" s="2" t="s">
        <v>7032</v>
      </c>
      <c r="C6557" s="2">
        <v>25</v>
      </c>
      <c r="D6557" s="2" t="s">
        <v>479</v>
      </c>
      <c r="E6557" s="2"/>
      <c r="F6557" s="2"/>
      <c r="G6557" s="2"/>
      <c r="H6557" s="2"/>
    </row>
    <row r="6558" spans="2:8">
      <c r="B6558" s="2" t="s">
        <v>7033</v>
      </c>
      <c r="C6558" s="2">
        <v>25</v>
      </c>
      <c r="D6558" s="2" t="s">
        <v>479</v>
      </c>
      <c r="E6558" s="2"/>
      <c r="F6558" s="2"/>
      <c r="G6558" s="2"/>
      <c r="H6558" s="2"/>
    </row>
    <row r="6559" spans="2:8">
      <c r="B6559" s="2" t="s">
        <v>7034</v>
      </c>
      <c r="C6559" s="2">
        <v>24</v>
      </c>
      <c r="D6559" s="2" t="s">
        <v>479</v>
      </c>
      <c r="E6559" s="2"/>
      <c r="F6559" s="2"/>
      <c r="G6559" s="2"/>
      <c r="H6559" s="2"/>
    </row>
    <row r="6560" spans="2:8">
      <c r="B6560" s="2" t="s">
        <v>7035</v>
      </c>
      <c r="C6560" s="2">
        <v>23</v>
      </c>
      <c r="D6560" s="2" t="s">
        <v>479</v>
      </c>
      <c r="E6560" s="2"/>
      <c r="F6560" s="2"/>
      <c r="G6560" s="2"/>
      <c r="H6560" s="2"/>
    </row>
    <row r="6561" spans="2:8">
      <c r="B6561" s="2" t="s">
        <v>7036</v>
      </c>
      <c r="C6561" s="2">
        <v>22</v>
      </c>
      <c r="D6561" s="2" t="s">
        <v>479</v>
      </c>
      <c r="E6561" s="2"/>
      <c r="F6561" s="2"/>
      <c r="G6561" s="2"/>
      <c r="H6561" s="2"/>
    </row>
    <row r="6562" spans="2:8">
      <c r="B6562" s="2" t="s">
        <v>7037</v>
      </c>
      <c r="C6562" s="2">
        <v>26</v>
      </c>
      <c r="D6562" s="2" t="s">
        <v>479</v>
      </c>
      <c r="E6562" s="2"/>
      <c r="F6562" s="2"/>
      <c r="G6562" s="2"/>
      <c r="H6562" s="2"/>
    </row>
    <row r="6563" spans="2:8">
      <c r="B6563" s="2" t="s">
        <v>7038</v>
      </c>
      <c r="C6563" s="2">
        <v>29</v>
      </c>
      <c r="D6563" s="2" t="s">
        <v>479</v>
      </c>
      <c r="E6563" s="2"/>
      <c r="F6563" s="2"/>
      <c r="G6563" s="2"/>
      <c r="H6563" s="2"/>
    </row>
    <row r="6564" spans="2:8">
      <c r="B6564" s="2" t="s">
        <v>7039</v>
      </c>
      <c r="C6564" s="2">
        <v>30</v>
      </c>
      <c r="D6564" s="2" t="s">
        <v>479</v>
      </c>
      <c r="E6564" s="2"/>
      <c r="F6564" s="2"/>
      <c r="G6564" s="2"/>
      <c r="H6564" s="2"/>
    </row>
    <row r="6565" spans="2:8">
      <c r="B6565" s="2" t="s">
        <v>7040</v>
      </c>
      <c r="C6565" s="2">
        <v>30</v>
      </c>
      <c r="D6565" s="2" t="s">
        <v>479</v>
      </c>
      <c r="E6565" s="2"/>
      <c r="F6565" s="2"/>
      <c r="G6565" s="2"/>
      <c r="H6565" s="2"/>
    </row>
    <row r="6566" spans="2:8">
      <c r="B6566" s="2" t="s">
        <v>7041</v>
      </c>
      <c r="C6566" s="2">
        <v>31</v>
      </c>
      <c r="D6566" s="2" t="s">
        <v>479</v>
      </c>
      <c r="E6566" s="2"/>
      <c r="F6566" s="2"/>
      <c r="G6566" s="2"/>
      <c r="H6566" s="2"/>
    </row>
    <row r="6567" spans="2:8">
      <c r="B6567" s="2" t="s">
        <v>7042</v>
      </c>
      <c r="C6567" s="2">
        <v>31</v>
      </c>
      <c r="D6567" s="2" t="s">
        <v>479</v>
      </c>
      <c r="E6567" s="2"/>
      <c r="F6567" s="2"/>
      <c r="G6567" s="2"/>
      <c r="H6567" s="2"/>
    </row>
    <row r="6568" spans="2:8">
      <c r="B6568" s="2" t="s">
        <v>7043</v>
      </c>
      <c r="C6568" s="2">
        <v>26</v>
      </c>
      <c r="D6568" s="2" t="s">
        <v>479</v>
      </c>
      <c r="E6568" s="2"/>
      <c r="F6568" s="2"/>
      <c r="G6568" s="2"/>
      <c r="H6568" s="2"/>
    </row>
    <row r="6569" spans="2:8">
      <c r="B6569" s="2" t="s">
        <v>7044</v>
      </c>
      <c r="C6569" s="2">
        <v>28</v>
      </c>
      <c r="D6569" s="2" t="s">
        <v>479</v>
      </c>
      <c r="E6569" s="2"/>
      <c r="F6569" s="2"/>
      <c r="G6569" s="2"/>
      <c r="H6569" s="2"/>
    </row>
    <row r="6570" spans="2:8">
      <c r="B6570" s="2" t="s">
        <v>7045</v>
      </c>
      <c r="C6570" s="2">
        <v>29</v>
      </c>
      <c r="D6570" s="2" t="s">
        <v>479</v>
      </c>
      <c r="E6570" s="2"/>
      <c r="F6570" s="2"/>
      <c r="G6570" s="2"/>
      <c r="H6570" s="2"/>
    </row>
    <row r="6571" spans="2:8">
      <c r="B6571" s="2" t="s">
        <v>7046</v>
      </c>
      <c r="C6571" s="2">
        <v>32</v>
      </c>
      <c r="D6571" s="2" t="s">
        <v>479</v>
      </c>
      <c r="E6571" s="2"/>
      <c r="F6571" s="2"/>
      <c r="G6571" s="2"/>
      <c r="H6571" s="2"/>
    </row>
    <row r="6572" spans="2:8">
      <c r="B6572" s="2" t="s">
        <v>7047</v>
      </c>
      <c r="C6572" s="2">
        <v>31</v>
      </c>
      <c r="D6572" s="2" t="s">
        <v>479</v>
      </c>
      <c r="E6572" s="2"/>
      <c r="F6572" s="2"/>
      <c r="G6572" s="2"/>
      <c r="H6572" s="2"/>
    </row>
    <row r="6573" spans="2:8">
      <c r="B6573" s="2" t="s">
        <v>7048</v>
      </c>
      <c r="C6573" s="2">
        <v>31</v>
      </c>
      <c r="D6573" s="2" t="s">
        <v>479</v>
      </c>
      <c r="E6573" s="2"/>
      <c r="F6573" s="2"/>
      <c r="G6573" s="2"/>
      <c r="H6573" s="2"/>
    </row>
    <row r="6574" spans="2:8">
      <c r="B6574" s="2" t="s">
        <v>7049</v>
      </c>
      <c r="C6574" s="2">
        <v>29</v>
      </c>
      <c r="D6574" s="2" t="s">
        <v>479</v>
      </c>
      <c r="E6574" s="2"/>
      <c r="F6574" s="2"/>
      <c r="G6574" s="2"/>
      <c r="H6574" s="2"/>
    </row>
    <row r="6575" spans="2:8">
      <c r="B6575" s="2" t="s">
        <v>7050</v>
      </c>
      <c r="C6575" s="2">
        <v>25</v>
      </c>
      <c r="D6575" s="2" t="s">
        <v>479</v>
      </c>
      <c r="E6575" s="2"/>
      <c r="F6575" s="2"/>
      <c r="G6575" s="2"/>
      <c r="H6575" s="2"/>
    </row>
    <row r="6576" spans="2:8">
      <c r="B6576" s="2" t="s">
        <v>7051</v>
      </c>
      <c r="C6576" s="2">
        <v>27</v>
      </c>
      <c r="D6576" s="2" t="s">
        <v>479</v>
      </c>
      <c r="E6576" s="2"/>
      <c r="F6576" s="2"/>
      <c r="G6576" s="2"/>
      <c r="H6576" s="2"/>
    </row>
    <row r="6577" spans="2:8">
      <c r="B6577" s="2" t="s">
        <v>7052</v>
      </c>
      <c r="C6577" s="2">
        <v>31</v>
      </c>
      <c r="D6577" s="2" t="s">
        <v>479</v>
      </c>
      <c r="E6577" s="2"/>
      <c r="F6577" s="2"/>
      <c r="G6577" s="2"/>
      <c r="H6577" s="2"/>
    </row>
    <row r="6578" spans="2:8">
      <c r="B6578" s="2" t="s">
        <v>7053</v>
      </c>
      <c r="C6578" s="2">
        <v>33</v>
      </c>
      <c r="D6578" s="2" t="s">
        <v>479</v>
      </c>
      <c r="E6578" s="2"/>
      <c r="F6578" s="2"/>
      <c r="G6578" s="2"/>
      <c r="H6578" s="2"/>
    </row>
    <row r="6579" spans="2:8">
      <c r="B6579" s="2" t="s">
        <v>7054</v>
      </c>
      <c r="C6579" s="2">
        <v>31</v>
      </c>
      <c r="D6579" s="2" t="s">
        <v>479</v>
      </c>
      <c r="E6579" s="2"/>
      <c r="F6579" s="2"/>
      <c r="G6579" s="2"/>
      <c r="H6579" s="2"/>
    </row>
    <row r="6580" spans="2:8">
      <c r="B6580" s="2" t="s">
        <v>7055</v>
      </c>
      <c r="C6580" s="2">
        <v>31</v>
      </c>
      <c r="D6580" s="2" t="s">
        <v>479</v>
      </c>
      <c r="E6580" s="2"/>
      <c r="F6580" s="2"/>
      <c r="G6580" s="2"/>
      <c r="H6580" s="2"/>
    </row>
    <row r="6581" spans="2:8">
      <c r="B6581" s="2" t="s">
        <v>7056</v>
      </c>
      <c r="C6581" s="2">
        <v>28</v>
      </c>
      <c r="D6581" s="2" t="s">
        <v>479</v>
      </c>
      <c r="E6581" s="2"/>
      <c r="F6581" s="2"/>
      <c r="G6581" s="2"/>
      <c r="H6581" s="2"/>
    </row>
    <row r="6582" spans="2:8">
      <c r="B6582" s="2" t="s">
        <v>7057</v>
      </c>
      <c r="C6582" s="2">
        <v>36</v>
      </c>
      <c r="D6582" s="2" t="s">
        <v>479</v>
      </c>
      <c r="E6582" s="2"/>
      <c r="F6582" s="2"/>
      <c r="G6582" s="2"/>
      <c r="H6582" s="2"/>
    </row>
    <row r="6583" spans="2:8">
      <c r="B6583" s="2" t="s">
        <v>7058</v>
      </c>
      <c r="C6583" s="2">
        <v>33</v>
      </c>
      <c r="D6583" s="2" t="s">
        <v>479</v>
      </c>
      <c r="E6583" s="2"/>
      <c r="F6583" s="2"/>
      <c r="G6583" s="2"/>
      <c r="H6583" s="2"/>
    </row>
    <row r="6584" spans="2:8">
      <c r="B6584" s="2" t="s">
        <v>7059</v>
      </c>
      <c r="C6584" s="2">
        <v>30</v>
      </c>
      <c r="D6584" s="2" t="s">
        <v>479</v>
      </c>
      <c r="E6584" s="2"/>
      <c r="F6584" s="2"/>
      <c r="G6584" s="2"/>
      <c r="H6584" s="2"/>
    </row>
    <row r="6585" spans="2:8">
      <c r="B6585" s="2" t="s">
        <v>7060</v>
      </c>
      <c r="C6585" s="2">
        <v>29</v>
      </c>
      <c r="D6585" s="2" t="s">
        <v>479</v>
      </c>
      <c r="E6585" s="2"/>
      <c r="F6585" s="2"/>
      <c r="G6585" s="2"/>
      <c r="H6585" s="2"/>
    </row>
    <row r="6586" spans="2:8">
      <c r="B6586" s="2" t="s">
        <v>7061</v>
      </c>
      <c r="C6586" s="2">
        <v>24</v>
      </c>
      <c r="D6586" s="2" t="s">
        <v>479</v>
      </c>
      <c r="E6586" s="2"/>
      <c r="F6586" s="2"/>
      <c r="G6586" s="2"/>
      <c r="H6586" s="2"/>
    </row>
    <row r="6587" spans="2:8">
      <c r="B6587" s="2" t="s">
        <v>7062</v>
      </c>
      <c r="C6587" s="2">
        <v>28</v>
      </c>
      <c r="D6587" s="2" t="s">
        <v>479</v>
      </c>
      <c r="E6587" s="2"/>
      <c r="F6587" s="2"/>
      <c r="G6587" s="2"/>
      <c r="H6587" s="2"/>
    </row>
    <row r="6588" spans="2:8">
      <c r="B6588" s="2" t="s">
        <v>7063</v>
      </c>
      <c r="C6588" s="2">
        <v>29</v>
      </c>
      <c r="D6588" s="2" t="s">
        <v>479</v>
      </c>
      <c r="E6588" s="2"/>
      <c r="F6588" s="2"/>
      <c r="G6588" s="2"/>
      <c r="H6588" s="2"/>
    </row>
    <row r="6589" spans="2:8">
      <c r="B6589" s="2" t="s">
        <v>7064</v>
      </c>
      <c r="C6589" s="2">
        <v>28</v>
      </c>
      <c r="D6589" s="2" t="s">
        <v>479</v>
      </c>
      <c r="E6589" s="2"/>
      <c r="F6589" s="2"/>
      <c r="G6589" s="2"/>
      <c r="H6589" s="2"/>
    </row>
    <row r="6590" spans="2:8">
      <c r="B6590" s="2" t="s">
        <v>7065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7066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7067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7068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7069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7070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7071</v>
      </c>
      <c r="C6596" s="2">
        <v>15</v>
      </c>
      <c r="D6596" s="2" t="s">
        <v>479</v>
      </c>
      <c r="E6596" s="2"/>
      <c r="F6596" s="2"/>
      <c r="G6596" s="2"/>
      <c r="H6596" s="2"/>
    </row>
    <row r="6597" spans="2:8">
      <c r="B6597" s="2" t="s">
        <v>7072</v>
      </c>
      <c r="C6597" s="2">
        <v>20</v>
      </c>
      <c r="D6597" s="2" t="s">
        <v>479</v>
      </c>
      <c r="E6597" s="2"/>
      <c r="F6597" s="2"/>
      <c r="G6597" s="2"/>
      <c r="H6597" s="2"/>
    </row>
    <row r="6598" spans="2:8">
      <c r="B6598" s="2" t="s">
        <v>7073</v>
      </c>
      <c r="C6598" s="2">
        <v>22</v>
      </c>
      <c r="D6598" s="2" t="s">
        <v>479</v>
      </c>
      <c r="E6598" s="2"/>
      <c r="F6598" s="2"/>
      <c r="G6598" s="2"/>
      <c r="H6598" s="2"/>
    </row>
    <row r="6599" spans="2:8">
      <c r="B6599" s="2" t="s">
        <v>7074</v>
      </c>
      <c r="C6599" s="2">
        <v>24</v>
      </c>
      <c r="D6599" s="2" t="s">
        <v>479</v>
      </c>
      <c r="E6599" s="2"/>
      <c r="F6599" s="2"/>
      <c r="G6599" s="2"/>
      <c r="H6599" s="2"/>
    </row>
    <row r="6600" spans="2:8">
      <c r="B6600" s="2" t="s">
        <v>7075</v>
      </c>
      <c r="C6600" s="2">
        <v>21</v>
      </c>
      <c r="D6600" s="2" t="s">
        <v>479</v>
      </c>
      <c r="E6600" s="2"/>
      <c r="F6600" s="2"/>
      <c r="G6600" s="2"/>
      <c r="H6600" s="2"/>
    </row>
    <row r="6601" spans="2:8">
      <c r="B6601" s="2" t="s">
        <v>7076</v>
      </c>
      <c r="C6601" s="2">
        <v>21</v>
      </c>
      <c r="D6601" s="2" t="s">
        <v>479</v>
      </c>
      <c r="E6601" s="2"/>
      <c r="F6601" s="2"/>
      <c r="G6601" s="2"/>
      <c r="H6601" s="2"/>
    </row>
    <row r="6602" spans="2:8">
      <c r="B6602" s="2" t="s">
        <v>7077</v>
      </c>
      <c r="C6602" s="2">
        <v>20</v>
      </c>
      <c r="D6602" s="2" t="s">
        <v>479</v>
      </c>
      <c r="E6602" s="2"/>
      <c r="F6602" s="2"/>
      <c r="G6602" s="2"/>
      <c r="H6602" s="2"/>
    </row>
    <row r="6603" spans="2:8">
      <c r="B6603" s="2" t="s">
        <v>7078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7079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7080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7081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7082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7083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7084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7085</v>
      </c>
      <c r="C6610" s="2">
        <v>31</v>
      </c>
      <c r="D6610" s="2" t="s">
        <v>479</v>
      </c>
      <c r="E6610" s="2"/>
      <c r="F6610" s="2"/>
      <c r="G6610" s="2"/>
      <c r="H6610" s="2"/>
    </row>
    <row r="6611" spans="2:8">
      <c r="B6611" s="2" t="s">
        <v>7086</v>
      </c>
      <c r="C6611" s="2">
        <v>33</v>
      </c>
      <c r="D6611" s="2" t="s">
        <v>479</v>
      </c>
      <c r="E6611" s="2"/>
      <c r="F6611" s="2"/>
      <c r="G6611" s="2"/>
      <c r="H6611" s="2"/>
    </row>
    <row r="6612" spans="2:8">
      <c r="B6612" s="2" t="s">
        <v>7087</v>
      </c>
      <c r="C6612" s="2">
        <v>28</v>
      </c>
      <c r="D6612" s="2" t="s">
        <v>479</v>
      </c>
      <c r="E6612" s="2"/>
      <c r="F6612" s="2"/>
      <c r="G6612" s="2"/>
      <c r="H6612" s="2"/>
    </row>
    <row r="6613" spans="2:8">
      <c r="B6613" s="2" t="s">
        <v>7088</v>
      </c>
      <c r="C6613" s="2">
        <v>25</v>
      </c>
      <c r="D6613" s="2" t="s">
        <v>479</v>
      </c>
      <c r="E6613" s="2"/>
      <c r="F6613" s="2"/>
      <c r="G6613" s="2"/>
      <c r="H6613" s="2"/>
    </row>
    <row r="6614" spans="2:8">
      <c r="B6614" s="2" t="s">
        <v>7089</v>
      </c>
      <c r="C6614" s="2">
        <v>25</v>
      </c>
      <c r="D6614" s="2" t="s">
        <v>479</v>
      </c>
      <c r="E6614" s="2"/>
      <c r="F6614" s="2"/>
      <c r="G6614" s="2"/>
      <c r="H6614" s="2"/>
    </row>
    <row r="6615" spans="2:8">
      <c r="B6615" s="2" t="s">
        <v>7090</v>
      </c>
      <c r="C6615" s="2">
        <v>25</v>
      </c>
      <c r="D6615" s="2" t="s">
        <v>479</v>
      </c>
      <c r="E6615" s="2"/>
      <c r="F6615" s="2"/>
      <c r="G6615" s="2"/>
      <c r="H6615" s="2"/>
    </row>
    <row r="6616" spans="2:8">
      <c r="B6616" s="2" t="s">
        <v>7091</v>
      </c>
      <c r="C6616" s="2">
        <v>25</v>
      </c>
      <c r="D6616" s="2" t="s">
        <v>479</v>
      </c>
      <c r="E6616" s="2"/>
      <c r="F6616" s="2"/>
      <c r="G6616" s="2"/>
      <c r="H6616" s="2"/>
    </row>
    <row r="6617" spans="2:8">
      <c r="B6617" s="2" t="s">
        <v>7092</v>
      </c>
      <c r="C6617" s="2">
        <v>24</v>
      </c>
      <c r="D6617" s="2" t="s">
        <v>479</v>
      </c>
      <c r="E6617" s="2"/>
      <c r="F6617" s="2"/>
      <c r="G6617" s="2"/>
      <c r="H6617" s="2"/>
    </row>
    <row r="6618" spans="2:8">
      <c r="B6618" s="2" t="s">
        <v>7093</v>
      </c>
      <c r="C6618" s="2">
        <v>28</v>
      </c>
      <c r="D6618" s="2" t="s">
        <v>479</v>
      </c>
      <c r="E6618" s="2"/>
      <c r="F6618" s="2"/>
      <c r="G6618" s="2"/>
      <c r="H6618" s="2"/>
    </row>
    <row r="6619" spans="2:8">
      <c r="B6619" s="2" t="s">
        <v>7094</v>
      </c>
      <c r="C6619" s="2">
        <v>32</v>
      </c>
      <c r="D6619" s="2" t="s">
        <v>479</v>
      </c>
      <c r="E6619" s="2"/>
      <c r="F6619" s="2"/>
      <c r="G6619" s="2"/>
      <c r="H6619" s="2"/>
    </row>
    <row r="6620" spans="2:8">
      <c r="B6620" s="2" t="s">
        <v>7095</v>
      </c>
      <c r="C6620" s="2">
        <v>31</v>
      </c>
      <c r="D6620" s="2" t="s">
        <v>479</v>
      </c>
      <c r="E6620" s="2"/>
      <c r="F6620" s="2"/>
      <c r="G6620" s="2"/>
      <c r="H6620" s="2"/>
    </row>
    <row r="6621" spans="2:8">
      <c r="B6621" s="2" t="s">
        <v>7096</v>
      </c>
      <c r="C6621" s="2">
        <v>28</v>
      </c>
      <c r="D6621" s="2" t="s">
        <v>479</v>
      </c>
      <c r="E6621" s="2"/>
      <c r="F6621" s="2"/>
      <c r="G6621" s="2"/>
      <c r="H6621" s="2"/>
    </row>
    <row r="6622" spans="2:8">
      <c r="B6622" s="2" t="s">
        <v>7097</v>
      </c>
      <c r="C6622" s="2">
        <v>26</v>
      </c>
      <c r="D6622" s="2" t="s">
        <v>479</v>
      </c>
      <c r="E6622" s="2"/>
      <c r="F6622" s="2"/>
      <c r="G6622" s="2"/>
      <c r="H6622" s="2"/>
    </row>
    <row r="6623" spans="2:8">
      <c r="B6623" s="2" t="s">
        <v>7098</v>
      </c>
      <c r="C6623" s="2">
        <v>25</v>
      </c>
      <c r="D6623" s="2" t="s">
        <v>479</v>
      </c>
      <c r="E6623" s="2"/>
      <c r="F6623" s="2"/>
      <c r="G6623" s="2"/>
      <c r="H6623" s="2"/>
    </row>
    <row r="6624" spans="2:8">
      <c r="B6624" s="2" t="s">
        <v>7099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7100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7101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7102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7103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7104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7105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7106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7107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7108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7109</v>
      </c>
      <c r="C6634" s="2">
        <v>32</v>
      </c>
      <c r="D6634" s="2" t="s">
        <v>479</v>
      </c>
      <c r="E6634" s="2"/>
      <c r="F6634" s="2"/>
      <c r="G6634" s="2"/>
      <c r="H6634" s="2"/>
    </row>
    <row r="6635" spans="2:8">
      <c r="B6635" s="2" t="s">
        <v>7110</v>
      </c>
      <c r="C6635" s="2">
        <v>37</v>
      </c>
      <c r="D6635" s="2" t="s">
        <v>479</v>
      </c>
      <c r="E6635" s="2"/>
      <c r="F6635" s="2"/>
      <c r="G6635" s="2"/>
      <c r="H6635" s="2"/>
    </row>
    <row r="6636" spans="2:8">
      <c r="B6636" s="2" t="s">
        <v>7111</v>
      </c>
      <c r="C6636" s="2">
        <v>39</v>
      </c>
      <c r="D6636" s="2" t="s">
        <v>479</v>
      </c>
      <c r="E6636" s="2"/>
      <c r="F6636" s="2"/>
      <c r="G6636" s="2"/>
      <c r="H6636" s="2"/>
    </row>
    <row r="6637" spans="2:8">
      <c r="B6637" s="2" t="s">
        <v>7112</v>
      </c>
      <c r="C6637" s="2">
        <v>37</v>
      </c>
      <c r="D6637" s="2" t="s">
        <v>479</v>
      </c>
      <c r="E6637" s="2"/>
      <c r="F6637" s="2"/>
      <c r="G6637" s="2"/>
      <c r="H6637" s="2"/>
    </row>
    <row r="6638" spans="2:8">
      <c r="B6638" s="2" t="s">
        <v>7113</v>
      </c>
      <c r="C6638" s="2">
        <v>33</v>
      </c>
      <c r="D6638" s="2" t="s">
        <v>479</v>
      </c>
      <c r="E6638" s="2"/>
      <c r="F6638" s="2"/>
      <c r="G6638" s="2"/>
      <c r="H6638" s="2"/>
    </row>
    <row r="6639" spans="2:8">
      <c r="B6639" s="2" t="s">
        <v>7114</v>
      </c>
      <c r="C6639" s="2">
        <v>31</v>
      </c>
      <c r="D6639" s="2" t="s">
        <v>479</v>
      </c>
      <c r="E6639" s="2"/>
      <c r="F6639" s="2"/>
      <c r="G6639" s="2"/>
      <c r="H6639" s="2"/>
    </row>
    <row r="6640" spans="2:8">
      <c r="B6640" s="2" t="s">
        <v>7115</v>
      </c>
      <c r="C6640" s="2">
        <v>15</v>
      </c>
      <c r="D6640" s="2" t="s">
        <v>479</v>
      </c>
      <c r="E6640" s="2"/>
      <c r="F6640" s="2"/>
      <c r="G6640" s="2"/>
      <c r="H6640" s="2"/>
    </row>
    <row r="6641" spans="2:8">
      <c r="B6641" s="2" t="s">
        <v>7116</v>
      </c>
      <c r="C6641" s="2">
        <v>14</v>
      </c>
      <c r="D6641" s="2" t="s">
        <v>479</v>
      </c>
      <c r="E6641" s="2"/>
      <c r="F6641" s="2"/>
      <c r="G6641" s="2"/>
      <c r="H6641" s="2"/>
    </row>
    <row r="6642" spans="2:8">
      <c r="B6642" s="2" t="s">
        <v>7117</v>
      </c>
      <c r="C6642" s="2">
        <v>26</v>
      </c>
      <c r="D6642" s="2" t="s">
        <v>479</v>
      </c>
      <c r="E6642" s="2"/>
      <c r="F6642" s="2"/>
      <c r="G6642" s="2"/>
      <c r="H6642" s="2"/>
    </row>
    <row r="6643" spans="2:8">
      <c r="B6643" s="2" t="s">
        <v>7118</v>
      </c>
      <c r="C6643" s="2">
        <v>29</v>
      </c>
      <c r="D6643" s="2" t="s">
        <v>479</v>
      </c>
      <c r="E6643" s="2"/>
      <c r="F6643" s="2"/>
      <c r="G6643" s="2"/>
      <c r="H6643" s="2"/>
    </row>
    <row r="6644" spans="2:8">
      <c r="B6644" s="2" t="s">
        <v>7119</v>
      </c>
      <c r="C6644" s="2">
        <v>30</v>
      </c>
      <c r="D6644" s="2" t="s">
        <v>479</v>
      </c>
      <c r="E6644" s="2"/>
      <c r="F6644" s="2"/>
      <c r="G6644" s="2"/>
      <c r="H6644" s="2"/>
    </row>
    <row r="6645" spans="2:8">
      <c r="B6645" s="2" t="s">
        <v>7120</v>
      </c>
      <c r="C6645" s="2">
        <v>30</v>
      </c>
      <c r="D6645" s="2" t="s">
        <v>479</v>
      </c>
      <c r="E6645" s="2"/>
      <c r="F6645" s="2"/>
      <c r="G6645" s="2"/>
      <c r="H6645" s="2"/>
    </row>
    <row r="6646" spans="2:8">
      <c r="B6646" s="2" t="s">
        <v>7121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7122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7123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7124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7125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7126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7127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7128</v>
      </c>
      <c r="C6653" s="2">
        <v>33</v>
      </c>
      <c r="D6653" s="2" t="s">
        <v>479</v>
      </c>
      <c r="E6653" s="2"/>
      <c r="F6653" s="2"/>
      <c r="G6653" s="2"/>
      <c r="H6653" s="2"/>
    </row>
    <row r="6654" spans="2:8">
      <c r="B6654" s="2" t="s">
        <v>7129</v>
      </c>
      <c r="C6654" s="2">
        <v>36</v>
      </c>
      <c r="D6654" s="2" t="s">
        <v>479</v>
      </c>
      <c r="E6654" s="2"/>
      <c r="F6654" s="2"/>
      <c r="G6654" s="2"/>
      <c r="H6654" s="2"/>
    </row>
    <row r="6655" spans="2:8">
      <c r="B6655" s="2" t="s">
        <v>7130</v>
      </c>
      <c r="C6655" s="2">
        <v>31</v>
      </c>
      <c r="D6655" s="2" t="s">
        <v>479</v>
      </c>
      <c r="E6655" s="2"/>
      <c r="F6655" s="2"/>
      <c r="G6655" s="2"/>
      <c r="H6655" s="2"/>
    </row>
    <row r="6656" spans="2:8">
      <c r="B6656" s="2" t="s">
        <v>7131</v>
      </c>
      <c r="C6656" s="2">
        <v>32</v>
      </c>
      <c r="D6656" s="2" t="s">
        <v>479</v>
      </c>
      <c r="E6656" s="2"/>
      <c r="F6656" s="2"/>
      <c r="G6656" s="2"/>
      <c r="H6656" s="2"/>
    </row>
    <row r="6657" spans="2:8">
      <c r="B6657" s="2" t="s">
        <v>7132</v>
      </c>
      <c r="C6657" s="2">
        <v>36</v>
      </c>
      <c r="D6657" s="2" t="s">
        <v>479</v>
      </c>
      <c r="E6657" s="2"/>
      <c r="F6657" s="2"/>
      <c r="G6657" s="2"/>
      <c r="H6657" s="2"/>
    </row>
    <row r="6658" spans="2:8">
      <c r="B6658" s="2" t="s">
        <v>7133</v>
      </c>
      <c r="C6658" s="2">
        <v>41</v>
      </c>
      <c r="D6658" s="2" t="s">
        <v>479</v>
      </c>
      <c r="E6658" s="2"/>
      <c r="F6658" s="2"/>
      <c r="G6658" s="2"/>
      <c r="H6658" s="2"/>
    </row>
    <row r="6659" spans="2:8">
      <c r="B6659" s="2" t="s">
        <v>7134</v>
      </c>
      <c r="C6659" s="2">
        <v>12</v>
      </c>
      <c r="D6659" s="2" t="s">
        <v>479</v>
      </c>
      <c r="E6659" s="2"/>
      <c r="F6659" s="2"/>
      <c r="G6659" s="2"/>
      <c r="H6659" s="2"/>
    </row>
    <row r="6660" spans="2:8">
      <c r="B6660" s="2" t="s">
        <v>7135</v>
      </c>
      <c r="C6660" s="2">
        <v>22</v>
      </c>
      <c r="D6660" s="2" t="s">
        <v>479</v>
      </c>
      <c r="E6660" s="2"/>
      <c r="F6660" s="2"/>
      <c r="G6660" s="2"/>
      <c r="H6660" s="2"/>
    </row>
    <row r="6661" spans="2:8">
      <c r="B6661" s="2" t="s">
        <v>7136</v>
      </c>
      <c r="C6661" s="2">
        <v>23</v>
      </c>
      <c r="D6661" s="2" t="s">
        <v>479</v>
      </c>
      <c r="E6661" s="2"/>
      <c r="F6661" s="2"/>
      <c r="G6661" s="2"/>
      <c r="H6661" s="2"/>
    </row>
    <row r="6662" spans="2:8">
      <c r="B6662" s="2" t="s">
        <v>7137</v>
      </c>
      <c r="C6662" s="2">
        <v>25</v>
      </c>
      <c r="D6662" s="2" t="s">
        <v>479</v>
      </c>
      <c r="E6662" s="2"/>
      <c r="F6662" s="2"/>
      <c r="G6662" s="2"/>
      <c r="H6662" s="2"/>
    </row>
    <row r="6663" spans="2:8">
      <c r="B6663" s="2" t="s">
        <v>7138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7139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7140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7141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7142</v>
      </c>
      <c r="C6667" s="2">
        <v>28</v>
      </c>
      <c r="D6667" s="2" t="s">
        <v>479</v>
      </c>
      <c r="E6667" s="2"/>
      <c r="F6667" s="2"/>
      <c r="G6667" s="2"/>
      <c r="H6667" s="2"/>
    </row>
    <row r="6668" spans="2:8">
      <c r="B6668" s="2" t="s">
        <v>7143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7144</v>
      </c>
      <c r="C6669" s="2">
        <v>8</v>
      </c>
      <c r="D6669" s="2" t="s">
        <v>19</v>
      </c>
      <c r="E6669" s="2"/>
      <c r="F6669" s="2"/>
      <c r="G6669" s="2"/>
      <c r="H6669" s="2"/>
    </row>
    <row r="6670" spans="2:8">
      <c r="B6670" s="2" t="s">
        <v>7145</v>
      </c>
      <c r="C6670" s="2">
        <v>9</v>
      </c>
      <c r="D6670" s="2" t="s">
        <v>19</v>
      </c>
      <c r="E6670" s="2"/>
      <c r="F6670" s="2"/>
      <c r="G6670" s="2"/>
      <c r="H6670" s="2"/>
    </row>
    <row r="6671" spans="2:8">
      <c r="B6671" s="2" t="s">
        <v>7146</v>
      </c>
      <c r="C6671" s="2">
        <v>22</v>
      </c>
      <c r="D6671" s="2" t="s">
        <v>19</v>
      </c>
      <c r="E6671" s="2"/>
      <c r="F6671" s="2"/>
      <c r="G6671" s="2"/>
      <c r="H6671" s="2"/>
    </row>
    <row r="6672" spans="2:8">
      <c r="B6672" s="2" t="s">
        <v>7147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7148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7149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7150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7151</v>
      </c>
      <c r="C6676" s="2">
        <v>21</v>
      </c>
      <c r="D6676" s="2" t="s">
        <v>19</v>
      </c>
      <c r="E6676" s="2"/>
      <c r="F6676" s="2"/>
      <c r="G6676" s="2"/>
      <c r="H6676" s="2"/>
    </row>
    <row r="6677" spans="2:8">
      <c r="B6677" s="2" t="s">
        <v>7152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7153</v>
      </c>
      <c r="C6678" s="2">
        <v>29</v>
      </c>
      <c r="D6678" s="2" t="s">
        <v>479</v>
      </c>
      <c r="E6678" s="2"/>
      <c r="F6678" s="2"/>
      <c r="G6678" s="2"/>
      <c r="H6678" s="2"/>
    </row>
    <row r="6679" spans="2:8">
      <c r="B6679" s="2" t="s">
        <v>7154</v>
      </c>
      <c r="C6679" s="2">
        <v>30</v>
      </c>
      <c r="D6679" s="2" t="s">
        <v>479</v>
      </c>
      <c r="E6679" s="2"/>
      <c r="F6679" s="2"/>
      <c r="G6679" s="2"/>
      <c r="H6679" s="2"/>
    </row>
    <row r="6680" spans="2:8">
      <c r="B6680" s="2" t="s">
        <v>7155</v>
      </c>
      <c r="C6680" s="2">
        <v>29</v>
      </c>
      <c r="D6680" s="2" t="s">
        <v>479</v>
      </c>
      <c r="E6680" s="2"/>
      <c r="F6680" s="2"/>
      <c r="G6680" s="2"/>
      <c r="H6680" s="2"/>
    </row>
    <row r="6681" spans="2:8">
      <c r="B6681" s="2" t="s">
        <v>7156</v>
      </c>
      <c r="C6681" s="2">
        <v>29</v>
      </c>
      <c r="D6681" s="2" t="s">
        <v>479</v>
      </c>
      <c r="E6681" s="2"/>
      <c r="F6681" s="2"/>
      <c r="G6681" s="2"/>
      <c r="H6681" s="2"/>
    </row>
    <row r="6682" spans="2:8">
      <c r="B6682" s="2" t="s">
        <v>7157</v>
      </c>
      <c r="C6682" s="2">
        <v>11</v>
      </c>
      <c r="D6682" s="2" t="s">
        <v>479</v>
      </c>
      <c r="E6682" s="2"/>
      <c r="F6682" s="2"/>
      <c r="G6682" s="2"/>
      <c r="H6682" s="2"/>
    </row>
    <row r="6683" spans="2:8">
      <c r="B6683" s="2" t="s">
        <v>7158</v>
      </c>
      <c r="C6683" s="2">
        <v>35</v>
      </c>
      <c r="D6683" s="2" t="s">
        <v>479</v>
      </c>
      <c r="E6683" s="2"/>
      <c r="F6683" s="2"/>
      <c r="G6683" s="2"/>
      <c r="H6683" s="2"/>
    </row>
    <row r="6684" spans="2:8">
      <c r="B6684" s="2" t="s">
        <v>7159</v>
      </c>
      <c r="C6684" s="2">
        <v>38</v>
      </c>
      <c r="D6684" s="2" t="s">
        <v>479</v>
      </c>
      <c r="E6684" s="2"/>
      <c r="F6684" s="2"/>
      <c r="G6684" s="2"/>
      <c r="H6684" s="2"/>
    </row>
    <row r="6685" spans="2:8">
      <c r="B6685" s="2" t="s">
        <v>7160</v>
      </c>
      <c r="C6685" s="2">
        <v>35</v>
      </c>
      <c r="D6685" s="2" t="s">
        <v>479</v>
      </c>
      <c r="E6685" s="2"/>
      <c r="F6685" s="2"/>
      <c r="G6685" s="2"/>
      <c r="H6685" s="2"/>
    </row>
    <row r="6686" spans="2:8">
      <c r="B6686" s="2" t="s">
        <v>7161</v>
      </c>
      <c r="C6686" s="2">
        <v>32</v>
      </c>
      <c r="D6686" s="2" t="s">
        <v>479</v>
      </c>
      <c r="E6686" s="2"/>
      <c r="F6686" s="2"/>
      <c r="G6686" s="2"/>
      <c r="H6686" s="2"/>
    </row>
    <row r="6687" spans="2:8">
      <c r="B6687" s="2" t="s">
        <v>7162</v>
      </c>
      <c r="C6687" s="2">
        <v>32</v>
      </c>
      <c r="D6687" s="2" t="s">
        <v>479</v>
      </c>
      <c r="E6687" s="2"/>
      <c r="F6687" s="2"/>
      <c r="G6687" s="2"/>
      <c r="H6687" s="2"/>
    </row>
    <row r="6688" spans="2:8">
      <c r="B6688" s="2" t="s">
        <v>7163</v>
      </c>
      <c r="C6688" s="2">
        <v>30</v>
      </c>
      <c r="D6688" s="2" t="s">
        <v>479</v>
      </c>
      <c r="E6688" s="2"/>
      <c r="F6688" s="2"/>
      <c r="G6688" s="2"/>
      <c r="H6688" s="2"/>
    </row>
    <row r="6689" spans="2:8">
      <c r="B6689" s="2" t="s">
        <v>7164</v>
      </c>
      <c r="C6689" s="2">
        <v>24</v>
      </c>
      <c r="D6689" s="2" t="s">
        <v>479</v>
      </c>
      <c r="E6689" s="2"/>
      <c r="F6689" s="2"/>
      <c r="G6689" s="2"/>
      <c r="H6689" s="2"/>
    </row>
    <row r="6690" spans="2:8">
      <c r="B6690" s="2" t="s">
        <v>7165</v>
      </c>
      <c r="C6690" s="2">
        <v>28</v>
      </c>
      <c r="D6690" s="2" t="s">
        <v>479</v>
      </c>
      <c r="E6690" s="2"/>
      <c r="F6690" s="2"/>
      <c r="G6690" s="2"/>
      <c r="H6690" s="2"/>
    </row>
    <row r="6691" spans="2:8">
      <c r="B6691" s="2" t="s">
        <v>7166</v>
      </c>
      <c r="C6691" s="2">
        <v>28</v>
      </c>
      <c r="D6691" s="2" t="s">
        <v>479</v>
      </c>
      <c r="E6691" s="2"/>
      <c r="F6691" s="2"/>
      <c r="G6691" s="2"/>
      <c r="H6691" s="2"/>
    </row>
    <row r="6692" spans="2:8">
      <c r="B6692" s="2" t="s">
        <v>7167</v>
      </c>
      <c r="C6692" s="2">
        <v>29</v>
      </c>
      <c r="D6692" s="2" t="s">
        <v>479</v>
      </c>
      <c r="E6692" s="2"/>
      <c r="F6692" s="2"/>
      <c r="G6692" s="2"/>
      <c r="H6692" s="2"/>
    </row>
    <row r="6693" spans="2:8">
      <c r="B6693" s="2" t="s">
        <v>7168</v>
      </c>
      <c r="C6693" s="2">
        <v>28</v>
      </c>
      <c r="D6693" s="2" t="s">
        <v>479</v>
      </c>
      <c r="E6693" s="2"/>
      <c r="F6693" s="2"/>
      <c r="G6693" s="2"/>
      <c r="H6693" s="2"/>
    </row>
    <row r="6694" spans="2:8">
      <c r="B6694" s="2" t="s">
        <v>7169</v>
      </c>
      <c r="C6694" s="2">
        <v>28</v>
      </c>
      <c r="D6694" s="2" t="s">
        <v>479</v>
      </c>
      <c r="E6694" s="2"/>
      <c r="F6694" s="2"/>
      <c r="G6694" s="2"/>
      <c r="H6694" s="2"/>
    </row>
    <row r="6695" spans="2:8">
      <c r="B6695" s="2" t="s">
        <v>7170</v>
      </c>
      <c r="C6695" s="2">
        <v>27</v>
      </c>
      <c r="D6695" s="2" t="s">
        <v>479</v>
      </c>
      <c r="E6695" s="2"/>
      <c r="F6695" s="2"/>
      <c r="G6695" s="2"/>
      <c r="H6695" s="2"/>
    </row>
    <row r="6696" spans="2:8">
      <c r="B6696" s="2" t="s">
        <v>7171</v>
      </c>
      <c r="C6696" s="2">
        <v>29</v>
      </c>
      <c r="D6696" s="2" t="s">
        <v>479</v>
      </c>
      <c r="E6696" s="2"/>
      <c r="F6696" s="2"/>
      <c r="G6696" s="2"/>
      <c r="H6696" s="2"/>
    </row>
    <row r="6697" spans="2:8">
      <c r="B6697" s="2" t="s">
        <v>7172</v>
      </c>
      <c r="C6697" s="2">
        <v>32</v>
      </c>
      <c r="D6697" s="2" t="s">
        <v>479</v>
      </c>
      <c r="E6697" s="2"/>
      <c r="F6697" s="2"/>
      <c r="G6697" s="2"/>
      <c r="H6697" s="2"/>
    </row>
    <row r="6698" spans="2:8">
      <c r="B6698" s="2" t="s">
        <v>7173</v>
      </c>
      <c r="C6698" s="2">
        <v>34</v>
      </c>
      <c r="D6698" s="2" t="s">
        <v>479</v>
      </c>
      <c r="E6698" s="2"/>
      <c r="F6698" s="2"/>
      <c r="G6698" s="2"/>
      <c r="H6698" s="2"/>
    </row>
    <row r="6699" spans="2:8">
      <c r="B6699" s="2" t="s">
        <v>7174</v>
      </c>
      <c r="C6699" s="2">
        <v>34</v>
      </c>
      <c r="D6699" s="2" t="s">
        <v>479</v>
      </c>
      <c r="E6699" s="2"/>
      <c r="F6699" s="2"/>
      <c r="G6699" s="2"/>
      <c r="H6699" s="2"/>
    </row>
    <row r="6700" spans="2:8">
      <c r="B6700" s="2" t="s">
        <v>7175</v>
      </c>
      <c r="C6700" s="2">
        <v>36</v>
      </c>
      <c r="D6700" s="2" t="s">
        <v>479</v>
      </c>
      <c r="E6700" s="2"/>
      <c r="F6700" s="2"/>
      <c r="G6700" s="2"/>
      <c r="H6700" s="2"/>
    </row>
    <row r="6701" spans="2:8">
      <c r="B6701" s="2" t="s">
        <v>7176</v>
      </c>
      <c r="C6701" s="2">
        <v>33</v>
      </c>
      <c r="D6701" s="2" t="s">
        <v>479</v>
      </c>
      <c r="E6701" s="2"/>
      <c r="F6701" s="2"/>
      <c r="G6701" s="2"/>
      <c r="H6701" s="2"/>
    </row>
    <row r="6702" spans="2:8">
      <c r="B6702" s="2" t="s">
        <v>7177</v>
      </c>
      <c r="C6702" s="2">
        <v>28</v>
      </c>
      <c r="D6702" s="2" t="s">
        <v>479</v>
      </c>
      <c r="E6702" s="2"/>
      <c r="F6702" s="2"/>
      <c r="G6702" s="2"/>
      <c r="H6702" s="2"/>
    </row>
    <row r="6703" spans="2:8">
      <c r="B6703" s="2" t="s">
        <v>7178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7179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7180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7181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7182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7183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7184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7185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7186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7187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7188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7189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7190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7191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7192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7193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7194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7195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7196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7197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7198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7199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7200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7201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7202</v>
      </c>
      <c r="C6727" s="2">
        <v>18</v>
      </c>
      <c r="D6727" s="2" t="s">
        <v>19</v>
      </c>
      <c r="E6727" s="2"/>
      <c r="F6727" s="2"/>
      <c r="G6727" s="2"/>
      <c r="H6727" s="2"/>
    </row>
    <row r="6728" spans="2:8">
      <c r="B6728" s="2" t="s">
        <v>7203</v>
      </c>
      <c r="C6728" s="2">
        <v>16</v>
      </c>
      <c r="D6728" s="2" t="s">
        <v>19</v>
      </c>
      <c r="E6728" s="2"/>
      <c r="F6728" s="2"/>
      <c r="G6728" s="2"/>
      <c r="H6728" s="2"/>
    </row>
    <row r="6729" spans="2:8">
      <c r="B6729" s="2" t="s">
        <v>7204</v>
      </c>
      <c r="C6729" s="2">
        <v>16</v>
      </c>
      <c r="D6729" s="2" t="s">
        <v>19</v>
      </c>
      <c r="E6729" s="2"/>
      <c r="F6729" s="2"/>
      <c r="G6729" s="2"/>
      <c r="H6729" s="2"/>
    </row>
    <row r="6730" spans="2:8">
      <c r="B6730" s="2" t="s">
        <v>7205</v>
      </c>
      <c r="C6730" s="2">
        <v>16</v>
      </c>
      <c r="D6730" s="2" t="s">
        <v>19</v>
      </c>
      <c r="E6730" s="2"/>
      <c r="F6730" s="2"/>
      <c r="G6730" s="2"/>
      <c r="H6730" s="2"/>
    </row>
    <row r="6731" spans="2:8">
      <c r="B6731" s="2" t="s">
        <v>7206</v>
      </c>
      <c r="C6731" s="2">
        <v>17</v>
      </c>
      <c r="D6731" s="2" t="s">
        <v>19</v>
      </c>
      <c r="E6731" s="2"/>
      <c r="F6731" s="2"/>
      <c r="G6731" s="2"/>
      <c r="H6731" s="2"/>
    </row>
    <row r="6732" spans="2:8">
      <c r="B6732" s="2" t="s">
        <v>7207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7208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7209</v>
      </c>
      <c r="C6734" s="2">
        <v>17</v>
      </c>
      <c r="D6734" s="2" t="s">
        <v>19</v>
      </c>
      <c r="E6734" s="2"/>
      <c r="F6734" s="2"/>
      <c r="G6734" s="2"/>
      <c r="H6734" s="2"/>
    </row>
    <row r="6735" spans="2:8">
      <c r="B6735" s="2" t="s">
        <v>7210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7211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7212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7213</v>
      </c>
      <c r="C6738" s="2">
        <v>17</v>
      </c>
      <c r="D6738" s="2" t="s">
        <v>19</v>
      </c>
      <c r="E6738" s="2"/>
      <c r="F6738" s="2"/>
      <c r="G6738" s="2"/>
      <c r="H6738" s="2"/>
    </row>
    <row r="6739" spans="2:8">
      <c r="B6739" s="2" t="s">
        <v>7214</v>
      </c>
      <c r="C6739" s="2">
        <v>16</v>
      </c>
      <c r="D6739" s="2" t="s">
        <v>19</v>
      </c>
      <c r="E6739" s="2"/>
      <c r="F6739" s="2"/>
      <c r="G6739" s="2"/>
      <c r="H6739" s="2"/>
    </row>
    <row r="6740" spans="2:8">
      <c r="B6740" s="2" t="s">
        <v>7215</v>
      </c>
      <c r="C6740" s="2">
        <v>16</v>
      </c>
      <c r="D6740" s="2" t="s">
        <v>19</v>
      </c>
      <c r="E6740" s="2"/>
      <c r="F6740" s="2"/>
      <c r="G6740" s="2"/>
      <c r="H6740" s="2"/>
    </row>
    <row r="6741" spans="2:8">
      <c r="B6741" s="2" t="s">
        <v>7216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7217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7218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7219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7220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7221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7222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7223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7224</v>
      </c>
      <c r="C6749" s="2">
        <v>17</v>
      </c>
      <c r="D6749" s="2" t="s">
        <v>479</v>
      </c>
      <c r="E6749" s="2"/>
      <c r="F6749" s="2"/>
      <c r="G6749" s="2"/>
      <c r="H6749" s="2"/>
    </row>
    <row r="6750" spans="2:8">
      <c r="B6750" s="2" t="s">
        <v>7225</v>
      </c>
      <c r="C6750" s="2">
        <v>19</v>
      </c>
      <c r="D6750" s="2" t="s">
        <v>479</v>
      </c>
      <c r="E6750" s="2"/>
      <c r="F6750" s="2"/>
      <c r="G6750" s="2"/>
      <c r="H6750" s="2"/>
    </row>
    <row r="6751" spans="2:8">
      <c r="B6751" s="2" t="s">
        <v>7226</v>
      </c>
      <c r="C6751" s="2">
        <v>20</v>
      </c>
      <c r="D6751" s="2" t="s">
        <v>479</v>
      </c>
      <c r="E6751" s="2"/>
      <c r="F6751" s="2"/>
      <c r="G6751" s="2"/>
      <c r="H6751" s="2"/>
    </row>
    <row r="6752" spans="2:8">
      <c r="B6752" s="2" t="s">
        <v>7227</v>
      </c>
      <c r="C6752" s="2">
        <v>21</v>
      </c>
      <c r="D6752" s="2" t="s">
        <v>479</v>
      </c>
      <c r="E6752" s="2"/>
      <c r="F6752" s="2"/>
      <c r="G6752" s="2"/>
      <c r="H6752" s="2"/>
    </row>
    <row r="6753" spans="2:8">
      <c r="B6753" s="2" t="s">
        <v>7228</v>
      </c>
      <c r="C6753" s="2">
        <v>21</v>
      </c>
      <c r="D6753" s="2" t="s">
        <v>479</v>
      </c>
      <c r="E6753" s="2"/>
      <c r="F6753" s="2"/>
      <c r="G6753" s="2"/>
      <c r="H6753" s="2"/>
    </row>
    <row r="6754" spans="2:8">
      <c r="B6754" s="2" t="s">
        <v>7229</v>
      </c>
      <c r="C6754" s="2">
        <v>21</v>
      </c>
      <c r="D6754" s="2" t="s">
        <v>479</v>
      </c>
      <c r="E6754" s="2"/>
      <c r="F6754" s="2"/>
      <c r="G6754" s="2"/>
      <c r="H6754" s="2"/>
    </row>
    <row r="6755" spans="2:8">
      <c r="B6755" s="2" t="s">
        <v>7230</v>
      </c>
      <c r="C6755" s="2">
        <v>21</v>
      </c>
      <c r="D6755" s="2" t="s">
        <v>479</v>
      </c>
      <c r="E6755" s="2"/>
      <c r="F6755" s="2"/>
      <c r="G6755" s="2"/>
      <c r="H6755" s="2"/>
    </row>
    <row r="6756" spans="2:8">
      <c r="B6756" s="2" t="s">
        <v>7231</v>
      </c>
      <c r="C6756" s="2">
        <v>21</v>
      </c>
      <c r="D6756" s="2" t="s">
        <v>479</v>
      </c>
      <c r="E6756" s="2"/>
      <c r="F6756" s="2"/>
      <c r="G6756" s="2"/>
      <c r="H6756" s="2"/>
    </row>
    <row r="6757" spans="2:8">
      <c r="B6757" s="2" t="s">
        <v>7232</v>
      </c>
      <c r="C6757" s="2">
        <v>20</v>
      </c>
      <c r="D6757" s="2" t="s">
        <v>479</v>
      </c>
      <c r="E6757" s="2"/>
      <c r="F6757" s="2"/>
      <c r="G6757" s="2"/>
      <c r="H6757" s="2"/>
    </row>
    <row r="6758" spans="2:8">
      <c r="B6758" s="2" t="s">
        <v>7233</v>
      </c>
      <c r="C6758" s="2">
        <v>24</v>
      </c>
      <c r="D6758" s="2" t="s">
        <v>479</v>
      </c>
      <c r="E6758" s="2"/>
      <c r="F6758" s="2"/>
      <c r="G6758" s="2"/>
      <c r="H6758" s="2"/>
    </row>
    <row r="6759" spans="2:8">
      <c r="B6759" s="2" t="s">
        <v>7234</v>
      </c>
      <c r="C6759" s="2">
        <v>25</v>
      </c>
      <c r="D6759" s="2" t="s">
        <v>479</v>
      </c>
      <c r="E6759" s="2"/>
      <c r="F6759" s="2"/>
      <c r="G6759" s="2"/>
      <c r="H6759" s="2"/>
    </row>
    <row r="6760" spans="2:8">
      <c r="B6760" s="2" t="s">
        <v>7235</v>
      </c>
      <c r="C6760" s="2">
        <v>27</v>
      </c>
      <c r="D6760" s="2" t="s">
        <v>479</v>
      </c>
      <c r="E6760" s="2"/>
      <c r="F6760" s="2"/>
      <c r="G6760" s="2"/>
      <c r="H6760" s="2"/>
    </row>
    <row r="6761" spans="2:8">
      <c r="B6761" s="2" t="s">
        <v>7236</v>
      </c>
      <c r="C6761" s="2">
        <v>27</v>
      </c>
      <c r="D6761" s="2" t="s">
        <v>479</v>
      </c>
      <c r="E6761" s="2"/>
      <c r="F6761" s="2"/>
      <c r="G6761" s="2"/>
      <c r="H6761" s="2"/>
    </row>
    <row r="6762" spans="2:8">
      <c r="B6762" s="2" t="s">
        <v>7237</v>
      </c>
      <c r="C6762" s="2">
        <v>27</v>
      </c>
      <c r="D6762" s="2" t="s">
        <v>479</v>
      </c>
      <c r="E6762" s="2"/>
      <c r="F6762" s="2"/>
      <c r="G6762" s="2"/>
      <c r="H6762" s="2"/>
    </row>
    <row r="6763" spans="2:8">
      <c r="B6763" s="2" t="s">
        <v>7238</v>
      </c>
      <c r="C6763" s="2">
        <v>26</v>
      </c>
      <c r="D6763" s="2" t="s">
        <v>479</v>
      </c>
      <c r="E6763" s="2"/>
      <c r="F6763" s="2"/>
      <c r="G6763" s="2"/>
      <c r="H6763" s="2"/>
    </row>
    <row r="6764" spans="2:8">
      <c r="B6764" s="2" t="s">
        <v>7239</v>
      </c>
      <c r="C6764" s="2">
        <v>24</v>
      </c>
      <c r="D6764" s="2" t="s">
        <v>479</v>
      </c>
      <c r="E6764" s="2"/>
      <c r="F6764" s="2"/>
      <c r="G6764" s="2"/>
      <c r="H6764" s="2"/>
    </row>
    <row r="6765" spans="2:8">
      <c r="B6765" s="2" t="s">
        <v>7240</v>
      </c>
      <c r="C6765" s="2">
        <v>23</v>
      </c>
      <c r="D6765" s="2" t="s">
        <v>479</v>
      </c>
      <c r="E6765" s="2"/>
      <c r="F6765" s="2"/>
      <c r="G6765" s="2"/>
      <c r="H6765" s="2"/>
    </row>
    <row r="6766" spans="2:8">
      <c r="B6766" s="2" t="s">
        <v>7241</v>
      </c>
      <c r="C6766" s="2">
        <v>25</v>
      </c>
      <c r="D6766" s="2" t="s">
        <v>479</v>
      </c>
      <c r="E6766" s="2"/>
      <c r="F6766" s="2"/>
      <c r="G6766" s="2"/>
      <c r="H6766" s="2"/>
    </row>
    <row r="6767" spans="2:8">
      <c r="B6767" s="2" t="s">
        <v>7242</v>
      </c>
      <c r="C6767" s="2">
        <v>27</v>
      </c>
      <c r="D6767" s="2" t="s">
        <v>479</v>
      </c>
      <c r="E6767" s="2"/>
      <c r="F6767" s="2"/>
      <c r="G6767" s="2"/>
      <c r="H6767" s="2"/>
    </row>
    <row r="6768" spans="2:8">
      <c r="B6768" s="2" t="s">
        <v>7243</v>
      </c>
      <c r="C6768" s="2">
        <v>27</v>
      </c>
      <c r="D6768" s="2" t="s">
        <v>479</v>
      </c>
      <c r="E6768" s="2"/>
      <c r="F6768" s="2"/>
      <c r="G6768" s="2"/>
      <c r="H6768" s="2"/>
    </row>
    <row r="6769" spans="2:8">
      <c r="B6769" s="2" t="s">
        <v>7244</v>
      </c>
      <c r="C6769" s="2">
        <v>28</v>
      </c>
      <c r="D6769" s="2" t="s">
        <v>479</v>
      </c>
      <c r="E6769" s="2"/>
      <c r="F6769" s="2"/>
      <c r="G6769" s="2"/>
      <c r="H6769" s="2"/>
    </row>
    <row r="6770" spans="2:8">
      <c r="B6770" s="2" t="s">
        <v>7245</v>
      </c>
      <c r="C6770" s="2">
        <v>26</v>
      </c>
      <c r="D6770" s="2" t="s">
        <v>479</v>
      </c>
      <c r="E6770" s="2"/>
      <c r="F6770" s="2"/>
      <c r="G6770" s="2"/>
      <c r="H6770" s="2"/>
    </row>
    <row r="6771" spans="2:8">
      <c r="B6771" s="2" t="s">
        <v>7246</v>
      </c>
      <c r="C6771" s="2">
        <v>28</v>
      </c>
      <c r="D6771" s="2" t="s">
        <v>479</v>
      </c>
      <c r="E6771" s="2"/>
      <c r="F6771" s="2"/>
      <c r="G6771" s="2"/>
      <c r="H6771" s="2"/>
    </row>
    <row r="6772" spans="2:8">
      <c r="B6772" s="2" t="s">
        <v>7247</v>
      </c>
      <c r="C6772" s="2">
        <v>27</v>
      </c>
      <c r="D6772" s="2" t="s">
        <v>479</v>
      </c>
      <c r="E6772" s="2"/>
      <c r="F6772" s="2"/>
      <c r="G6772" s="2"/>
      <c r="H6772" s="2"/>
    </row>
    <row r="6773" spans="2:8">
      <c r="B6773" s="2" t="s">
        <v>7248</v>
      </c>
      <c r="C6773" s="2">
        <v>31</v>
      </c>
      <c r="D6773" s="2" t="s">
        <v>479</v>
      </c>
      <c r="E6773" s="2"/>
      <c r="F6773" s="2"/>
      <c r="G6773" s="2"/>
      <c r="H6773" s="2"/>
    </row>
    <row r="6774" spans="2:8">
      <c r="B6774" s="2" t="s">
        <v>7249</v>
      </c>
      <c r="C6774" s="2">
        <v>29</v>
      </c>
      <c r="D6774" s="2" t="s">
        <v>479</v>
      </c>
      <c r="E6774" s="2"/>
      <c r="F6774" s="2"/>
      <c r="G6774" s="2"/>
      <c r="H6774" s="2"/>
    </row>
    <row r="6775" spans="2:8">
      <c r="B6775" s="2" t="s">
        <v>7250</v>
      </c>
      <c r="C6775" s="2">
        <v>26</v>
      </c>
      <c r="D6775" s="2" t="s">
        <v>479</v>
      </c>
      <c r="E6775" s="2"/>
      <c r="F6775" s="2"/>
      <c r="G6775" s="2"/>
      <c r="H6775" s="2"/>
    </row>
    <row r="6776" spans="2:8">
      <c r="B6776" s="2" t="s">
        <v>7251</v>
      </c>
      <c r="C6776" s="2">
        <v>18</v>
      </c>
      <c r="D6776" s="2" t="s">
        <v>479</v>
      </c>
      <c r="E6776" s="2"/>
      <c r="F6776" s="2"/>
      <c r="G6776" s="2"/>
      <c r="H6776" s="2"/>
    </row>
    <row r="6777" spans="2:8">
      <c r="B6777" s="2" t="s">
        <v>7252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7253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7254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7255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7256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7257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7258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7259</v>
      </c>
      <c r="C6784" s="2">
        <v>20</v>
      </c>
      <c r="D6784" s="2" t="s">
        <v>19</v>
      </c>
      <c r="E6784" s="2"/>
      <c r="F6784" s="2"/>
      <c r="G6784" s="2"/>
      <c r="H6784" s="2"/>
    </row>
    <row r="6785" spans="2:8">
      <c r="B6785" s="2" t="s">
        <v>7260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7261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7262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7263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7264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7265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7266</v>
      </c>
      <c r="C6791" s="2">
        <v>26</v>
      </c>
      <c r="D6791" s="2" t="s">
        <v>479</v>
      </c>
      <c r="E6791" s="2"/>
      <c r="F6791" s="2"/>
      <c r="G6791" s="2"/>
      <c r="H6791" s="2"/>
    </row>
    <row r="6792" spans="2:8">
      <c r="B6792" s="2" t="s">
        <v>7267</v>
      </c>
      <c r="C6792" s="2">
        <v>26</v>
      </c>
      <c r="D6792" s="2" t="s">
        <v>479</v>
      </c>
      <c r="E6792" s="2"/>
      <c r="F6792" s="2"/>
      <c r="G6792" s="2"/>
      <c r="H6792" s="2"/>
    </row>
    <row r="6793" spans="2:8">
      <c r="B6793" s="2" t="s">
        <v>7268</v>
      </c>
      <c r="C6793" s="2">
        <v>26</v>
      </c>
      <c r="D6793" s="2" t="s">
        <v>479</v>
      </c>
      <c r="E6793" s="2"/>
      <c r="F6793" s="2"/>
      <c r="G6793" s="2"/>
      <c r="H6793" s="2"/>
    </row>
    <row r="6794" spans="2:8">
      <c r="B6794" s="2" t="s">
        <v>7269</v>
      </c>
      <c r="C6794" s="2">
        <v>26</v>
      </c>
      <c r="D6794" s="2" t="s">
        <v>479</v>
      </c>
      <c r="E6794" s="2"/>
      <c r="F6794" s="2"/>
      <c r="G6794" s="2"/>
      <c r="H6794" s="2"/>
    </row>
    <row r="6795" spans="2:8">
      <c r="B6795" s="2" t="s">
        <v>7270</v>
      </c>
      <c r="C6795" s="2">
        <v>26</v>
      </c>
      <c r="D6795" s="2" t="s">
        <v>479</v>
      </c>
      <c r="E6795" s="2"/>
      <c r="F6795" s="2"/>
      <c r="G6795" s="2"/>
      <c r="H6795" s="2"/>
    </row>
    <row r="6796" spans="2:8">
      <c r="B6796" s="2" t="s">
        <v>7271</v>
      </c>
      <c r="C6796" s="2">
        <v>24</v>
      </c>
      <c r="D6796" s="2" t="s">
        <v>479</v>
      </c>
      <c r="E6796" s="2"/>
      <c r="F6796" s="2"/>
      <c r="G6796" s="2"/>
      <c r="H6796" s="2"/>
    </row>
    <row r="6797" spans="2:8">
      <c r="B6797" s="2" t="s">
        <v>7272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7273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7274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7275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7276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7277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7278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7279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7280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7281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7282</v>
      </c>
      <c r="C6807" s="2">
        <v>24</v>
      </c>
      <c r="D6807" s="2" t="s">
        <v>479</v>
      </c>
      <c r="E6807" s="2"/>
      <c r="F6807" s="2"/>
      <c r="G6807" s="2"/>
      <c r="H6807" s="2"/>
    </row>
    <row r="6808" spans="2:8">
      <c r="B6808" s="2" t="s">
        <v>7283</v>
      </c>
      <c r="C6808" s="2">
        <v>28</v>
      </c>
      <c r="D6808" s="2" t="s">
        <v>479</v>
      </c>
      <c r="E6808" s="2"/>
      <c r="F6808" s="2"/>
      <c r="G6808" s="2"/>
      <c r="H6808" s="2"/>
    </row>
    <row r="6809" spans="2:8">
      <c r="B6809" s="2" t="s">
        <v>7284</v>
      </c>
      <c r="C6809" s="2">
        <v>30</v>
      </c>
      <c r="D6809" s="2" t="s">
        <v>479</v>
      </c>
      <c r="E6809" s="2"/>
      <c r="F6809" s="2"/>
      <c r="G6809" s="2"/>
      <c r="H6809" s="2"/>
    </row>
    <row r="6810" spans="2:8">
      <c r="B6810" s="2" t="s">
        <v>7285</v>
      </c>
      <c r="C6810" s="2">
        <v>31</v>
      </c>
      <c r="D6810" s="2" t="s">
        <v>479</v>
      </c>
      <c r="E6810" s="2"/>
      <c r="F6810" s="2"/>
      <c r="G6810" s="2"/>
      <c r="H6810" s="2"/>
    </row>
    <row r="6811" spans="2:8">
      <c r="B6811" s="2" t="s">
        <v>7286</v>
      </c>
      <c r="C6811" s="2">
        <v>31</v>
      </c>
      <c r="D6811" s="2" t="s">
        <v>479</v>
      </c>
      <c r="E6811" s="2"/>
      <c r="F6811" s="2"/>
      <c r="G6811" s="2"/>
      <c r="H6811" s="2"/>
    </row>
    <row r="6812" spans="2:8">
      <c r="B6812" s="2" t="s">
        <v>7287</v>
      </c>
      <c r="C6812" s="2">
        <v>29</v>
      </c>
      <c r="D6812" s="2" t="s">
        <v>479</v>
      </c>
      <c r="E6812" s="2"/>
      <c r="F6812" s="2"/>
      <c r="G6812" s="2"/>
      <c r="H6812" s="2"/>
    </row>
    <row r="6813" spans="2:8">
      <c r="B6813" s="2" t="s">
        <v>7288</v>
      </c>
      <c r="C6813" s="2">
        <v>28</v>
      </c>
      <c r="D6813" s="2" t="s">
        <v>479</v>
      </c>
      <c r="E6813" s="2"/>
      <c r="F6813" s="2"/>
      <c r="G6813" s="2"/>
      <c r="H6813" s="2"/>
    </row>
    <row r="6814" spans="2:8">
      <c r="B6814" s="2" t="s">
        <v>7289</v>
      </c>
      <c r="C6814" s="2">
        <v>27</v>
      </c>
      <c r="D6814" s="2" t="s">
        <v>479</v>
      </c>
      <c r="E6814" s="2"/>
      <c r="F6814" s="2"/>
      <c r="G6814" s="2"/>
      <c r="H6814" s="2"/>
    </row>
    <row r="6815" spans="2:8">
      <c r="B6815" s="2" t="s">
        <v>7290</v>
      </c>
      <c r="C6815" s="2">
        <v>40</v>
      </c>
      <c r="D6815" s="2" t="s">
        <v>19</v>
      </c>
      <c r="E6815" s="2"/>
      <c r="F6815" s="2"/>
      <c r="G6815" s="2"/>
      <c r="H6815" s="2"/>
    </row>
    <row r="6816" spans="2:8">
      <c r="B6816" s="2" t="s">
        <v>7291</v>
      </c>
      <c r="C6816" s="2">
        <v>40</v>
      </c>
      <c r="D6816" s="2" t="s">
        <v>19</v>
      </c>
      <c r="E6816" s="2"/>
      <c r="F6816" s="2"/>
      <c r="G6816" s="2"/>
      <c r="H6816" s="2"/>
    </row>
    <row r="6817" spans="2:8">
      <c r="B6817" s="2" t="s">
        <v>7292</v>
      </c>
      <c r="C6817" s="2">
        <v>40</v>
      </c>
      <c r="D6817" s="2" t="s">
        <v>19</v>
      </c>
      <c r="E6817" s="2"/>
      <c r="F6817" s="2"/>
      <c r="G6817" s="2"/>
      <c r="H6817" s="2"/>
    </row>
    <row r="6818" spans="2:8">
      <c r="B6818" s="2" t="s">
        <v>7293</v>
      </c>
      <c r="C6818" s="2">
        <v>40</v>
      </c>
      <c r="D6818" s="2" t="s">
        <v>19</v>
      </c>
      <c r="E6818" s="2"/>
      <c r="F6818" s="2"/>
      <c r="G6818" s="2"/>
      <c r="H6818" s="2"/>
    </row>
    <row r="6819" spans="2:8">
      <c r="B6819" s="2" t="s">
        <v>7294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7295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7296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7297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7298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7299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7300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7301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7302</v>
      </c>
      <c r="C6827" s="2">
        <v>35</v>
      </c>
      <c r="D6827" s="2" t="s">
        <v>479</v>
      </c>
      <c r="E6827" s="2"/>
      <c r="F6827" s="2"/>
      <c r="G6827" s="2"/>
      <c r="H6827" s="2"/>
    </row>
    <row r="6828" spans="2:8">
      <c r="B6828" s="2" t="s">
        <v>7303</v>
      </c>
      <c r="C6828" s="2">
        <v>36</v>
      </c>
      <c r="D6828" s="2" t="s">
        <v>479</v>
      </c>
      <c r="E6828" s="2"/>
      <c r="F6828" s="2"/>
      <c r="G6828" s="2"/>
      <c r="H6828" s="2"/>
    </row>
    <row r="6829" spans="2:8">
      <c r="B6829" s="2" t="s">
        <v>7304</v>
      </c>
      <c r="C6829" s="2">
        <v>36</v>
      </c>
      <c r="D6829" s="2" t="s">
        <v>479</v>
      </c>
      <c r="E6829" s="2"/>
      <c r="F6829" s="2"/>
      <c r="G6829" s="2"/>
      <c r="H6829" s="2"/>
    </row>
    <row r="6830" spans="2:8">
      <c r="B6830" s="2" t="s">
        <v>7305</v>
      </c>
      <c r="C6830" s="2">
        <v>26</v>
      </c>
      <c r="D6830" s="2" t="s">
        <v>479</v>
      </c>
      <c r="E6830" s="2"/>
      <c r="F6830" s="2"/>
      <c r="G6830" s="2"/>
      <c r="H6830" s="2"/>
    </row>
    <row r="6831" spans="2:8">
      <c r="B6831" s="2" t="s">
        <v>7306</v>
      </c>
      <c r="C6831" s="2">
        <v>20</v>
      </c>
      <c r="D6831" s="2" t="s">
        <v>479</v>
      </c>
      <c r="E6831" s="2"/>
      <c r="F6831" s="2"/>
      <c r="G6831" s="2"/>
      <c r="H6831" s="2"/>
    </row>
    <row r="6832" spans="2:8">
      <c r="B6832" s="2" t="s">
        <v>7307</v>
      </c>
      <c r="C6832" s="2">
        <v>35</v>
      </c>
      <c r="D6832" s="2" t="s">
        <v>479</v>
      </c>
      <c r="E6832" s="2"/>
      <c r="F6832" s="2"/>
      <c r="G6832" s="2"/>
      <c r="H6832" s="2"/>
    </row>
    <row r="6833" spans="2:8">
      <c r="B6833" s="2" t="s">
        <v>7308</v>
      </c>
      <c r="C6833" s="2">
        <v>33</v>
      </c>
      <c r="D6833" s="2" t="s">
        <v>479</v>
      </c>
      <c r="E6833" s="2"/>
      <c r="F6833" s="2"/>
      <c r="G6833" s="2"/>
      <c r="H6833" s="2"/>
    </row>
    <row r="6834" spans="2:8">
      <c r="B6834" s="2" t="s">
        <v>7309</v>
      </c>
      <c r="C6834" s="2">
        <v>30</v>
      </c>
      <c r="D6834" s="2" t="s">
        <v>479</v>
      </c>
      <c r="E6834" s="2"/>
      <c r="F6834" s="2"/>
      <c r="G6834" s="2"/>
      <c r="H6834" s="2"/>
    </row>
    <row r="6835" spans="2:8">
      <c r="B6835" s="2" t="s">
        <v>7310</v>
      </c>
      <c r="C6835" s="2">
        <v>27</v>
      </c>
      <c r="D6835" s="2" t="s">
        <v>479</v>
      </c>
      <c r="E6835" s="2"/>
      <c r="F6835" s="2"/>
      <c r="G6835" s="2"/>
      <c r="H6835" s="2"/>
    </row>
    <row r="6836" spans="2:8">
      <c r="B6836" s="2" t="s">
        <v>7311</v>
      </c>
      <c r="C6836" s="2">
        <v>27</v>
      </c>
      <c r="D6836" s="2" t="s">
        <v>479</v>
      </c>
      <c r="E6836" s="2"/>
      <c r="F6836" s="2"/>
      <c r="G6836" s="2"/>
      <c r="H6836" s="2"/>
    </row>
    <row r="6837" spans="2:8">
      <c r="B6837" s="2" t="s">
        <v>7312</v>
      </c>
      <c r="C6837" s="2">
        <v>21</v>
      </c>
      <c r="D6837" s="2" t="s">
        <v>479</v>
      </c>
      <c r="E6837" s="2"/>
      <c r="F6837" s="2"/>
      <c r="G6837" s="2"/>
      <c r="H6837" s="2"/>
    </row>
    <row r="6838" spans="2:8">
      <c r="B6838" s="2" t="s">
        <v>7313</v>
      </c>
      <c r="C6838" s="2">
        <v>24</v>
      </c>
      <c r="D6838" s="2" t="s">
        <v>479</v>
      </c>
      <c r="E6838" s="2"/>
      <c r="F6838" s="2"/>
      <c r="G6838" s="2"/>
      <c r="H6838" s="2"/>
    </row>
    <row r="6839" spans="2:8">
      <c r="B6839" s="2" t="s">
        <v>7314</v>
      </c>
      <c r="C6839" s="2">
        <v>25</v>
      </c>
      <c r="D6839" s="2" t="s">
        <v>479</v>
      </c>
      <c r="E6839" s="2"/>
      <c r="F6839" s="2"/>
      <c r="G6839" s="2"/>
      <c r="H6839" s="2"/>
    </row>
    <row r="6840" spans="2:8">
      <c r="B6840" s="2" t="s">
        <v>7315</v>
      </c>
      <c r="C6840" s="2">
        <v>27</v>
      </c>
      <c r="D6840" s="2" t="s">
        <v>479</v>
      </c>
      <c r="E6840" s="2"/>
      <c r="F6840" s="2"/>
      <c r="G6840" s="2"/>
      <c r="H6840" s="2"/>
    </row>
    <row r="6841" spans="2:8">
      <c r="B6841" s="2" t="s">
        <v>7316</v>
      </c>
      <c r="C6841" s="2">
        <v>31</v>
      </c>
      <c r="D6841" s="2" t="s">
        <v>479</v>
      </c>
      <c r="E6841" s="2"/>
      <c r="F6841" s="2"/>
      <c r="G6841" s="2"/>
      <c r="H6841" s="2"/>
    </row>
    <row r="6842" spans="2:8">
      <c r="B6842" s="2" t="s">
        <v>7317</v>
      </c>
      <c r="C6842" s="2">
        <v>32</v>
      </c>
      <c r="D6842" s="2" t="s">
        <v>479</v>
      </c>
      <c r="E6842" s="2"/>
      <c r="F6842" s="2"/>
      <c r="G6842" s="2"/>
      <c r="H6842" s="2"/>
    </row>
    <row r="6843" spans="2:8">
      <c r="B6843" s="2" t="s">
        <v>7318</v>
      </c>
      <c r="C6843" s="2">
        <v>30</v>
      </c>
      <c r="D6843" s="2" t="s">
        <v>479</v>
      </c>
      <c r="E6843" s="2"/>
      <c r="F6843" s="2"/>
      <c r="G6843" s="2"/>
      <c r="H6843" s="2"/>
    </row>
    <row r="6844" spans="2:8">
      <c r="B6844" s="2" t="s">
        <v>7319</v>
      </c>
      <c r="C6844" s="2">
        <v>27</v>
      </c>
      <c r="D6844" s="2" t="s">
        <v>479</v>
      </c>
      <c r="E6844" s="2"/>
      <c r="F6844" s="2"/>
      <c r="G6844" s="2"/>
      <c r="H6844" s="2"/>
    </row>
    <row r="6845" spans="2:8">
      <c r="B6845" s="2" t="s">
        <v>7320</v>
      </c>
      <c r="C6845" s="2">
        <v>24</v>
      </c>
      <c r="D6845" s="2" t="s">
        <v>479</v>
      </c>
      <c r="E6845" s="2"/>
      <c r="F6845" s="2"/>
      <c r="G6845" s="2"/>
      <c r="H6845" s="2"/>
    </row>
    <row r="6846" spans="2:8">
      <c r="B6846" s="2" t="s">
        <v>7321</v>
      </c>
      <c r="C6846" s="2">
        <v>27</v>
      </c>
      <c r="D6846" s="2" t="s">
        <v>479</v>
      </c>
      <c r="E6846" s="2"/>
      <c r="F6846" s="2"/>
      <c r="G6846" s="2"/>
      <c r="H6846" s="2"/>
    </row>
    <row r="6847" spans="2:8">
      <c r="B6847" s="2" t="s">
        <v>7322</v>
      </c>
      <c r="C6847" s="2">
        <v>28</v>
      </c>
      <c r="D6847" s="2" t="s">
        <v>479</v>
      </c>
      <c r="E6847" s="2"/>
      <c r="F6847" s="2"/>
      <c r="G6847" s="2"/>
      <c r="H6847" s="2"/>
    </row>
    <row r="6848" spans="2:8">
      <c r="B6848" s="2" t="s">
        <v>7323</v>
      </c>
      <c r="C6848" s="2">
        <v>28</v>
      </c>
      <c r="D6848" s="2" t="s">
        <v>479</v>
      </c>
      <c r="E6848" s="2"/>
      <c r="F6848" s="2"/>
      <c r="G6848" s="2"/>
      <c r="H6848" s="2"/>
    </row>
    <row r="6849" spans="2:8">
      <c r="B6849" s="2" t="s">
        <v>7324</v>
      </c>
      <c r="C6849" s="2">
        <v>27</v>
      </c>
      <c r="D6849" s="2" t="s">
        <v>479</v>
      </c>
      <c r="E6849" s="2"/>
      <c r="F6849" s="2"/>
      <c r="G6849" s="2"/>
      <c r="H6849" s="2"/>
    </row>
    <row r="6850" spans="2:8">
      <c r="B6850" s="2" t="s">
        <v>7325</v>
      </c>
      <c r="C6850" s="2">
        <v>28</v>
      </c>
      <c r="D6850" s="2" t="s">
        <v>479</v>
      </c>
      <c r="E6850" s="2"/>
      <c r="F6850" s="2"/>
      <c r="G6850" s="2"/>
      <c r="H6850" s="2"/>
    </row>
    <row r="6851" spans="2:8">
      <c r="B6851" s="2" t="s">
        <v>7326</v>
      </c>
      <c r="C6851" s="2">
        <v>31</v>
      </c>
      <c r="D6851" s="2" t="s">
        <v>479</v>
      </c>
      <c r="E6851" s="2"/>
      <c r="F6851" s="2"/>
      <c r="G6851" s="2"/>
      <c r="H6851" s="2"/>
    </row>
    <row r="6852" spans="2:8">
      <c r="B6852" s="2" t="s">
        <v>7327</v>
      </c>
      <c r="C6852" s="2">
        <v>33</v>
      </c>
      <c r="D6852" s="2" t="s">
        <v>479</v>
      </c>
      <c r="E6852" s="2"/>
      <c r="F6852" s="2"/>
      <c r="G6852" s="2"/>
      <c r="H6852" s="2"/>
    </row>
    <row r="6853" spans="2:8">
      <c r="B6853" s="2" t="s">
        <v>7328</v>
      </c>
      <c r="C6853" s="2">
        <v>33</v>
      </c>
      <c r="D6853" s="2" t="s">
        <v>479</v>
      </c>
      <c r="E6853" s="2"/>
      <c r="F6853" s="2"/>
      <c r="G6853" s="2"/>
      <c r="H6853" s="2"/>
    </row>
    <row r="6854" spans="2:8">
      <c r="B6854" s="2" t="s">
        <v>7329</v>
      </c>
      <c r="C6854" s="2">
        <v>33</v>
      </c>
      <c r="D6854" s="2" t="s">
        <v>479</v>
      </c>
      <c r="E6854" s="2"/>
      <c r="F6854" s="2"/>
      <c r="G6854" s="2"/>
      <c r="H6854" s="2"/>
    </row>
    <row r="6855" spans="2:8">
      <c r="B6855" s="2" t="s">
        <v>7330</v>
      </c>
      <c r="C6855" s="2">
        <v>34</v>
      </c>
      <c r="D6855" s="2" t="s">
        <v>479</v>
      </c>
      <c r="E6855" s="2"/>
      <c r="F6855" s="2"/>
      <c r="G6855" s="2"/>
      <c r="H6855" s="2"/>
    </row>
    <row r="6856" spans="2:8">
      <c r="B6856" s="2" t="s">
        <v>7331</v>
      </c>
      <c r="C6856" s="2">
        <v>28</v>
      </c>
      <c r="D6856" s="2" t="s">
        <v>479</v>
      </c>
      <c r="E6856" s="2"/>
      <c r="F6856" s="2"/>
      <c r="G6856" s="2"/>
      <c r="H6856" s="2"/>
    </row>
    <row r="6857" spans="2:8">
      <c r="B6857" s="2" t="s">
        <v>7332</v>
      </c>
      <c r="C6857" s="2">
        <v>32</v>
      </c>
      <c r="D6857" s="2" t="s">
        <v>479</v>
      </c>
      <c r="E6857" s="2"/>
      <c r="F6857" s="2"/>
      <c r="G6857" s="2"/>
      <c r="H6857" s="2"/>
    </row>
    <row r="6858" spans="2:8">
      <c r="B6858" s="2" t="s">
        <v>7333</v>
      </c>
      <c r="C6858" s="2">
        <v>34</v>
      </c>
      <c r="D6858" s="2" t="s">
        <v>479</v>
      </c>
      <c r="E6858" s="2"/>
      <c r="F6858" s="2"/>
      <c r="G6858" s="2"/>
      <c r="H6858" s="2"/>
    </row>
    <row r="6859" spans="2:8">
      <c r="B6859" s="2" t="s">
        <v>7334</v>
      </c>
      <c r="C6859" s="2">
        <v>36</v>
      </c>
      <c r="D6859" s="2" t="s">
        <v>479</v>
      </c>
      <c r="E6859" s="2"/>
      <c r="F6859" s="2"/>
      <c r="G6859" s="2"/>
      <c r="H6859" s="2"/>
    </row>
    <row r="6860" spans="2:8">
      <c r="B6860" s="2" t="s">
        <v>7335</v>
      </c>
      <c r="C6860" s="2">
        <v>37</v>
      </c>
      <c r="D6860" s="2" t="s">
        <v>479</v>
      </c>
      <c r="E6860" s="2"/>
      <c r="F6860" s="2"/>
      <c r="G6860" s="2"/>
      <c r="H6860" s="2"/>
    </row>
    <row r="6861" spans="2:8">
      <c r="B6861" s="2" t="s">
        <v>7336</v>
      </c>
      <c r="C6861" s="2">
        <v>37</v>
      </c>
      <c r="D6861" s="2" t="s">
        <v>479</v>
      </c>
      <c r="E6861" s="2"/>
      <c r="F6861" s="2"/>
      <c r="G6861" s="2"/>
      <c r="H6861" s="2"/>
    </row>
    <row r="6862" spans="2:8">
      <c r="B6862" s="2" t="s">
        <v>7337</v>
      </c>
      <c r="C6862" s="2">
        <v>29</v>
      </c>
      <c r="D6862" s="2" t="s">
        <v>479</v>
      </c>
      <c r="E6862" s="2"/>
      <c r="F6862" s="2"/>
      <c r="G6862" s="2"/>
      <c r="H6862" s="2"/>
    </row>
    <row r="6863" spans="2:8">
      <c r="B6863" s="2" t="s">
        <v>7338</v>
      </c>
      <c r="C6863" s="2">
        <v>25</v>
      </c>
      <c r="D6863" s="2" t="s">
        <v>479</v>
      </c>
      <c r="E6863" s="2"/>
      <c r="F6863" s="2"/>
      <c r="G6863" s="2"/>
      <c r="H6863" s="2"/>
    </row>
    <row r="6864" spans="2:8">
      <c r="B6864" s="2" t="s">
        <v>7339</v>
      </c>
      <c r="C6864" s="2">
        <v>31</v>
      </c>
      <c r="D6864" s="2" t="s">
        <v>479</v>
      </c>
      <c r="E6864" s="2"/>
      <c r="F6864" s="2"/>
      <c r="G6864" s="2"/>
      <c r="H6864" s="2"/>
    </row>
    <row r="6865" spans="2:8">
      <c r="B6865" s="2" t="s">
        <v>7340</v>
      </c>
      <c r="C6865" s="2">
        <v>36</v>
      </c>
      <c r="D6865" s="2" t="s">
        <v>479</v>
      </c>
      <c r="E6865" s="2"/>
      <c r="F6865" s="2"/>
      <c r="G6865" s="2"/>
      <c r="H6865" s="2"/>
    </row>
    <row r="6866" spans="2:8">
      <c r="B6866" s="2" t="s">
        <v>7341</v>
      </c>
      <c r="C6866" s="2">
        <v>37</v>
      </c>
      <c r="D6866" s="2" t="s">
        <v>479</v>
      </c>
      <c r="E6866" s="2"/>
      <c r="F6866" s="2"/>
      <c r="G6866" s="2"/>
      <c r="H6866" s="2"/>
    </row>
    <row r="6867" spans="2:8">
      <c r="B6867" s="2" t="s">
        <v>7342</v>
      </c>
      <c r="C6867" s="2">
        <v>34</v>
      </c>
      <c r="D6867" s="2" t="s">
        <v>479</v>
      </c>
      <c r="E6867" s="2"/>
      <c r="F6867" s="2"/>
      <c r="G6867" s="2"/>
      <c r="H6867" s="2"/>
    </row>
    <row r="6868" spans="2:8">
      <c r="B6868" s="2" t="s">
        <v>7343</v>
      </c>
      <c r="C6868" s="2">
        <v>34</v>
      </c>
      <c r="D6868" s="2" t="s">
        <v>479</v>
      </c>
      <c r="E6868" s="2"/>
      <c r="F6868" s="2"/>
      <c r="G6868" s="2"/>
      <c r="H6868" s="2"/>
    </row>
    <row r="6869" spans="2:8">
      <c r="B6869" s="2" t="s">
        <v>7344</v>
      </c>
      <c r="C6869" s="2">
        <v>32</v>
      </c>
      <c r="D6869" s="2" t="s">
        <v>479</v>
      </c>
      <c r="E6869" s="2"/>
      <c r="F6869" s="2"/>
      <c r="G6869" s="2"/>
      <c r="H6869" s="2"/>
    </row>
    <row r="6870" spans="2:8">
      <c r="B6870" s="2" t="s">
        <v>7345</v>
      </c>
      <c r="C6870" s="2">
        <v>20</v>
      </c>
      <c r="D6870" s="2" t="s">
        <v>479</v>
      </c>
      <c r="E6870" s="2"/>
      <c r="F6870" s="2"/>
      <c r="G6870" s="2"/>
      <c r="H6870" s="2"/>
    </row>
    <row r="6871" spans="2:8">
      <c r="B6871" s="2" t="s">
        <v>7346</v>
      </c>
      <c r="C6871" s="2">
        <v>24</v>
      </c>
      <c r="D6871" s="2" t="s">
        <v>479</v>
      </c>
      <c r="E6871" s="2"/>
      <c r="F6871" s="2"/>
      <c r="G6871" s="2"/>
      <c r="H6871" s="2"/>
    </row>
    <row r="6872" spans="2:8">
      <c r="B6872" s="2" t="s">
        <v>7347</v>
      </c>
      <c r="C6872" s="2">
        <v>28</v>
      </c>
      <c r="D6872" s="2" t="s">
        <v>479</v>
      </c>
      <c r="E6872" s="2"/>
      <c r="F6872" s="2"/>
      <c r="G6872" s="2"/>
      <c r="H6872" s="2"/>
    </row>
    <row r="6873" spans="2:8">
      <c r="B6873" s="2" t="s">
        <v>7348</v>
      </c>
      <c r="C6873" s="2">
        <v>30</v>
      </c>
      <c r="D6873" s="2" t="s">
        <v>479</v>
      </c>
      <c r="E6873" s="2"/>
      <c r="F6873" s="2"/>
      <c r="G6873" s="2"/>
      <c r="H6873" s="2"/>
    </row>
    <row r="6874" spans="2:8">
      <c r="B6874" s="2" t="s">
        <v>7349</v>
      </c>
      <c r="C6874" s="2">
        <v>31</v>
      </c>
      <c r="D6874" s="2" t="s">
        <v>479</v>
      </c>
      <c r="E6874" s="2"/>
      <c r="F6874" s="2"/>
      <c r="G6874" s="2"/>
      <c r="H6874" s="2"/>
    </row>
    <row r="6875" spans="2:8">
      <c r="B6875" s="2" t="s">
        <v>7350</v>
      </c>
      <c r="C6875" s="2">
        <v>31</v>
      </c>
      <c r="D6875" s="2" t="s">
        <v>479</v>
      </c>
      <c r="E6875" s="2"/>
      <c r="F6875" s="2"/>
      <c r="G6875" s="2"/>
      <c r="H6875" s="2"/>
    </row>
    <row r="6876" spans="2:8">
      <c r="B6876" s="2" t="s">
        <v>7351</v>
      </c>
      <c r="C6876" s="2">
        <v>30</v>
      </c>
      <c r="D6876" s="2" t="s">
        <v>479</v>
      </c>
      <c r="E6876" s="2"/>
      <c r="F6876" s="2"/>
      <c r="G6876" s="2"/>
      <c r="H6876" s="2"/>
    </row>
    <row r="6877" spans="2:8">
      <c r="B6877" s="2" t="s">
        <v>7352</v>
      </c>
      <c r="C6877" s="2">
        <v>28</v>
      </c>
      <c r="D6877" s="2" t="s">
        <v>479</v>
      </c>
      <c r="E6877" s="2"/>
      <c r="F6877" s="2"/>
      <c r="G6877" s="2"/>
      <c r="H6877" s="2"/>
    </row>
    <row r="6878" spans="2:8">
      <c r="B6878" s="2" t="s">
        <v>7353</v>
      </c>
      <c r="C6878" s="2">
        <v>22</v>
      </c>
      <c r="D6878" s="2" t="s">
        <v>479</v>
      </c>
      <c r="E6878" s="2"/>
      <c r="F6878" s="2"/>
      <c r="G6878" s="2"/>
      <c r="H6878" s="2"/>
    </row>
    <row r="6879" spans="2:8">
      <c r="B6879" s="2" t="s">
        <v>7354</v>
      </c>
      <c r="C6879" s="2">
        <v>27</v>
      </c>
      <c r="D6879" s="2" t="s">
        <v>479</v>
      </c>
      <c r="E6879" s="2"/>
      <c r="F6879" s="2"/>
      <c r="G6879" s="2"/>
      <c r="H6879" s="2"/>
    </row>
    <row r="6880" spans="2:8">
      <c r="B6880" s="2" t="s">
        <v>7355</v>
      </c>
      <c r="C6880" s="2">
        <v>26</v>
      </c>
      <c r="D6880" s="2" t="s">
        <v>479</v>
      </c>
      <c r="E6880" s="2"/>
      <c r="F6880" s="2"/>
      <c r="G6880" s="2"/>
      <c r="H6880" s="2"/>
    </row>
    <row r="6881" spans="2:8">
      <c r="B6881" s="2" t="s">
        <v>7356</v>
      </c>
      <c r="C6881" s="2">
        <v>26</v>
      </c>
      <c r="D6881" s="2" t="s">
        <v>479</v>
      </c>
      <c r="E6881" s="2"/>
      <c r="F6881" s="2"/>
      <c r="G6881" s="2"/>
      <c r="H6881" s="2"/>
    </row>
    <row r="6882" spans="2:8">
      <c r="B6882" s="2" t="s">
        <v>7357</v>
      </c>
      <c r="C6882" s="2">
        <v>26</v>
      </c>
      <c r="D6882" s="2" t="s">
        <v>479</v>
      </c>
      <c r="E6882" s="2"/>
      <c r="F6882" s="2"/>
      <c r="G6882" s="2"/>
      <c r="H6882" s="2"/>
    </row>
    <row r="6883" spans="2:8">
      <c r="B6883" s="2" t="s">
        <v>7358</v>
      </c>
      <c r="C6883" s="2">
        <v>26</v>
      </c>
      <c r="D6883" s="2" t="s">
        <v>479</v>
      </c>
      <c r="E6883" s="2"/>
      <c r="F6883" s="2"/>
      <c r="G6883" s="2"/>
      <c r="H6883" s="2"/>
    </row>
    <row r="6884" spans="2:8">
      <c r="B6884" s="2" t="s">
        <v>7359</v>
      </c>
      <c r="C6884" s="2">
        <v>25</v>
      </c>
      <c r="D6884" s="2" t="s">
        <v>479</v>
      </c>
      <c r="E6884" s="2"/>
      <c r="F6884" s="2"/>
      <c r="G6884" s="2"/>
      <c r="H6884" s="2"/>
    </row>
    <row r="6885" spans="2:8">
      <c r="B6885" s="2" t="s">
        <v>7360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7361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7362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7363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7364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7365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7366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7367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7368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7369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7370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7371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7372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7373</v>
      </c>
      <c r="C6898" s="2">
        <v>35</v>
      </c>
      <c r="D6898" s="2" t="s">
        <v>19</v>
      </c>
      <c r="E6898" s="2"/>
      <c r="F6898" s="2"/>
      <c r="G6898" s="2"/>
      <c r="H6898" s="2"/>
    </row>
    <row r="6899" spans="2:8">
      <c r="B6899" s="2" t="s">
        <v>7374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7375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7376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7377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7378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7379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7380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7381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7382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7383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7384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7385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7386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7387</v>
      </c>
      <c r="C6912" s="2">
        <v>19</v>
      </c>
      <c r="D6912" s="2" t="s">
        <v>19</v>
      </c>
      <c r="E6912" s="2"/>
      <c r="F6912" s="2"/>
      <c r="G6912" s="2"/>
      <c r="H6912" s="2"/>
    </row>
    <row r="6913" spans="2:8">
      <c r="B6913" s="2" t="s">
        <v>7388</v>
      </c>
      <c r="C6913" s="2">
        <v>19</v>
      </c>
      <c r="D6913" s="2" t="s">
        <v>19</v>
      </c>
      <c r="E6913" s="2"/>
      <c r="F6913" s="2"/>
      <c r="G6913" s="2"/>
      <c r="H6913" s="2"/>
    </row>
    <row r="6914" spans="2:8">
      <c r="B6914" s="2" t="s">
        <v>7389</v>
      </c>
      <c r="C6914" s="2">
        <v>23</v>
      </c>
      <c r="D6914" s="2" t="s">
        <v>479</v>
      </c>
      <c r="E6914" s="2"/>
      <c r="F6914" s="2"/>
      <c r="G6914" s="2"/>
      <c r="H6914" s="2"/>
    </row>
    <row r="6915" spans="2:8">
      <c r="B6915" s="2" t="s">
        <v>7390</v>
      </c>
      <c r="C6915" s="2">
        <v>27</v>
      </c>
      <c r="D6915" s="2" t="s">
        <v>479</v>
      </c>
      <c r="E6915" s="2"/>
      <c r="F6915" s="2"/>
      <c r="G6915" s="2"/>
      <c r="H6915" s="2"/>
    </row>
    <row r="6916" spans="2:8">
      <c r="B6916" s="2" t="s">
        <v>7391</v>
      </c>
      <c r="C6916" s="2">
        <v>30</v>
      </c>
      <c r="D6916" s="2" t="s">
        <v>479</v>
      </c>
      <c r="E6916" s="2"/>
      <c r="F6916" s="2"/>
      <c r="G6916" s="2"/>
      <c r="H6916" s="2"/>
    </row>
    <row r="6917" spans="2:8">
      <c r="B6917" s="2" t="s">
        <v>7392</v>
      </c>
      <c r="C6917" s="2">
        <v>32</v>
      </c>
      <c r="D6917" s="2" t="s">
        <v>479</v>
      </c>
      <c r="E6917" s="2"/>
      <c r="F6917" s="2"/>
      <c r="G6917" s="2"/>
      <c r="H6917" s="2"/>
    </row>
    <row r="6918" spans="2:8">
      <c r="B6918" s="2" t="s">
        <v>7393</v>
      </c>
      <c r="C6918" s="2">
        <v>32</v>
      </c>
      <c r="D6918" s="2" t="s">
        <v>479</v>
      </c>
      <c r="E6918" s="2"/>
      <c r="F6918" s="2"/>
      <c r="G6918" s="2"/>
      <c r="H6918" s="2"/>
    </row>
    <row r="6919" spans="2:8">
      <c r="B6919" s="2" t="s">
        <v>7394</v>
      </c>
      <c r="C6919" s="2">
        <v>31</v>
      </c>
      <c r="D6919" s="2" t="s">
        <v>479</v>
      </c>
      <c r="E6919" s="2"/>
      <c r="F6919" s="2"/>
      <c r="G6919" s="2"/>
      <c r="H6919" s="2"/>
    </row>
    <row r="6920" spans="2:8">
      <c r="B6920" s="2" t="s">
        <v>7395</v>
      </c>
      <c r="C6920" s="2">
        <v>25</v>
      </c>
      <c r="D6920" s="2" t="s">
        <v>479</v>
      </c>
      <c r="E6920" s="2"/>
      <c r="F6920" s="2"/>
      <c r="G6920" s="2"/>
      <c r="H6920" s="2"/>
    </row>
    <row r="6921" spans="2:8">
      <c r="B6921" s="2" t="s">
        <v>7396</v>
      </c>
      <c r="C6921" s="2">
        <v>22</v>
      </c>
      <c r="D6921" s="2" t="s">
        <v>479</v>
      </c>
      <c r="E6921" s="2"/>
      <c r="F6921" s="2"/>
      <c r="G6921" s="2"/>
      <c r="H6921" s="2"/>
    </row>
    <row r="6922" spans="2:8">
      <c r="B6922" s="2" t="s">
        <v>7397</v>
      </c>
      <c r="C6922" s="2">
        <v>24</v>
      </c>
      <c r="D6922" s="2" t="s">
        <v>479</v>
      </c>
      <c r="E6922" s="2"/>
      <c r="F6922" s="2"/>
      <c r="G6922" s="2"/>
      <c r="H6922" s="2"/>
    </row>
    <row r="6923" spans="2:8">
      <c r="B6923" s="2" t="s">
        <v>7398</v>
      </c>
      <c r="C6923" s="2">
        <v>25</v>
      </c>
      <c r="D6923" s="2" t="s">
        <v>479</v>
      </c>
      <c r="E6923" s="2"/>
      <c r="F6923" s="2"/>
      <c r="G6923" s="2"/>
      <c r="H6923" s="2"/>
    </row>
    <row r="6924" spans="2:8">
      <c r="B6924" s="2" t="s">
        <v>7399</v>
      </c>
      <c r="C6924" s="2">
        <v>25</v>
      </c>
      <c r="D6924" s="2" t="s">
        <v>479</v>
      </c>
      <c r="E6924" s="2"/>
      <c r="F6924" s="2"/>
      <c r="G6924" s="2"/>
      <c r="H6924" s="2"/>
    </row>
    <row r="6925" spans="2:8">
      <c r="B6925" s="2" t="s">
        <v>7400</v>
      </c>
      <c r="C6925" s="2">
        <v>25</v>
      </c>
      <c r="D6925" s="2" t="s">
        <v>479</v>
      </c>
      <c r="E6925" s="2"/>
      <c r="F6925" s="2"/>
      <c r="G6925" s="2"/>
      <c r="H6925" s="2"/>
    </row>
    <row r="6926" spans="2:8">
      <c r="B6926" s="2" t="s">
        <v>7401</v>
      </c>
      <c r="C6926" s="2">
        <v>25</v>
      </c>
      <c r="D6926" s="2" t="s">
        <v>479</v>
      </c>
      <c r="E6926" s="2"/>
      <c r="F6926" s="2"/>
      <c r="G6926" s="2"/>
      <c r="H6926" s="2"/>
    </row>
    <row r="6927" spans="2:8">
      <c r="B6927" s="2" t="s">
        <v>7402</v>
      </c>
      <c r="C6927" s="2">
        <v>33</v>
      </c>
      <c r="D6927" s="2" t="s">
        <v>479</v>
      </c>
      <c r="E6927" s="2"/>
      <c r="F6927" s="2"/>
      <c r="G6927" s="2"/>
      <c r="H6927" s="2"/>
    </row>
    <row r="6928" spans="2:8">
      <c r="B6928" s="2" t="s">
        <v>7403</v>
      </c>
      <c r="C6928" s="2">
        <v>31</v>
      </c>
      <c r="D6928" s="2" t="s">
        <v>479</v>
      </c>
      <c r="E6928" s="2"/>
      <c r="F6928" s="2"/>
      <c r="G6928" s="2"/>
      <c r="H6928" s="2"/>
    </row>
    <row r="6929" spans="2:8">
      <c r="B6929" s="2" t="s">
        <v>7404</v>
      </c>
      <c r="C6929" s="2">
        <v>29</v>
      </c>
      <c r="D6929" s="2" t="s">
        <v>479</v>
      </c>
      <c r="E6929" s="2"/>
      <c r="F6929" s="2"/>
      <c r="G6929" s="2"/>
      <c r="H6929" s="2"/>
    </row>
    <row r="6930" spans="2:8">
      <c r="B6930" s="2" t="s">
        <v>7405</v>
      </c>
      <c r="C6930" s="2">
        <v>26</v>
      </c>
      <c r="D6930" s="2" t="s">
        <v>479</v>
      </c>
      <c r="E6930" s="2"/>
      <c r="F6930" s="2"/>
      <c r="G6930" s="2"/>
      <c r="H6930" s="2"/>
    </row>
    <row r="6931" spans="2:8">
      <c r="B6931" s="2" t="s">
        <v>7406</v>
      </c>
      <c r="C6931" s="2">
        <v>22</v>
      </c>
      <c r="D6931" s="2" t="s">
        <v>479</v>
      </c>
      <c r="E6931" s="2"/>
      <c r="F6931" s="2"/>
      <c r="G6931" s="2"/>
      <c r="H6931" s="2"/>
    </row>
    <row r="6932" spans="2:8">
      <c r="B6932" s="2" t="s">
        <v>7407</v>
      </c>
      <c r="C6932" s="2">
        <v>19</v>
      </c>
      <c r="D6932" s="2" t="s">
        <v>479</v>
      </c>
      <c r="E6932" s="2"/>
      <c r="F6932" s="2"/>
      <c r="G6932" s="2"/>
      <c r="H6932" s="2"/>
    </row>
    <row r="6933" spans="2:8">
      <c r="B6933" s="2" t="s">
        <v>7408</v>
      </c>
      <c r="C6933" s="2">
        <v>24</v>
      </c>
      <c r="D6933" s="2" t="s">
        <v>479</v>
      </c>
      <c r="E6933" s="2"/>
      <c r="F6933" s="2"/>
      <c r="G6933" s="2"/>
      <c r="H6933" s="2"/>
    </row>
    <row r="6934" spans="2:8">
      <c r="B6934" s="2" t="s">
        <v>7409</v>
      </c>
      <c r="C6934" s="2">
        <v>29</v>
      </c>
      <c r="D6934" s="2" t="s">
        <v>479</v>
      </c>
      <c r="E6934" s="2"/>
      <c r="F6934" s="2"/>
      <c r="G6934" s="2"/>
      <c r="H6934" s="2"/>
    </row>
    <row r="6935" spans="2:8">
      <c r="B6935" s="2" t="s">
        <v>7410</v>
      </c>
      <c r="C6935" s="2">
        <v>29</v>
      </c>
      <c r="D6935" s="2" t="s">
        <v>479</v>
      </c>
      <c r="E6935" s="2"/>
      <c r="F6935" s="2"/>
      <c r="G6935" s="2"/>
      <c r="H6935" s="2"/>
    </row>
    <row r="6936" spans="2:8">
      <c r="B6936" s="2" t="s">
        <v>7411</v>
      </c>
      <c r="C6936" s="2">
        <v>28</v>
      </c>
      <c r="D6936" s="2" t="s">
        <v>479</v>
      </c>
      <c r="E6936" s="2"/>
      <c r="F6936" s="2"/>
      <c r="G6936" s="2"/>
      <c r="H6936" s="2"/>
    </row>
    <row r="6937" spans="2:8">
      <c r="B6937" s="2" t="s">
        <v>7412</v>
      </c>
      <c r="C6937" s="2">
        <v>27</v>
      </c>
      <c r="D6937" s="2" t="s">
        <v>479</v>
      </c>
      <c r="E6937" s="2"/>
      <c r="F6937" s="2"/>
      <c r="G6937" s="2"/>
      <c r="H6937" s="2"/>
    </row>
    <row r="6938" spans="2:8">
      <c r="B6938" s="2" t="s">
        <v>7413</v>
      </c>
      <c r="C6938" s="2">
        <v>26</v>
      </c>
      <c r="D6938" s="2" t="s">
        <v>479</v>
      </c>
      <c r="E6938" s="2"/>
      <c r="F6938" s="2"/>
      <c r="G6938" s="2"/>
      <c r="H6938" s="2"/>
    </row>
    <row r="6939" spans="2:8">
      <c r="B6939" s="2" t="s">
        <v>7414</v>
      </c>
      <c r="C6939" s="2">
        <v>26</v>
      </c>
      <c r="D6939" s="2" t="s">
        <v>479</v>
      </c>
      <c r="E6939" s="2"/>
      <c r="F6939" s="2"/>
      <c r="G6939" s="2"/>
      <c r="H6939" s="2"/>
    </row>
    <row r="6940" spans="2:8">
      <c r="B6940" s="2" t="s">
        <v>7415</v>
      </c>
      <c r="C6940" s="2">
        <v>30</v>
      </c>
      <c r="D6940" s="2" t="s">
        <v>479</v>
      </c>
      <c r="E6940" s="2"/>
      <c r="F6940" s="2"/>
      <c r="G6940" s="2"/>
      <c r="H6940" s="2"/>
    </row>
    <row r="6941" spans="2:8">
      <c r="B6941" s="2" t="s">
        <v>7416</v>
      </c>
      <c r="C6941" s="2">
        <v>32</v>
      </c>
      <c r="D6941" s="2" t="s">
        <v>479</v>
      </c>
      <c r="E6941" s="2"/>
      <c r="F6941" s="2"/>
      <c r="G6941" s="2"/>
      <c r="H6941" s="2"/>
    </row>
    <row r="6942" spans="2:8">
      <c r="B6942" s="2" t="s">
        <v>7417</v>
      </c>
      <c r="C6942" s="2">
        <v>33</v>
      </c>
      <c r="D6942" s="2" t="s">
        <v>479</v>
      </c>
      <c r="E6942" s="2"/>
      <c r="F6942" s="2"/>
      <c r="G6942" s="2"/>
      <c r="H6942" s="2"/>
    </row>
    <row r="6943" spans="2:8">
      <c r="B6943" s="2" t="s">
        <v>7418</v>
      </c>
      <c r="C6943" s="2">
        <v>33</v>
      </c>
      <c r="D6943" s="2" t="s">
        <v>479</v>
      </c>
      <c r="E6943" s="2"/>
      <c r="F6943" s="2"/>
      <c r="G6943" s="2"/>
      <c r="H6943" s="2"/>
    </row>
    <row r="6944" spans="2:8">
      <c r="B6944" s="2" t="s">
        <v>7419</v>
      </c>
      <c r="C6944" s="2">
        <v>32</v>
      </c>
      <c r="D6944" s="2" t="s">
        <v>479</v>
      </c>
      <c r="E6944" s="2"/>
      <c r="F6944" s="2"/>
      <c r="G6944" s="2"/>
      <c r="H6944" s="2"/>
    </row>
    <row r="6945" spans="2:8">
      <c r="B6945" s="2" t="s">
        <v>7420</v>
      </c>
      <c r="C6945" s="2">
        <v>29</v>
      </c>
      <c r="D6945" s="2" t="s">
        <v>479</v>
      </c>
      <c r="E6945" s="2"/>
      <c r="F6945" s="2"/>
      <c r="G6945" s="2"/>
      <c r="H6945" s="2"/>
    </row>
    <row r="6946" spans="2:8">
      <c r="B6946" s="2" t="s">
        <v>7421</v>
      </c>
      <c r="C6946" s="2">
        <v>15</v>
      </c>
      <c r="D6946" s="2" t="s">
        <v>479</v>
      </c>
      <c r="E6946" s="2"/>
      <c r="F6946" s="2"/>
      <c r="G6946" s="2"/>
      <c r="H6946" s="2"/>
    </row>
    <row r="6947" spans="2:8">
      <c r="B6947" s="2" t="s">
        <v>7422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7423</v>
      </c>
      <c r="C6948" s="2">
        <v>25</v>
      </c>
      <c r="D6948" s="2" t="s">
        <v>19</v>
      </c>
      <c r="E6948" s="2"/>
      <c r="F6948" s="2"/>
      <c r="G6948" s="2"/>
      <c r="H6948" s="2"/>
    </row>
    <row r="6949" spans="2:8">
      <c r="B6949" s="2" t="s">
        <v>7424</v>
      </c>
      <c r="C6949" s="2">
        <v>21</v>
      </c>
      <c r="D6949" s="2" t="s">
        <v>479</v>
      </c>
      <c r="E6949" s="2"/>
      <c r="F6949" s="2"/>
      <c r="G6949" s="2"/>
      <c r="H6949" s="2"/>
    </row>
    <row r="6950" spans="2:8">
      <c r="B6950" s="2" t="s">
        <v>7425</v>
      </c>
      <c r="C6950" s="2">
        <v>20</v>
      </c>
      <c r="D6950" s="2" t="s">
        <v>479</v>
      </c>
      <c r="E6950" s="2"/>
      <c r="F6950" s="2"/>
      <c r="G6950" s="2"/>
      <c r="H6950" s="2"/>
    </row>
    <row r="6951" spans="2:8">
      <c r="B6951" s="2" t="s">
        <v>7426</v>
      </c>
      <c r="C6951" s="2">
        <v>20</v>
      </c>
      <c r="D6951" s="2" t="s">
        <v>479</v>
      </c>
      <c r="E6951" s="2"/>
      <c r="F6951" s="2"/>
      <c r="G6951" s="2"/>
      <c r="H6951" s="2"/>
    </row>
    <row r="6952" spans="2:8">
      <c r="B6952" s="2" t="s">
        <v>7427</v>
      </c>
      <c r="C6952" s="2">
        <v>22</v>
      </c>
      <c r="D6952" s="2" t="s">
        <v>479</v>
      </c>
      <c r="E6952" s="2"/>
      <c r="F6952" s="2"/>
      <c r="G6952" s="2"/>
      <c r="H6952" s="2"/>
    </row>
    <row r="6953" spans="2:8">
      <c r="B6953" s="2" t="s">
        <v>7428</v>
      </c>
      <c r="C6953" s="2">
        <v>18</v>
      </c>
      <c r="D6953" s="2" t="s">
        <v>479</v>
      </c>
      <c r="E6953" s="2"/>
      <c r="F6953" s="2"/>
      <c r="G6953" s="2"/>
      <c r="H6953" s="2"/>
    </row>
    <row r="6954" spans="2:8">
      <c r="B6954" s="2" t="s">
        <v>7429</v>
      </c>
      <c r="C6954" s="2">
        <v>21</v>
      </c>
      <c r="D6954" s="2" t="s">
        <v>479</v>
      </c>
      <c r="E6954" s="2"/>
      <c r="F6954" s="2"/>
      <c r="G6954" s="2"/>
      <c r="H6954" s="2"/>
    </row>
    <row r="6955" spans="2:8">
      <c r="B6955" s="2" t="s">
        <v>7430</v>
      </c>
      <c r="C6955" s="2">
        <v>17</v>
      </c>
      <c r="D6955" s="2" t="s">
        <v>479</v>
      </c>
      <c r="E6955" s="2"/>
      <c r="F6955" s="2"/>
      <c r="G6955" s="2"/>
      <c r="H6955" s="2"/>
    </row>
    <row r="6956" spans="2:8">
      <c r="B6956" s="2" t="s">
        <v>7431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7432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7433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7434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7435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7436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7437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7438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7439</v>
      </c>
      <c r="C6964" s="2">
        <v>16</v>
      </c>
      <c r="D6964" s="2" t="s">
        <v>479</v>
      </c>
      <c r="E6964" s="2"/>
      <c r="F6964" s="2"/>
      <c r="G6964" s="2"/>
      <c r="H6964" s="2"/>
    </row>
    <row r="6965" spans="2:8">
      <c r="B6965" s="2" t="s">
        <v>7440</v>
      </c>
      <c r="C6965" s="2">
        <v>13</v>
      </c>
      <c r="D6965" s="2" t="s">
        <v>19</v>
      </c>
      <c r="E6965" s="2"/>
      <c r="F6965" s="2"/>
      <c r="G6965" s="2"/>
      <c r="H6965" s="2"/>
    </row>
    <row r="6966" spans="2:8">
      <c r="B6966" s="2" t="s">
        <v>7441</v>
      </c>
      <c r="C6966" s="2">
        <v>15</v>
      </c>
      <c r="D6966" s="2" t="s">
        <v>19</v>
      </c>
      <c r="E6966" s="2"/>
      <c r="F6966" s="2"/>
      <c r="G6966" s="2"/>
      <c r="H6966" s="2"/>
    </row>
    <row r="6967" spans="2:8">
      <c r="B6967" s="2" t="s">
        <v>7442</v>
      </c>
      <c r="C6967" s="2">
        <v>35</v>
      </c>
      <c r="D6967" s="2" t="s">
        <v>479</v>
      </c>
      <c r="E6967" s="2"/>
      <c r="F6967" s="2"/>
      <c r="G6967" s="2"/>
      <c r="H6967" s="2"/>
    </row>
    <row r="6968" spans="2:8">
      <c r="B6968" s="2" t="s">
        <v>7443</v>
      </c>
      <c r="C6968" s="2">
        <v>36</v>
      </c>
      <c r="D6968" s="2" t="s">
        <v>479</v>
      </c>
      <c r="E6968" s="2"/>
      <c r="F6968" s="2"/>
      <c r="G6968" s="2"/>
      <c r="H6968" s="2"/>
    </row>
    <row r="6969" spans="2:8">
      <c r="B6969" s="2" t="s">
        <v>7444</v>
      </c>
      <c r="C6969" s="2">
        <v>37</v>
      </c>
      <c r="D6969" s="2" t="s">
        <v>479</v>
      </c>
      <c r="E6969" s="2"/>
      <c r="F6969" s="2"/>
      <c r="G6969" s="2"/>
      <c r="H6969" s="2"/>
    </row>
    <row r="6970" spans="2:8">
      <c r="B6970" s="2" t="s">
        <v>7445</v>
      </c>
      <c r="C6970" s="2">
        <v>33</v>
      </c>
      <c r="D6970" s="2" t="s">
        <v>479</v>
      </c>
      <c r="E6970" s="2"/>
      <c r="F6970" s="2"/>
      <c r="G6970" s="2"/>
      <c r="H6970" s="2"/>
    </row>
    <row r="6971" spans="2:8">
      <c r="B6971" s="2" t="s">
        <v>7446</v>
      </c>
      <c r="C6971" s="2">
        <v>32</v>
      </c>
      <c r="D6971" s="2" t="s">
        <v>479</v>
      </c>
      <c r="E6971" s="2"/>
      <c r="F6971" s="2"/>
      <c r="G6971" s="2"/>
      <c r="H6971" s="2"/>
    </row>
    <row r="6972" spans="2:8">
      <c r="B6972" s="2" t="s">
        <v>7447</v>
      </c>
      <c r="C6972" s="2">
        <v>29</v>
      </c>
      <c r="D6972" s="2" t="s">
        <v>479</v>
      </c>
      <c r="E6972" s="2"/>
      <c r="F6972" s="2"/>
      <c r="G6972" s="2"/>
      <c r="H6972" s="2"/>
    </row>
    <row r="6973" spans="2:8">
      <c r="B6973" s="2" t="s">
        <v>7448</v>
      </c>
      <c r="C6973" s="2">
        <v>40</v>
      </c>
      <c r="D6973" s="2" t="s">
        <v>479</v>
      </c>
      <c r="E6973" s="2"/>
      <c r="F6973" s="2"/>
      <c r="G6973" s="2"/>
      <c r="H6973" s="2"/>
    </row>
    <row r="6974" spans="2:8">
      <c r="B6974" s="2" t="s">
        <v>7449</v>
      </c>
      <c r="C6974" s="2">
        <v>39</v>
      </c>
      <c r="D6974" s="2" t="s">
        <v>479</v>
      </c>
      <c r="E6974" s="2"/>
      <c r="F6974" s="2"/>
      <c r="G6974" s="2"/>
      <c r="H6974" s="2"/>
    </row>
    <row r="6975" spans="2:8">
      <c r="B6975" s="2" t="s">
        <v>7450</v>
      </c>
      <c r="C6975" s="2">
        <v>41</v>
      </c>
      <c r="D6975" s="2" t="s">
        <v>479</v>
      </c>
      <c r="E6975" s="2"/>
      <c r="F6975" s="2"/>
      <c r="G6975" s="2"/>
      <c r="H6975" s="2"/>
    </row>
    <row r="6976" spans="2:8">
      <c r="B6976" s="2" t="s">
        <v>7451</v>
      </c>
      <c r="C6976" s="2">
        <v>41</v>
      </c>
      <c r="D6976" s="2" t="s">
        <v>479</v>
      </c>
      <c r="E6976" s="2"/>
      <c r="F6976" s="2"/>
      <c r="G6976" s="2"/>
      <c r="H6976" s="2"/>
    </row>
    <row r="6977" spans="2:8">
      <c r="B6977" s="2" t="s">
        <v>7452</v>
      </c>
      <c r="C6977" s="2">
        <v>38</v>
      </c>
      <c r="D6977" s="2" t="s">
        <v>479</v>
      </c>
      <c r="E6977" s="2"/>
      <c r="F6977" s="2"/>
      <c r="G6977" s="2"/>
      <c r="H6977" s="2"/>
    </row>
    <row r="6978" spans="2:8">
      <c r="B6978" s="2" t="s">
        <v>7453</v>
      </c>
      <c r="C6978" s="2">
        <v>24</v>
      </c>
      <c r="D6978" s="2" t="s">
        <v>479</v>
      </c>
      <c r="E6978" s="2"/>
      <c r="F6978" s="2"/>
      <c r="G6978" s="2"/>
      <c r="H6978" s="2"/>
    </row>
    <row r="6979" spans="2:8">
      <c r="B6979" s="2" t="s">
        <v>7454</v>
      </c>
      <c r="C6979" s="2">
        <v>28</v>
      </c>
      <c r="D6979" s="2" t="s">
        <v>479</v>
      </c>
      <c r="E6979" s="2"/>
      <c r="F6979" s="2"/>
      <c r="G6979" s="2"/>
      <c r="H6979" s="2"/>
    </row>
    <row r="6980" spans="2:8">
      <c r="B6980" s="2" t="s">
        <v>7455</v>
      </c>
      <c r="C6980" s="2">
        <v>28</v>
      </c>
      <c r="D6980" s="2" t="s">
        <v>479</v>
      </c>
      <c r="E6980" s="2"/>
      <c r="F6980" s="2"/>
      <c r="G6980" s="2"/>
      <c r="H6980" s="2"/>
    </row>
    <row r="6981" spans="2:8">
      <c r="B6981" s="2" t="s">
        <v>7456</v>
      </c>
      <c r="C6981" s="2">
        <v>28</v>
      </c>
      <c r="D6981" s="2" t="s">
        <v>479</v>
      </c>
      <c r="E6981" s="2"/>
      <c r="F6981" s="2"/>
      <c r="G6981" s="2"/>
      <c r="H6981" s="2"/>
    </row>
    <row r="6982" spans="2:8">
      <c r="B6982" s="2" t="s">
        <v>7457</v>
      </c>
      <c r="C6982" s="2">
        <v>27</v>
      </c>
      <c r="D6982" s="2" t="s">
        <v>479</v>
      </c>
      <c r="E6982" s="2"/>
      <c r="F6982" s="2"/>
      <c r="G6982" s="2"/>
      <c r="H6982" s="2"/>
    </row>
    <row r="6983" spans="2:8">
      <c r="B6983" s="2" t="s">
        <v>7458</v>
      </c>
      <c r="C6983" s="2">
        <v>25</v>
      </c>
      <c r="D6983" s="2" t="s">
        <v>479</v>
      </c>
      <c r="E6983" s="2"/>
      <c r="F6983" s="2"/>
      <c r="G6983" s="2"/>
      <c r="H6983" s="2"/>
    </row>
    <row r="6984" spans="2:8">
      <c r="B6984" s="2" t="s">
        <v>7459</v>
      </c>
      <c r="C6984" s="2">
        <v>24</v>
      </c>
      <c r="D6984" s="2" t="s">
        <v>479</v>
      </c>
      <c r="E6984" s="2"/>
      <c r="F6984" s="2"/>
      <c r="G6984" s="2"/>
      <c r="H6984" s="2"/>
    </row>
    <row r="6985" spans="2:8">
      <c r="B6985" s="2" t="s">
        <v>7460</v>
      </c>
      <c r="C6985" s="2">
        <v>18</v>
      </c>
      <c r="D6985" s="2" t="s">
        <v>479</v>
      </c>
      <c r="E6985" s="2"/>
      <c r="F6985" s="2"/>
      <c r="G6985" s="2"/>
      <c r="H6985" s="2"/>
    </row>
    <row r="6986" spans="2:8">
      <c r="B6986" s="2" t="s">
        <v>7461</v>
      </c>
      <c r="C6986" s="2">
        <v>21</v>
      </c>
      <c r="D6986" s="2" t="s">
        <v>479</v>
      </c>
      <c r="E6986" s="2"/>
      <c r="F6986" s="2"/>
      <c r="G6986" s="2"/>
      <c r="H6986" s="2"/>
    </row>
    <row r="6987" spans="2:8">
      <c r="B6987" s="2" t="s">
        <v>7462</v>
      </c>
      <c r="C6987" s="2">
        <v>22</v>
      </c>
      <c r="D6987" s="2" t="s">
        <v>479</v>
      </c>
      <c r="E6987" s="2"/>
      <c r="F6987" s="2"/>
      <c r="G6987" s="2"/>
      <c r="H6987" s="2"/>
    </row>
    <row r="6988" spans="2:8">
      <c r="B6988" s="2" t="s">
        <v>7463</v>
      </c>
      <c r="C6988" s="2">
        <v>23</v>
      </c>
      <c r="D6988" s="2" t="s">
        <v>479</v>
      </c>
      <c r="E6988" s="2"/>
      <c r="F6988" s="2"/>
      <c r="G6988" s="2"/>
      <c r="H6988" s="2"/>
    </row>
    <row r="6989" spans="2:8">
      <c r="B6989" s="2" t="s">
        <v>7464</v>
      </c>
      <c r="C6989" s="2">
        <v>23</v>
      </c>
      <c r="D6989" s="2" t="s">
        <v>479</v>
      </c>
      <c r="E6989" s="2"/>
      <c r="F6989" s="2"/>
      <c r="G6989" s="2"/>
      <c r="H6989" s="2"/>
    </row>
    <row r="6990" spans="2:8">
      <c r="B6990" s="2" t="s">
        <v>7465</v>
      </c>
      <c r="C6990" s="2">
        <v>24</v>
      </c>
      <c r="D6990" s="2" t="s">
        <v>479</v>
      </c>
      <c r="E6990" s="2"/>
      <c r="F6990" s="2"/>
      <c r="G6990" s="2"/>
      <c r="H6990" s="2"/>
    </row>
    <row r="6991" spans="2:8">
      <c r="B6991" s="2" t="s">
        <v>7466</v>
      </c>
      <c r="C6991" s="2">
        <v>22</v>
      </c>
      <c r="D6991" s="2" t="s">
        <v>19</v>
      </c>
      <c r="E6991" s="2"/>
      <c r="F6991" s="2"/>
      <c r="G6991" s="2"/>
      <c r="H6991" s="2"/>
    </row>
    <row r="6992" spans="2:8">
      <c r="B6992" s="2" t="s">
        <v>7467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7468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7469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7470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7471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7472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7473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7474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7475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7476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7477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7478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7479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7480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7481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7482</v>
      </c>
      <c r="C7007" s="2">
        <v>19</v>
      </c>
      <c r="D7007" s="2" t="s">
        <v>479</v>
      </c>
      <c r="E7007" s="2"/>
      <c r="F7007" s="2"/>
      <c r="G7007" s="2"/>
      <c r="H7007" s="2"/>
    </row>
    <row r="7008" spans="2:8">
      <c r="B7008" s="2" t="s">
        <v>7483</v>
      </c>
      <c r="C7008" s="2">
        <v>22</v>
      </c>
      <c r="D7008" s="2" t="s">
        <v>479</v>
      </c>
      <c r="E7008" s="2"/>
      <c r="F7008" s="2"/>
      <c r="G7008" s="2"/>
      <c r="H7008" s="2"/>
    </row>
    <row r="7009" spans="2:8">
      <c r="B7009" s="2" t="s">
        <v>7484</v>
      </c>
      <c r="C7009" s="2">
        <v>24</v>
      </c>
      <c r="D7009" s="2" t="s">
        <v>479</v>
      </c>
      <c r="E7009" s="2"/>
      <c r="F7009" s="2"/>
      <c r="G7009" s="2"/>
      <c r="H7009" s="2"/>
    </row>
    <row r="7010" spans="2:8">
      <c r="B7010" s="2" t="s">
        <v>7485</v>
      </c>
      <c r="C7010" s="2">
        <v>25</v>
      </c>
      <c r="D7010" s="2" t="s">
        <v>479</v>
      </c>
      <c r="E7010" s="2"/>
      <c r="F7010" s="2"/>
      <c r="G7010" s="2"/>
      <c r="H7010" s="2"/>
    </row>
    <row r="7011" spans="2:8">
      <c r="B7011" s="2" t="s">
        <v>7486</v>
      </c>
      <c r="C7011" s="2">
        <v>26</v>
      </c>
      <c r="D7011" s="2" t="s">
        <v>479</v>
      </c>
      <c r="E7011" s="2"/>
      <c r="F7011" s="2"/>
      <c r="G7011" s="2"/>
      <c r="H7011" s="2"/>
    </row>
    <row r="7012" spans="2:8">
      <c r="B7012" s="2" t="s">
        <v>7487</v>
      </c>
      <c r="C7012" s="2">
        <v>25</v>
      </c>
      <c r="D7012" s="2" t="s">
        <v>479</v>
      </c>
      <c r="E7012" s="2"/>
      <c r="F7012" s="2"/>
      <c r="G7012" s="2"/>
      <c r="H7012" s="2"/>
    </row>
    <row r="7013" spans="2:8">
      <c r="B7013" s="2" t="s">
        <v>7488</v>
      </c>
      <c r="C7013" s="2">
        <v>25</v>
      </c>
      <c r="D7013" s="2" t="s">
        <v>479</v>
      </c>
      <c r="E7013" s="2"/>
      <c r="F7013" s="2"/>
      <c r="G7013" s="2"/>
      <c r="H7013" s="2"/>
    </row>
    <row r="7014" spans="2:8">
      <c r="B7014" s="2" t="s">
        <v>7489</v>
      </c>
      <c r="C7014" s="2">
        <v>25</v>
      </c>
      <c r="D7014" s="2" t="s">
        <v>479</v>
      </c>
      <c r="E7014" s="2"/>
      <c r="F7014" s="2"/>
      <c r="G7014" s="2"/>
      <c r="H7014" s="2"/>
    </row>
    <row r="7015" spans="2:8">
      <c r="B7015" s="2" t="s">
        <v>7490</v>
      </c>
      <c r="C7015" s="2">
        <v>25</v>
      </c>
      <c r="D7015" s="2" t="s">
        <v>479</v>
      </c>
      <c r="E7015" s="2"/>
      <c r="F7015" s="2"/>
      <c r="G7015" s="2"/>
      <c r="H7015" s="2"/>
    </row>
    <row r="7016" spans="2:8">
      <c r="B7016" s="2" t="s">
        <v>7491</v>
      </c>
      <c r="C7016" s="2">
        <v>22</v>
      </c>
      <c r="D7016" s="2" t="s">
        <v>479</v>
      </c>
      <c r="E7016" s="2"/>
      <c r="F7016" s="2"/>
      <c r="G7016" s="2"/>
      <c r="H7016" s="2"/>
    </row>
    <row r="7017" spans="2:8">
      <c r="B7017" s="2" t="s">
        <v>7492</v>
      </c>
      <c r="C7017" s="2">
        <v>26</v>
      </c>
      <c r="D7017" s="2" t="s">
        <v>479</v>
      </c>
      <c r="E7017" s="2"/>
      <c r="F7017" s="2"/>
      <c r="G7017" s="2"/>
      <c r="H7017" s="2"/>
    </row>
    <row r="7018" spans="2:8">
      <c r="B7018" s="2" t="s">
        <v>7493</v>
      </c>
      <c r="C7018" s="2">
        <v>26</v>
      </c>
      <c r="D7018" s="2" t="s">
        <v>479</v>
      </c>
      <c r="E7018" s="2"/>
      <c r="F7018" s="2"/>
      <c r="G7018" s="2"/>
      <c r="H7018" s="2"/>
    </row>
    <row r="7019" spans="2:8">
      <c r="B7019" s="2" t="s">
        <v>7494</v>
      </c>
      <c r="C7019" s="2">
        <v>25</v>
      </c>
      <c r="D7019" s="2" t="s">
        <v>479</v>
      </c>
      <c r="E7019" s="2"/>
      <c r="F7019" s="2"/>
      <c r="G7019" s="2"/>
      <c r="H7019" s="2"/>
    </row>
    <row r="7020" spans="2:8">
      <c r="B7020" s="2" t="s">
        <v>7495</v>
      </c>
      <c r="C7020" s="2">
        <v>24</v>
      </c>
      <c r="D7020" s="2" t="s">
        <v>479</v>
      </c>
      <c r="E7020" s="2"/>
      <c r="F7020" s="2"/>
      <c r="G7020" s="2"/>
      <c r="H7020" s="2"/>
    </row>
    <row r="7021" spans="2:8">
      <c r="B7021" s="2" t="s">
        <v>7496</v>
      </c>
      <c r="C7021" s="2">
        <v>24</v>
      </c>
      <c r="D7021" s="2" t="s">
        <v>479</v>
      </c>
      <c r="E7021" s="2"/>
      <c r="F7021" s="2"/>
      <c r="G7021" s="2"/>
      <c r="H7021" s="2"/>
    </row>
    <row r="7022" spans="2:8">
      <c r="B7022" s="2" t="s">
        <v>7497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7498</v>
      </c>
      <c r="C7023" s="2">
        <v>37</v>
      </c>
      <c r="D7023" s="2" t="s">
        <v>19</v>
      </c>
      <c r="E7023" s="2"/>
      <c r="F7023" s="2"/>
      <c r="G7023" s="2"/>
      <c r="H7023" s="2"/>
    </row>
    <row r="7024" spans="2:8">
      <c r="B7024" s="2" t="s">
        <v>7499</v>
      </c>
      <c r="C7024" s="2">
        <v>38</v>
      </c>
      <c r="D7024" s="2" t="s">
        <v>19</v>
      </c>
      <c r="E7024" s="2"/>
      <c r="F7024" s="2"/>
      <c r="G7024" s="2"/>
      <c r="H7024" s="2"/>
    </row>
    <row r="7025" spans="2:8">
      <c r="B7025" s="2" t="s">
        <v>7500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7501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7502</v>
      </c>
      <c r="C7027" s="2">
        <v>21</v>
      </c>
      <c r="D7027" s="2" t="s">
        <v>479</v>
      </c>
      <c r="E7027" s="2"/>
      <c r="F7027" s="2"/>
      <c r="G7027" s="2"/>
      <c r="H7027" s="2"/>
    </row>
    <row r="7028" spans="2:8">
      <c r="B7028" s="2" t="s">
        <v>7503</v>
      </c>
      <c r="C7028" s="2">
        <v>25</v>
      </c>
      <c r="D7028" s="2" t="s">
        <v>479</v>
      </c>
      <c r="E7028" s="2"/>
      <c r="F7028" s="2"/>
      <c r="G7028" s="2"/>
      <c r="H7028" s="2"/>
    </row>
    <row r="7029" spans="2:8">
      <c r="B7029" s="2" t="s">
        <v>7504</v>
      </c>
      <c r="C7029" s="2">
        <v>25</v>
      </c>
      <c r="D7029" s="2" t="s">
        <v>479</v>
      </c>
      <c r="E7029" s="2"/>
      <c r="F7029" s="2"/>
      <c r="G7029" s="2"/>
      <c r="H7029" s="2"/>
    </row>
    <row r="7030" spans="2:8">
      <c r="B7030" s="2" t="s">
        <v>7505</v>
      </c>
      <c r="C7030" s="2">
        <v>24</v>
      </c>
      <c r="D7030" s="2" t="s">
        <v>479</v>
      </c>
      <c r="E7030" s="2"/>
      <c r="F7030" s="2"/>
      <c r="G7030" s="2"/>
      <c r="H7030" s="2"/>
    </row>
    <row r="7031" spans="2:8">
      <c r="B7031" s="2" t="s">
        <v>7506</v>
      </c>
      <c r="C7031" s="2">
        <v>23</v>
      </c>
      <c r="D7031" s="2" t="s">
        <v>479</v>
      </c>
      <c r="E7031" s="2"/>
      <c r="F7031" s="2"/>
      <c r="G7031" s="2"/>
      <c r="H7031" s="2"/>
    </row>
    <row r="7032" spans="2:8">
      <c r="B7032" s="2" t="s">
        <v>7507</v>
      </c>
      <c r="C7032" s="2">
        <v>25</v>
      </c>
      <c r="D7032" s="2" t="s">
        <v>479</v>
      </c>
      <c r="E7032" s="2"/>
      <c r="F7032" s="2"/>
      <c r="G7032" s="2"/>
      <c r="H7032" s="2"/>
    </row>
    <row r="7033" spans="2:8">
      <c r="B7033" s="2" t="s">
        <v>7508</v>
      </c>
      <c r="C7033" s="2">
        <v>31</v>
      </c>
      <c r="D7033" s="2" t="s">
        <v>479</v>
      </c>
      <c r="E7033" s="2"/>
      <c r="F7033" s="2"/>
      <c r="G7033" s="2"/>
      <c r="H7033" s="2"/>
    </row>
    <row r="7034" spans="2:8">
      <c r="B7034" s="2" t="s">
        <v>7509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7510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7511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7512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7513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7514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7515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7516</v>
      </c>
      <c r="C7041" s="2">
        <v>18</v>
      </c>
      <c r="D7041" s="2" t="s">
        <v>19</v>
      </c>
      <c r="E7041" s="2"/>
      <c r="F7041" s="2"/>
      <c r="G7041" s="2"/>
      <c r="H7041" s="2"/>
    </row>
    <row r="7042" spans="2:8">
      <c r="B7042" s="2" t="s">
        <v>7517</v>
      </c>
      <c r="C7042" s="2">
        <v>36</v>
      </c>
      <c r="D7042" s="2" t="s">
        <v>19</v>
      </c>
      <c r="E7042" s="2"/>
      <c r="F7042" s="2"/>
      <c r="G7042" s="2"/>
      <c r="H7042" s="2"/>
    </row>
    <row r="7043" spans="2:8">
      <c r="B7043" s="2" t="s">
        <v>7518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7519</v>
      </c>
      <c r="C7044" s="2">
        <v>37</v>
      </c>
      <c r="D7044" s="2" t="s">
        <v>19</v>
      </c>
      <c r="E7044" s="2"/>
      <c r="F7044" s="2"/>
      <c r="G7044" s="2"/>
      <c r="H7044" s="2"/>
    </row>
    <row r="7045" spans="2:8">
      <c r="B7045" s="2" t="s">
        <v>7520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7521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7522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7523</v>
      </c>
      <c r="C7048" s="2">
        <v>20</v>
      </c>
      <c r="D7048" s="2" t="s">
        <v>479</v>
      </c>
      <c r="E7048" s="2"/>
      <c r="F7048" s="2"/>
      <c r="G7048" s="2"/>
      <c r="H7048" s="2"/>
    </row>
    <row r="7049" spans="2:8">
      <c r="B7049" s="2" t="s">
        <v>7524</v>
      </c>
      <c r="C7049" s="2">
        <v>25</v>
      </c>
      <c r="D7049" s="2" t="s">
        <v>479</v>
      </c>
      <c r="E7049" s="2"/>
      <c r="F7049" s="2"/>
      <c r="G7049" s="2"/>
      <c r="H7049" s="2"/>
    </row>
    <row r="7050" spans="2:8">
      <c r="B7050" s="2" t="s">
        <v>7525</v>
      </c>
      <c r="C7050" s="2">
        <v>27</v>
      </c>
      <c r="D7050" s="2" t="s">
        <v>479</v>
      </c>
      <c r="E7050" s="2"/>
      <c r="F7050" s="2"/>
      <c r="G7050" s="2"/>
      <c r="H7050" s="2"/>
    </row>
    <row r="7051" spans="2:8">
      <c r="B7051" s="2" t="s">
        <v>7526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7527</v>
      </c>
      <c r="C7052" s="2">
        <v>32</v>
      </c>
      <c r="D7052" s="2" t="s">
        <v>479</v>
      </c>
      <c r="E7052" s="2"/>
      <c r="F7052" s="2"/>
      <c r="G7052" s="2"/>
      <c r="H7052" s="2"/>
    </row>
    <row r="7053" spans="2:8">
      <c r="B7053" s="2" t="s">
        <v>7528</v>
      </c>
      <c r="C7053" s="2">
        <v>29</v>
      </c>
      <c r="D7053" s="2" t="s">
        <v>479</v>
      </c>
      <c r="E7053" s="2"/>
      <c r="F7053" s="2"/>
      <c r="G7053" s="2"/>
      <c r="H7053" s="2"/>
    </row>
    <row r="7054" spans="2:8">
      <c r="B7054" s="2" t="s">
        <v>7529</v>
      </c>
      <c r="C7054" s="2">
        <v>29</v>
      </c>
      <c r="D7054" s="2" t="s">
        <v>479</v>
      </c>
      <c r="E7054" s="2"/>
      <c r="F7054" s="2"/>
      <c r="G7054" s="2"/>
      <c r="H7054" s="2"/>
    </row>
    <row r="7055" spans="2:8">
      <c r="B7055" s="2" t="s">
        <v>7530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7531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7532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7533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7534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7535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7536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7537</v>
      </c>
      <c r="C7062" s="2">
        <v>36</v>
      </c>
      <c r="D7062" s="2" t="s">
        <v>19</v>
      </c>
      <c r="E7062" s="2"/>
      <c r="F7062" s="2"/>
      <c r="G7062" s="2"/>
      <c r="H7062" s="2"/>
    </row>
    <row r="7063" spans="2:8">
      <c r="B7063" s="2" t="s">
        <v>7538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7539</v>
      </c>
      <c r="C7064" s="2">
        <v>30</v>
      </c>
      <c r="D7064" s="2" t="s">
        <v>479</v>
      </c>
      <c r="E7064" s="2"/>
      <c r="F7064" s="2"/>
      <c r="G7064" s="2"/>
      <c r="H7064" s="2"/>
    </row>
    <row r="7065" spans="2:8">
      <c r="B7065" s="2" t="s">
        <v>7540</v>
      </c>
      <c r="C7065" s="2">
        <v>37</v>
      </c>
      <c r="D7065" s="2" t="s">
        <v>479</v>
      </c>
      <c r="E7065" s="2"/>
      <c r="F7065" s="2"/>
      <c r="G7065" s="2"/>
      <c r="H7065" s="2"/>
    </row>
    <row r="7066" spans="2:8">
      <c r="B7066" s="2" t="s">
        <v>7541</v>
      </c>
      <c r="C7066" s="2">
        <v>35</v>
      </c>
      <c r="D7066" s="2" t="s">
        <v>479</v>
      </c>
      <c r="E7066" s="2"/>
      <c r="F7066" s="2"/>
      <c r="G7066" s="2"/>
      <c r="H7066" s="2"/>
    </row>
    <row r="7067" spans="2:8">
      <c r="B7067" s="2" t="s">
        <v>7542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7543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7544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7545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7546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7547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7548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7549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7550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7551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7552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7553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7554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7555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7556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7557</v>
      </c>
      <c r="C7082" s="2">
        <v>18</v>
      </c>
      <c r="D7082" s="2" t="s">
        <v>479</v>
      </c>
      <c r="E7082" s="2"/>
      <c r="F7082" s="2"/>
      <c r="G7082" s="2"/>
      <c r="H7082" s="2"/>
    </row>
    <row r="7083" spans="2:8">
      <c r="B7083" s="2" t="s">
        <v>7558</v>
      </c>
      <c r="C7083" s="2">
        <v>21</v>
      </c>
      <c r="D7083" s="2" t="s">
        <v>479</v>
      </c>
      <c r="E7083" s="2"/>
      <c r="F7083" s="2"/>
      <c r="G7083" s="2"/>
      <c r="H7083" s="2"/>
    </row>
    <row r="7084" spans="2:8">
      <c r="B7084" s="2" t="s">
        <v>7559</v>
      </c>
      <c r="C7084" s="2">
        <v>24</v>
      </c>
      <c r="D7084" s="2" t="s">
        <v>479</v>
      </c>
      <c r="E7084" s="2"/>
      <c r="F7084" s="2"/>
      <c r="G7084" s="2"/>
      <c r="H7084" s="2"/>
    </row>
    <row r="7085" spans="2:8">
      <c r="B7085" s="2" t="s">
        <v>7560</v>
      </c>
      <c r="C7085" s="2">
        <v>25</v>
      </c>
      <c r="D7085" s="2" t="s">
        <v>479</v>
      </c>
      <c r="E7085" s="2"/>
      <c r="F7085" s="2"/>
      <c r="G7085" s="2"/>
      <c r="H7085" s="2"/>
    </row>
    <row r="7086" spans="2:8">
      <c r="B7086" s="2" t="s">
        <v>7561</v>
      </c>
      <c r="C7086" s="2">
        <v>25</v>
      </c>
      <c r="D7086" s="2" t="s">
        <v>479</v>
      </c>
      <c r="E7086" s="2"/>
      <c r="F7086" s="2"/>
      <c r="G7086" s="2"/>
      <c r="H7086" s="2"/>
    </row>
    <row r="7087" spans="2:8">
      <c r="B7087" s="2" t="s">
        <v>7562</v>
      </c>
      <c r="C7087" s="2">
        <v>26</v>
      </c>
      <c r="D7087" s="2" t="s">
        <v>479</v>
      </c>
      <c r="E7087" s="2"/>
      <c r="F7087" s="2"/>
      <c r="G7087" s="2"/>
      <c r="H7087" s="2"/>
    </row>
    <row r="7088" spans="2:8">
      <c r="B7088" s="2" t="s">
        <v>7563</v>
      </c>
      <c r="C7088" s="2">
        <v>26</v>
      </c>
      <c r="D7088" s="2" t="s">
        <v>479</v>
      </c>
      <c r="E7088" s="2"/>
      <c r="F7088" s="2"/>
      <c r="G7088" s="2"/>
      <c r="H7088" s="2"/>
    </row>
    <row r="7089" spans="2:8">
      <c r="B7089" s="2" t="s">
        <v>7564</v>
      </c>
      <c r="C7089" s="2">
        <v>26</v>
      </c>
      <c r="D7089" s="2" t="s">
        <v>479</v>
      </c>
      <c r="E7089" s="2"/>
      <c r="F7089" s="2"/>
      <c r="G7089" s="2"/>
      <c r="H7089" s="2"/>
    </row>
    <row r="7090" spans="2:8">
      <c r="B7090" s="2" t="s">
        <v>7565</v>
      </c>
      <c r="C7090" s="2">
        <v>26</v>
      </c>
      <c r="D7090" s="2" t="s">
        <v>479</v>
      </c>
      <c r="E7090" s="2"/>
      <c r="F7090" s="2"/>
      <c r="G7090" s="2"/>
      <c r="H7090" s="2"/>
    </row>
    <row r="7091" spans="2:8">
      <c r="B7091" s="2" t="s">
        <v>7566</v>
      </c>
      <c r="C7091" s="2">
        <v>25</v>
      </c>
      <c r="D7091" s="2" t="s">
        <v>479</v>
      </c>
      <c r="E7091" s="2"/>
      <c r="F7091" s="2"/>
      <c r="G7091" s="2"/>
      <c r="H7091" s="2"/>
    </row>
    <row r="7092" spans="2:8">
      <c r="B7092" s="2" t="s">
        <v>7567</v>
      </c>
      <c r="C7092" s="2">
        <v>26</v>
      </c>
      <c r="D7092" s="2" t="s">
        <v>479</v>
      </c>
      <c r="E7092" s="2"/>
      <c r="F7092" s="2"/>
      <c r="G7092" s="2"/>
      <c r="H7092" s="2"/>
    </row>
    <row r="7093" spans="2:8">
      <c r="B7093" s="2" t="s">
        <v>7568</v>
      </c>
      <c r="C7093" s="2">
        <v>33</v>
      </c>
      <c r="D7093" s="2" t="s">
        <v>479</v>
      </c>
      <c r="E7093" s="2"/>
      <c r="F7093" s="2"/>
      <c r="G7093" s="2"/>
      <c r="H7093" s="2"/>
    </row>
    <row r="7094" spans="2:8">
      <c r="B7094" s="2" t="s">
        <v>7569</v>
      </c>
      <c r="C7094" s="2">
        <v>37</v>
      </c>
      <c r="D7094" s="2" t="s">
        <v>479</v>
      </c>
      <c r="E7094" s="2"/>
      <c r="F7094" s="2"/>
      <c r="G7094" s="2"/>
      <c r="H7094" s="2"/>
    </row>
    <row r="7095" spans="2:8">
      <c r="B7095" s="2" t="s">
        <v>7570</v>
      </c>
      <c r="C7095" s="2">
        <v>33</v>
      </c>
      <c r="D7095" s="2" t="s">
        <v>479</v>
      </c>
      <c r="E7095" s="2"/>
      <c r="F7095" s="2"/>
      <c r="G7095" s="2"/>
      <c r="H7095" s="2"/>
    </row>
    <row r="7096" spans="2:8">
      <c r="B7096" s="2" t="s">
        <v>7571</v>
      </c>
      <c r="C7096" s="2">
        <v>31</v>
      </c>
      <c r="D7096" s="2" t="s">
        <v>479</v>
      </c>
      <c r="E7096" s="2"/>
      <c r="F7096" s="2"/>
      <c r="G7096" s="2"/>
      <c r="H7096" s="2"/>
    </row>
    <row r="7097" spans="2:8">
      <c r="B7097" s="2" t="s">
        <v>7572</v>
      </c>
      <c r="C7097" s="2">
        <v>30</v>
      </c>
      <c r="D7097" s="2" t="s">
        <v>479</v>
      </c>
      <c r="E7097" s="2"/>
      <c r="F7097" s="2"/>
      <c r="G7097" s="2"/>
      <c r="H7097" s="2"/>
    </row>
    <row r="7098" spans="2:8">
      <c r="B7098" s="2" t="s">
        <v>7573</v>
      </c>
      <c r="C7098" s="2">
        <v>27</v>
      </c>
      <c r="D7098" s="2" t="s">
        <v>479</v>
      </c>
      <c r="E7098" s="2"/>
      <c r="F7098" s="2"/>
      <c r="G7098" s="2"/>
      <c r="H7098" s="2"/>
    </row>
    <row r="7099" spans="2:8">
      <c r="B7099" s="2" t="s">
        <v>7574</v>
      </c>
      <c r="C7099" s="2">
        <v>32</v>
      </c>
      <c r="D7099" s="2" t="s">
        <v>19</v>
      </c>
      <c r="E7099" s="2"/>
      <c r="F7099" s="2"/>
      <c r="G7099" s="2"/>
      <c r="H7099" s="2"/>
    </row>
    <row r="7100" spans="2:8">
      <c r="B7100" s="2" t="s">
        <v>7575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7576</v>
      </c>
      <c r="C7101" s="2">
        <v>34</v>
      </c>
      <c r="D7101" s="2" t="s">
        <v>19</v>
      </c>
      <c r="E7101" s="2"/>
      <c r="F7101" s="2"/>
      <c r="G7101" s="2"/>
      <c r="H7101" s="2"/>
    </row>
    <row r="7102" spans="2:8">
      <c r="B7102" s="2" t="s">
        <v>7577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7578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7579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7580</v>
      </c>
      <c r="C7105" s="2">
        <v>14</v>
      </c>
      <c r="D7105" s="2" t="s">
        <v>19</v>
      </c>
      <c r="E7105" s="2"/>
      <c r="F7105" s="2"/>
      <c r="G7105" s="2"/>
      <c r="H7105" s="2"/>
    </row>
    <row r="7106" spans="2:8">
      <c r="B7106" s="2" t="s">
        <v>7581</v>
      </c>
      <c r="C7106" s="2">
        <v>18</v>
      </c>
      <c r="D7106" s="2" t="s">
        <v>479</v>
      </c>
      <c r="E7106" s="2"/>
      <c r="F7106" s="2"/>
      <c r="G7106" s="2"/>
      <c r="H7106" s="2"/>
    </row>
    <row r="7107" spans="2:8">
      <c r="B7107" s="2" t="s">
        <v>7582</v>
      </c>
      <c r="C7107" s="2">
        <v>11</v>
      </c>
      <c r="D7107" s="2" t="s">
        <v>19</v>
      </c>
      <c r="E7107" s="2"/>
      <c r="F7107" s="2"/>
      <c r="G7107" s="2"/>
      <c r="H7107" s="2"/>
    </row>
    <row r="7108" spans="2:8">
      <c r="B7108" s="2" t="s">
        <v>7583</v>
      </c>
      <c r="C7108" s="2">
        <v>22</v>
      </c>
      <c r="D7108" s="2" t="s">
        <v>479</v>
      </c>
      <c r="E7108" s="2"/>
      <c r="F7108" s="2"/>
      <c r="G7108" s="2"/>
      <c r="H7108" s="2"/>
    </row>
    <row r="7109" spans="2:8">
      <c r="B7109" s="2" t="s">
        <v>7584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7585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7586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7587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7588</v>
      </c>
      <c r="C7113" s="2">
        <v>21</v>
      </c>
      <c r="D7113" s="2" t="s">
        <v>479</v>
      </c>
      <c r="E7113" s="2"/>
      <c r="F7113" s="2"/>
      <c r="G7113" s="2"/>
      <c r="H7113" s="2"/>
    </row>
    <row r="7114" spans="2:8">
      <c r="B7114" s="2" t="s">
        <v>7589</v>
      </c>
      <c r="C7114" s="2">
        <v>20</v>
      </c>
      <c r="D7114" s="2" t="s">
        <v>479</v>
      </c>
      <c r="E7114" s="2"/>
      <c r="F7114" s="2"/>
      <c r="G7114" s="2"/>
      <c r="H7114" s="2"/>
    </row>
    <row r="7115" spans="2:8">
      <c r="B7115" s="2" t="s">
        <v>7590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7591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7592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7593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7594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7595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7596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7597</v>
      </c>
      <c r="C7122" s="2">
        <v>20</v>
      </c>
      <c r="D7122" s="2" t="s">
        <v>19</v>
      </c>
      <c r="E7122" s="2"/>
      <c r="F7122" s="2"/>
      <c r="G7122" s="2"/>
      <c r="H7122" s="2"/>
    </row>
    <row r="7123" spans="2:8">
      <c r="B7123" s="2" t="s">
        <v>7598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7599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7600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7601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7602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7603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7604</v>
      </c>
      <c r="C7129" s="2">
        <v>30</v>
      </c>
      <c r="D7129" s="2" t="s">
        <v>479</v>
      </c>
      <c r="E7129" s="2"/>
      <c r="F7129" s="2"/>
      <c r="G7129" s="2"/>
      <c r="H7129" s="2"/>
    </row>
    <row r="7130" spans="2:8">
      <c r="B7130" s="2" t="s">
        <v>7605</v>
      </c>
      <c r="C7130" s="2">
        <v>29</v>
      </c>
      <c r="D7130" s="2" t="s">
        <v>479</v>
      </c>
      <c r="E7130" s="2"/>
      <c r="F7130" s="2"/>
      <c r="G7130" s="2"/>
      <c r="H7130" s="2"/>
    </row>
    <row r="7131" spans="2:8">
      <c r="B7131" s="2" t="s">
        <v>7606</v>
      </c>
      <c r="C7131" s="2">
        <v>30</v>
      </c>
      <c r="D7131" s="2" t="s">
        <v>479</v>
      </c>
      <c r="E7131" s="2"/>
      <c r="F7131" s="2"/>
      <c r="G7131" s="2"/>
      <c r="H7131" s="2"/>
    </row>
    <row r="7132" spans="2:8">
      <c r="B7132" s="2" t="s">
        <v>7607</v>
      </c>
      <c r="C7132" s="2">
        <v>26</v>
      </c>
      <c r="D7132" s="2" t="s">
        <v>479</v>
      </c>
      <c r="E7132" s="2"/>
      <c r="F7132" s="2"/>
      <c r="G7132" s="2"/>
      <c r="H7132" s="2"/>
    </row>
    <row r="7133" spans="2:8">
      <c r="B7133" s="2" t="s">
        <v>7608</v>
      </c>
      <c r="C7133" s="2">
        <v>27</v>
      </c>
      <c r="D7133" s="2" t="s">
        <v>479</v>
      </c>
      <c r="E7133" s="2"/>
      <c r="F7133" s="2"/>
      <c r="G7133" s="2"/>
      <c r="H7133" s="2"/>
    </row>
    <row r="7134" spans="2:8">
      <c r="B7134" s="2" t="s">
        <v>7609</v>
      </c>
      <c r="C7134" s="2">
        <v>27</v>
      </c>
      <c r="D7134" s="2" t="s">
        <v>479</v>
      </c>
      <c r="E7134" s="2"/>
      <c r="F7134" s="2"/>
      <c r="G7134" s="2"/>
      <c r="H7134" s="2"/>
    </row>
    <row r="7135" spans="2:8">
      <c r="B7135" s="2" t="s">
        <v>7610</v>
      </c>
      <c r="C7135" s="2">
        <v>28</v>
      </c>
      <c r="D7135" s="2" t="s">
        <v>479</v>
      </c>
      <c r="E7135" s="2"/>
      <c r="F7135" s="2"/>
      <c r="G7135" s="2"/>
      <c r="H7135" s="2"/>
    </row>
    <row r="7136" spans="2:8">
      <c r="B7136" s="2" t="s">
        <v>7611</v>
      </c>
      <c r="C7136" s="2">
        <v>27</v>
      </c>
      <c r="D7136" s="2" t="s">
        <v>479</v>
      </c>
      <c r="E7136" s="2"/>
      <c r="F7136" s="2"/>
      <c r="G7136" s="2"/>
      <c r="H7136" s="2"/>
    </row>
    <row r="7137" spans="2:8">
      <c r="B7137" s="2" t="s">
        <v>7612</v>
      </c>
      <c r="C7137" s="2">
        <v>27</v>
      </c>
      <c r="D7137" s="2" t="s">
        <v>479</v>
      </c>
      <c r="E7137" s="2"/>
      <c r="F7137" s="2"/>
      <c r="G7137" s="2"/>
      <c r="H7137" s="2"/>
    </row>
    <row r="7138" spans="2:8">
      <c r="B7138" s="2" t="s">
        <v>7613</v>
      </c>
      <c r="C7138" s="2">
        <v>26</v>
      </c>
      <c r="D7138" s="2" t="s">
        <v>479</v>
      </c>
      <c r="E7138" s="2"/>
      <c r="F7138" s="2"/>
      <c r="G7138" s="2"/>
      <c r="H7138" s="2"/>
    </row>
    <row r="7139" spans="2:8">
      <c r="B7139" s="2" t="s">
        <v>7614</v>
      </c>
      <c r="C7139" s="2">
        <v>24</v>
      </c>
      <c r="D7139" s="2" t="s">
        <v>479</v>
      </c>
      <c r="E7139" s="2"/>
      <c r="F7139" s="2"/>
      <c r="G7139" s="2"/>
      <c r="H7139" s="2"/>
    </row>
    <row r="7140" spans="2:8">
      <c r="B7140" s="2" t="s">
        <v>7615</v>
      </c>
      <c r="C7140" s="2">
        <v>20</v>
      </c>
      <c r="D7140" s="2" t="s">
        <v>479</v>
      </c>
      <c r="E7140" s="2"/>
      <c r="F7140" s="2"/>
      <c r="G7140" s="2"/>
      <c r="H7140" s="2"/>
    </row>
    <row r="7141" spans="2:8">
      <c r="B7141" s="2" t="s">
        <v>7616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7617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7618</v>
      </c>
      <c r="C7143" s="2">
        <v>28</v>
      </c>
      <c r="D7143" s="2" t="s">
        <v>479</v>
      </c>
      <c r="E7143" s="2"/>
      <c r="F7143" s="2"/>
      <c r="G7143" s="2"/>
      <c r="H7143" s="2"/>
    </row>
    <row r="7144" spans="2:8">
      <c r="B7144" s="2" t="s">
        <v>7619</v>
      </c>
      <c r="C7144" s="2">
        <v>30</v>
      </c>
      <c r="D7144" s="2" t="s">
        <v>479</v>
      </c>
      <c r="E7144" s="2"/>
      <c r="F7144" s="2"/>
      <c r="G7144" s="2"/>
      <c r="H7144" s="2"/>
    </row>
    <row r="7145" spans="2:8">
      <c r="B7145" s="2" t="s">
        <v>7620</v>
      </c>
      <c r="C7145" s="2">
        <v>29</v>
      </c>
      <c r="D7145" s="2" t="s">
        <v>479</v>
      </c>
      <c r="E7145" s="2"/>
      <c r="F7145" s="2"/>
      <c r="G7145" s="2"/>
      <c r="H7145" s="2"/>
    </row>
    <row r="7146" spans="2:8">
      <c r="B7146" s="2" t="s">
        <v>7621</v>
      </c>
      <c r="C7146" s="2">
        <v>29</v>
      </c>
      <c r="D7146" s="2" t="s">
        <v>479</v>
      </c>
      <c r="E7146" s="2"/>
      <c r="F7146" s="2"/>
      <c r="G7146" s="2"/>
      <c r="H7146" s="2"/>
    </row>
    <row r="7147" spans="2:8">
      <c r="B7147" s="2" t="s">
        <v>7622</v>
      </c>
      <c r="C7147" s="2">
        <v>29</v>
      </c>
      <c r="D7147" s="2" t="s">
        <v>479</v>
      </c>
      <c r="E7147" s="2"/>
      <c r="F7147" s="2"/>
      <c r="G7147" s="2"/>
      <c r="H7147" s="2"/>
    </row>
    <row r="7148" spans="2:8">
      <c r="B7148" s="2" t="s">
        <v>7623</v>
      </c>
      <c r="C7148" s="2">
        <v>28</v>
      </c>
      <c r="D7148" s="2" t="s">
        <v>479</v>
      </c>
      <c r="E7148" s="2"/>
      <c r="F7148" s="2"/>
      <c r="G7148" s="2"/>
      <c r="H7148" s="2"/>
    </row>
    <row r="7149" spans="2:8">
      <c r="B7149" s="2" t="s">
        <v>7624</v>
      </c>
      <c r="C7149" s="2">
        <v>29</v>
      </c>
      <c r="D7149" s="2" t="s">
        <v>479</v>
      </c>
      <c r="E7149" s="2"/>
      <c r="F7149" s="2"/>
      <c r="G7149" s="2"/>
      <c r="H7149" s="2"/>
    </row>
    <row r="7150" spans="2:8">
      <c r="B7150" s="2" t="s">
        <v>7625</v>
      </c>
      <c r="C7150" s="2">
        <v>29</v>
      </c>
      <c r="D7150" s="2" t="s">
        <v>479</v>
      </c>
      <c r="E7150" s="2"/>
      <c r="F7150" s="2"/>
      <c r="G7150" s="2"/>
      <c r="H7150" s="2"/>
    </row>
    <row r="7151" spans="2:8">
      <c r="B7151" s="2" t="s">
        <v>7626</v>
      </c>
      <c r="C7151" s="2">
        <v>29</v>
      </c>
      <c r="D7151" s="2" t="s">
        <v>479</v>
      </c>
      <c r="E7151" s="2"/>
      <c r="F7151" s="2"/>
      <c r="G7151" s="2"/>
      <c r="H7151" s="2"/>
    </row>
    <row r="7152" spans="2:8">
      <c r="B7152" s="2" t="s">
        <v>7627</v>
      </c>
      <c r="C7152" s="2">
        <v>28</v>
      </c>
      <c r="D7152" s="2" t="s">
        <v>479</v>
      </c>
      <c r="E7152" s="2"/>
      <c r="F7152" s="2"/>
      <c r="G7152" s="2"/>
      <c r="H7152" s="2"/>
    </row>
    <row r="7153" spans="2:8">
      <c r="B7153" s="2" t="s">
        <v>7628</v>
      </c>
      <c r="C7153" s="2">
        <v>24</v>
      </c>
      <c r="D7153" s="2" t="s">
        <v>479</v>
      </c>
      <c r="E7153" s="2"/>
      <c r="F7153" s="2"/>
      <c r="G7153" s="2"/>
      <c r="H7153" s="2"/>
    </row>
    <row r="7154" spans="2:8">
      <c r="B7154" s="2" t="s">
        <v>7629</v>
      </c>
      <c r="C7154" s="2">
        <v>27</v>
      </c>
      <c r="D7154" s="2" t="s">
        <v>479</v>
      </c>
      <c r="E7154" s="2"/>
      <c r="F7154" s="2"/>
      <c r="G7154" s="2"/>
      <c r="H7154" s="2"/>
    </row>
    <row r="7155" spans="2:8">
      <c r="B7155" s="2" t="s">
        <v>7630</v>
      </c>
      <c r="C7155" s="2">
        <v>24</v>
      </c>
      <c r="D7155" s="2" t="s">
        <v>479</v>
      </c>
      <c r="E7155" s="2"/>
      <c r="F7155" s="2"/>
      <c r="G7155" s="2"/>
      <c r="H7155" s="2"/>
    </row>
    <row r="7156" spans="2:8">
      <c r="B7156" s="2" t="s">
        <v>7631</v>
      </c>
      <c r="C7156" s="2">
        <v>25</v>
      </c>
      <c r="D7156" s="2" t="s">
        <v>479</v>
      </c>
      <c r="E7156" s="2"/>
      <c r="F7156" s="2"/>
      <c r="G7156" s="2"/>
      <c r="H7156" s="2"/>
    </row>
    <row r="7157" spans="2:8">
      <c r="B7157" s="2" t="s">
        <v>7632</v>
      </c>
      <c r="C7157" s="2">
        <v>28</v>
      </c>
      <c r="D7157" s="2" t="s">
        <v>479</v>
      </c>
      <c r="E7157" s="2"/>
      <c r="F7157" s="2"/>
      <c r="G7157" s="2"/>
      <c r="H7157" s="2"/>
    </row>
    <row r="7158" spans="2:8">
      <c r="B7158" s="2" t="s">
        <v>7633</v>
      </c>
      <c r="C7158" s="2">
        <v>28</v>
      </c>
      <c r="D7158" s="2" t="s">
        <v>479</v>
      </c>
      <c r="E7158" s="2"/>
      <c r="F7158" s="2"/>
      <c r="G7158" s="2"/>
      <c r="H7158" s="2"/>
    </row>
    <row r="7159" spans="2:8">
      <c r="B7159" s="2" t="s">
        <v>7634</v>
      </c>
      <c r="C7159" s="2">
        <v>28</v>
      </c>
      <c r="D7159" s="2" t="s">
        <v>479</v>
      </c>
      <c r="E7159" s="2"/>
      <c r="F7159" s="2"/>
      <c r="G7159" s="2"/>
      <c r="H7159" s="2"/>
    </row>
    <row r="7160" spans="2:8">
      <c r="B7160" s="2" t="s">
        <v>7635</v>
      </c>
      <c r="C7160" s="2">
        <v>28</v>
      </c>
      <c r="D7160" s="2" t="s">
        <v>479</v>
      </c>
      <c r="E7160" s="2"/>
      <c r="F7160" s="2"/>
      <c r="G7160" s="2"/>
      <c r="H7160" s="2"/>
    </row>
    <row r="7161" spans="2:8">
      <c r="B7161" s="2" t="s">
        <v>7636</v>
      </c>
      <c r="C7161" s="2">
        <v>27</v>
      </c>
      <c r="D7161" s="2" t="s">
        <v>479</v>
      </c>
      <c r="E7161" s="2"/>
      <c r="F7161" s="2"/>
      <c r="G7161" s="2"/>
      <c r="H7161" s="2"/>
    </row>
    <row r="7162" spans="2:8">
      <c r="B7162" s="2" t="s">
        <v>7637</v>
      </c>
      <c r="C7162" s="2">
        <v>28</v>
      </c>
      <c r="D7162" s="2" t="s">
        <v>479</v>
      </c>
      <c r="E7162" s="2"/>
      <c r="F7162" s="2"/>
      <c r="G7162" s="2"/>
      <c r="H7162" s="2"/>
    </row>
    <row r="7163" spans="2:8">
      <c r="B7163" s="2" t="s">
        <v>7638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7639</v>
      </c>
      <c r="C7164" s="2">
        <v>36</v>
      </c>
      <c r="D7164" s="2" t="s">
        <v>19</v>
      </c>
      <c r="E7164" s="2"/>
      <c r="F7164" s="2"/>
      <c r="G7164" s="2"/>
      <c r="H7164" s="2"/>
    </row>
    <row r="7165" spans="2:8">
      <c r="B7165" s="2" t="s">
        <v>7640</v>
      </c>
      <c r="C7165" s="2">
        <v>36</v>
      </c>
      <c r="D7165" s="2" t="s">
        <v>19</v>
      </c>
      <c r="E7165" s="2"/>
      <c r="F7165" s="2"/>
      <c r="G7165" s="2"/>
      <c r="H7165" s="2"/>
    </row>
    <row r="7166" spans="2:8">
      <c r="B7166" s="2" t="s">
        <v>7641</v>
      </c>
      <c r="C7166" s="2">
        <v>36</v>
      </c>
      <c r="D7166" s="2" t="s">
        <v>19</v>
      </c>
      <c r="E7166" s="2"/>
      <c r="F7166" s="2"/>
      <c r="G7166" s="2"/>
      <c r="H7166" s="2"/>
    </row>
    <row r="7167" spans="2:8">
      <c r="B7167" s="2" t="s">
        <v>7642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7643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7644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7645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7646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7647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7648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7649</v>
      </c>
      <c r="C7174" s="2">
        <v>28</v>
      </c>
      <c r="D7174" s="2" t="s">
        <v>479</v>
      </c>
      <c r="E7174" s="2"/>
      <c r="F7174" s="2"/>
      <c r="G7174" s="2"/>
      <c r="H7174" s="2"/>
    </row>
    <row r="7175" spans="2:8">
      <c r="B7175" s="2" t="s">
        <v>7650</v>
      </c>
      <c r="C7175" s="2">
        <v>32</v>
      </c>
      <c r="D7175" s="2" t="s">
        <v>479</v>
      </c>
      <c r="E7175" s="2"/>
      <c r="F7175" s="2"/>
      <c r="G7175" s="2"/>
      <c r="H7175" s="2"/>
    </row>
    <row r="7176" spans="2:8">
      <c r="B7176" s="2" t="s">
        <v>7651</v>
      </c>
      <c r="C7176" s="2">
        <v>32</v>
      </c>
      <c r="D7176" s="2" t="s">
        <v>479</v>
      </c>
      <c r="E7176" s="2"/>
      <c r="F7176" s="2"/>
      <c r="G7176" s="2"/>
      <c r="H7176" s="2"/>
    </row>
    <row r="7177" spans="2:8">
      <c r="B7177" s="2" t="s">
        <v>7652</v>
      </c>
      <c r="C7177" s="2">
        <v>31</v>
      </c>
      <c r="D7177" s="2" t="s">
        <v>479</v>
      </c>
      <c r="E7177" s="2"/>
      <c r="F7177" s="2"/>
      <c r="G7177" s="2"/>
      <c r="H7177" s="2"/>
    </row>
    <row r="7178" spans="2:8">
      <c r="B7178" s="2" t="s">
        <v>7653</v>
      </c>
      <c r="C7178" s="2">
        <v>26</v>
      </c>
      <c r="D7178" s="2" t="s">
        <v>479</v>
      </c>
      <c r="E7178" s="2"/>
      <c r="F7178" s="2"/>
      <c r="G7178" s="2"/>
      <c r="H7178" s="2"/>
    </row>
    <row r="7179" spans="2:8">
      <c r="B7179" s="2" t="s">
        <v>7654</v>
      </c>
      <c r="C7179" s="2">
        <v>24</v>
      </c>
      <c r="D7179" s="2" t="s">
        <v>479</v>
      </c>
      <c r="E7179" s="2"/>
      <c r="F7179" s="2"/>
      <c r="G7179" s="2"/>
      <c r="H7179" s="2"/>
    </row>
    <row r="7180" spans="2:8">
      <c r="B7180" s="2" t="s">
        <v>7655</v>
      </c>
      <c r="C7180" s="2">
        <v>25</v>
      </c>
      <c r="D7180" s="2" t="s">
        <v>479</v>
      </c>
      <c r="E7180" s="2"/>
      <c r="F7180" s="2"/>
      <c r="G7180" s="2"/>
      <c r="H7180" s="2"/>
    </row>
    <row r="7181" spans="2:8">
      <c r="B7181" s="2" t="s">
        <v>7656</v>
      </c>
      <c r="C7181" s="2">
        <v>25</v>
      </c>
      <c r="D7181" s="2" t="s">
        <v>479</v>
      </c>
      <c r="E7181" s="2"/>
      <c r="F7181" s="2"/>
      <c r="G7181" s="2"/>
      <c r="H7181" s="2"/>
    </row>
    <row r="7182" spans="2:8">
      <c r="B7182" s="2" t="s">
        <v>7657</v>
      </c>
      <c r="C7182" s="2">
        <v>25</v>
      </c>
      <c r="D7182" s="2" t="s">
        <v>479</v>
      </c>
      <c r="E7182" s="2"/>
      <c r="F7182" s="2"/>
      <c r="G7182" s="2"/>
      <c r="H7182" s="2"/>
    </row>
    <row r="7183" spans="2:8">
      <c r="B7183" s="2" t="s">
        <v>7658</v>
      </c>
      <c r="C7183" s="2">
        <v>31</v>
      </c>
      <c r="D7183" s="2" t="s">
        <v>479</v>
      </c>
      <c r="E7183" s="2"/>
      <c r="F7183" s="2"/>
      <c r="G7183" s="2"/>
      <c r="H7183" s="2"/>
    </row>
    <row r="7184" spans="2:8">
      <c r="B7184" s="2" t="s">
        <v>7659</v>
      </c>
      <c r="C7184" s="2">
        <v>34</v>
      </c>
      <c r="D7184" s="2" t="s">
        <v>479</v>
      </c>
      <c r="E7184" s="2"/>
      <c r="F7184" s="2"/>
      <c r="G7184" s="2"/>
      <c r="H7184" s="2"/>
    </row>
    <row r="7185" spans="2:8">
      <c r="B7185" s="2" t="s">
        <v>7660</v>
      </c>
      <c r="C7185" s="2">
        <v>32</v>
      </c>
      <c r="D7185" s="2" t="s">
        <v>479</v>
      </c>
      <c r="E7185" s="2"/>
      <c r="F7185" s="2"/>
      <c r="G7185" s="2"/>
      <c r="H7185" s="2"/>
    </row>
    <row r="7186" spans="2:8">
      <c r="B7186" s="2" t="s">
        <v>7661</v>
      </c>
      <c r="C7186" s="2">
        <v>31</v>
      </c>
      <c r="D7186" s="2" t="s">
        <v>479</v>
      </c>
      <c r="E7186" s="2"/>
      <c r="F7186" s="2"/>
      <c r="G7186" s="2"/>
      <c r="H7186" s="2"/>
    </row>
    <row r="7187" spans="2:8">
      <c r="B7187" s="2" t="s">
        <v>7662</v>
      </c>
      <c r="C7187" s="2">
        <v>31</v>
      </c>
      <c r="D7187" s="2" t="s">
        <v>479</v>
      </c>
      <c r="E7187" s="2"/>
      <c r="F7187" s="2"/>
      <c r="G7187" s="2"/>
      <c r="H7187" s="2"/>
    </row>
    <row r="7188" spans="2:8">
      <c r="B7188" s="2" t="s">
        <v>7663</v>
      </c>
      <c r="C7188" s="2">
        <v>30</v>
      </c>
      <c r="D7188" s="2" t="s">
        <v>479</v>
      </c>
      <c r="E7188" s="2"/>
      <c r="F7188" s="2"/>
      <c r="G7188" s="2"/>
      <c r="H7188" s="2"/>
    </row>
    <row r="7189" spans="2:8">
      <c r="B7189" s="2" t="s">
        <v>7664</v>
      </c>
      <c r="C7189" s="2">
        <v>28</v>
      </c>
      <c r="D7189" s="2" t="s">
        <v>479</v>
      </c>
      <c r="E7189" s="2"/>
      <c r="F7189" s="2"/>
      <c r="G7189" s="2"/>
      <c r="H7189" s="2"/>
    </row>
    <row r="7190" spans="2:8">
      <c r="B7190" s="2" t="s">
        <v>7665</v>
      </c>
      <c r="C7190" s="2">
        <v>28</v>
      </c>
      <c r="D7190" s="2" t="s">
        <v>479</v>
      </c>
      <c r="E7190" s="2"/>
      <c r="F7190" s="2"/>
      <c r="G7190" s="2"/>
      <c r="H7190" s="2"/>
    </row>
    <row r="7191" spans="2:8">
      <c r="B7191" s="2" t="s">
        <v>7666</v>
      </c>
      <c r="C7191" s="2">
        <v>31</v>
      </c>
      <c r="D7191" s="2" t="s">
        <v>479</v>
      </c>
      <c r="E7191" s="2"/>
      <c r="F7191" s="2"/>
      <c r="G7191" s="2"/>
      <c r="H7191" s="2"/>
    </row>
    <row r="7192" spans="2:8">
      <c r="B7192" s="2" t="s">
        <v>7667</v>
      </c>
      <c r="C7192" s="2">
        <v>31</v>
      </c>
      <c r="D7192" s="2" t="s">
        <v>479</v>
      </c>
      <c r="E7192" s="2"/>
      <c r="F7192" s="2"/>
      <c r="G7192" s="2"/>
      <c r="H7192" s="2"/>
    </row>
    <row r="7193" spans="2:8">
      <c r="B7193" s="2" t="s">
        <v>7668</v>
      </c>
      <c r="C7193" s="2">
        <v>30</v>
      </c>
      <c r="D7193" s="2" t="s">
        <v>479</v>
      </c>
      <c r="E7193" s="2"/>
      <c r="F7193" s="2"/>
      <c r="G7193" s="2"/>
      <c r="H7193" s="2"/>
    </row>
    <row r="7194" spans="2:8">
      <c r="B7194" s="2" t="s">
        <v>7669</v>
      </c>
      <c r="C7194" s="2">
        <v>28</v>
      </c>
      <c r="D7194" s="2" t="s">
        <v>479</v>
      </c>
      <c r="E7194" s="2"/>
      <c r="F7194" s="2"/>
      <c r="G7194" s="2"/>
      <c r="H7194" s="2"/>
    </row>
    <row r="7195" spans="2:8">
      <c r="B7195" s="2" t="s">
        <v>7670</v>
      </c>
      <c r="C7195" s="2">
        <v>27</v>
      </c>
      <c r="D7195" s="2" t="s">
        <v>479</v>
      </c>
      <c r="E7195" s="2"/>
      <c r="F7195" s="2"/>
      <c r="G7195" s="2"/>
      <c r="H7195" s="2"/>
    </row>
    <row r="7196" spans="2:8">
      <c r="B7196" s="2" t="s">
        <v>7671</v>
      </c>
      <c r="C7196" s="2">
        <v>25</v>
      </c>
      <c r="D7196" s="2" t="s">
        <v>479</v>
      </c>
      <c r="E7196" s="2"/>
      <c r="F7196" s="2"/>
      <c r="G7196" s="2"/>
      <c r="H7196" s="2"/>
    </row>
    <row r="7197" spans="2:8">
      <c r="B7197" s="2" t="s">
        <v>7672</v>
      </c>
      <c r="C7197" s="2">
        <v>27</v>
      </c>
      <c r="D7197" s="2" t="s">
        <v>479</v>
      </c>
      <c r="E7197" s="2"/>
      <c r="F7197" s="2"/>
      <c r="G7197" s="2"/>
      <c r="H7197" s="2"/>
    </row>
    <row r="7198" spans="2:8">
      <c r="B7198" s="2" t="s">
        <v>7673</v>
      </c>
      <c r="C7198" s="2">
        <v>29</v>
      </c>
      <c r="D7198" s="2" t="s">
        <v>479</v>
      </c>
      <c r="E7198" s="2"/>
      <c r="F7198" s="2"/>
      <c r="G7198" s="2"/>
      <c r="H7198" s="2"/>
    </row>
    <row r="7199" spans="2:8">
      <c r="B7199" s="2" t="s">
        <v>7674</v>
      </c>
      <c r="C7199" s="2">
        <v>32</v>
      </c>
      <c r="D7199" s="2" t="s">
        <v>479</v>
      </c>
      <c r="E7199" s="2"/>
      <c r="F7199" s="2"/>
      <c r="G7199" s="2"/>
      <c r="H7199" s="2"/>
    </row>
    <row r="7200" spans="2:8">
      <c r="B7200" s="2" t="s">
        <v>7675</v>
      </c>
      <c r="C7200" s="2">
        <v>33</v>
      </c>
      <c r="D7200" s="2" t="s">
        <v>479</v>
      </c>
      <c r="E7200" s="2"/>
      <c r="F7200" s="2"/>
      <c r="G7200" s="2"/>
      <c r="H7200" s="2"/>
    </row>
    <row r="7201" spans="2:8">
      <c r="B7201" s="2" t="s">
        <v>7676</v>
      </c>
      <c r="C7201" s="2">
        <v>32</v>
      </c>
      <c r="D7201" s="2" t="s">
        <v>479</v>
      </c>
      <c r="E7201" s="2"/>
      <c r="F7201" s="2"/>
      <c r="G7201" s="2"/>
      <c r="H7201" s="2"/>
    </row>
    <row r="7202" spans="2:8">
      <c r="B7202" s="2" t="s">
        <v>7677</v>
      </c>
      <c r="C7202" s="2">
        <v>30</v>
      </c>
      <c r="D7202" s="2" t="s">
        <v>479</v>
      </c>
      <c r="E7202" s="2"/>
      <c r="F7202" s="2"/>
      <c r="G7202" s="2"/>
      <c r="H7202" s="2"/>
    </row>
    <row r="7203" spans="2:8">
      <c r="B7203" s="2" t="s">
        <v>7678</v>
      </c>
      <c r="C7203" s="2">
        <v>31</v>
      </c>
      <c r="D7203" s="2" t="s">
        <v>479</v>
      </c>
      <c r="E7203" s="2"/>
      <c r="F7203" s="2"/>
      <c r="G7203" s="2"/>
      <c r="H7203" s="2"/>
    </row>
    <row r="7204" spans="2:8">
      <c r="B7204" s="2" t="s">
        <v>7679</v>
      </c>
      <c r="C7204" s="2">
        <v>17</v>
      </c>
      <c r="D7204" s="2" t="s">
        <v>479</v>
      </c>
      <c r="E7204" s="2"/>
      <c r="F7204" s="2"/>
      <c r="G7204" s="2"/>
      <c r="H7204" s="2"/>
    </row>
    <row r="7205" spans="2:8">
      <c r="B7205" s="2" t="s">
        <v>7680</v>
      </c>
      <c r="C7205" s="2">
        <v>25</v>
      </c>
      <c r="D7205" s="2" t="s">
        <v>479</v>
      </c>
      <c r="E7205" s="2"/>
      <c r="F7205" s="2"/>
      <c r="G7205" s="2"/>
      <c r="H7205" s="2"/>
    </row>
    <row r="7206" spans="2:8">
      <c r="B7206" s="2" t="s">
        <v>7681</v>
      </c>
      <c r="C7206" s="2">
        <v>36</v>
      </c>
      <c r="D7206" s="2" t="s">
        <v>479</v>
      </c>
      <c r="E7206" s="2"/>
      <c r="F7206" s="2"/>
      <c r="G7206" s="2"/>
      <c r="H7206" s="2"/>
    </row>
    <row r="7207" spans="2:8">
      <c r="B7207" s="2" t="s">
        <v>7682</v>
      </c>
      <c r="C7207" s="2">
        <v>35</v>
      </c>
      <c r="D7207" s="2" t="s">
        <v>479</v>
      </c>
      <c r="E7207" s="2"/>
      <c r="F7207" s="2"/>
      <c r="G7207" s="2"/>
      <c r="H7207" s="2"/>
    </row>
    <row r="7208" spans="2:8">
      <c r="B7208" s="2" t="s">
        <v>7683</v>
      </c>
      <c r="C7208" s="2">
        <v>31</v>
      </c>
      <c r="D7208" s="2" t="s">
        <v>479</v>
      </c>
      <c r="E7208" s="2"/>
      <c r="F7208" s="2"/>
      <c r="G7208" s="2"/>
      <c r="H7208" s="2"/>
    </row>
    <row r="7209" spans="2:8">
      <c r="B7209" s="2" t="s">
        <v>7684</v>
      </c>
      <c r="C7209" s="2">
        <v>23</v>
      </c>
      <c r="D7209" s="2" t="s">
        <v>479</v>
      </c>
      <c r="E7209" s="2"/>
      <c r="F7209" s="2"/>
      <c r="G7209" s="2"/>
      <c r="H7209" s="2"/>
    </row>
    <row r="7210" spans="2:8">
      <c r="B7210" s="2" t="s">
        <v>7685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7686</v>
      </c>
      <c r="C7211" s="2">
        <v>22</v>
      </c>
      <c r="D7211" s="2" t="s">
        <v>19</v>
      </c>
      <c r="E7211" s="2"/>
      <c r="F7211" s="2"/>
      <c r="G7211" s="2"/>
      <c r="H7211" s="2"/>
    </row>
    <row r="7212" spans="2:8">
      <c r="B7212" s="2" t="s">
        <v>7687</v>
      </c>
      <c r="C7212" s="2">
        <v>22</v>
      </c>
      <c r="D7212" s="2" t="s">
        <v>19</v>
      </c>
      <c r="E7212" s="2"/>
      <c r="F7212" s="2"/>
      <c r="G7212" s="2"/>
      <c r="H7212" s="2"/>
    </row>
    <row r="7213" spans="2:8">
      <c r="B7213" s="2" t="s">
        <v>7688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7689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7690</v>
      </c>
      <c r="C7215" s="2">
        <v>22</v>
      </c>
      <c r="D7215" s="2" t="s">
        <v>19</v>
      </c>
      <c r="E7215" s="2"/>
      <c r="F7215" s="2"/>
      <c r="G7215" s="2"/>
      <c r="H7215" s="2"/>
    </row>
    <row r="7216" spans="2:8">
      <c r="B7216" s="2" t="s">
        <v>7691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7692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7693</v>
      </c>
      <c r="C7218" s="2">
        <v>21</v>
      </c>
      <c r="D7218" s="2" t="s">
        <v>19</v>
      </c>
      <c r="E7218" s="2"/>
      <c r="F7218" s="2"/>
      <c r="G7218" s="2"/>
      <c r="H7218" s="2"/>
    </row>
    <row r="7219" spans="2:8">
      <c r="B7219" s="2" t="s">
        <v>7694</v>
      </c>
      <c r="C7219" s="2">
        <v>17</v>
      </c>
      <c r="D7219" s="2" t="s">
        <v>19</v>
      </c>
      <c r="E7219" s="2"/>
      <c r="F7219" s="2"/>
      <c r="G7219" s="2"/>
      <c r="H7219" s="2"/>
    </row>
    <row r="7220" spans="2:8">
      <c r="B7220" s="2" t="s">
        <v>7695</v>
      </c>
      <c r="C7220" s="2">
        <v>17</v>
      </c>
      <c r="D7220" s="2" t="s">
        <v>479</v>
      </c>
      <c r="E7220" s="2"/>
      <c r="F7220" s="2"/>
      <c r="G7220" s="2"/>
      <c r="H7220" s="2"/>
    </row>
    <row r="7221" spans="2:8">
      <c r="B7221" s="2" t="s">
        <v>7696</v>
      </c>
      <c r="C7221" s="2">
        <v>24</v>
      </c>
      <c r="D7221" s="2" t="s">
        <v>479</v>
      </c>
      <c r="E7221" s="2"/>
      <c r="F7221" s="2"/>
      <c r="G7221" s="2"/>
      <c r="H7221" s="2"/>
    </row>
    <row r="7222" spans="2:8">
      <c r="B7222" s="2" t="s">
        <v>7697</v>
      </c>
      <c r="C7222" s="2">
        <v>29</v>
      </c>
      <c r="D7222" s="2" t="s">
        <v>479</v>
      </c>
      <c r="E7222" s="2"/>
      <c r="F7222" s="2"/>
      <c r="G7222" s="2"/>
      <c r="H7222" s="2"/>
    </row>
    <row r="7223" spans="2:8">
      <c r="B7223" s="2" t="s">
        <v>7698</v>
      </c>
      <c r="C7223" s="2">
        <v>27</v>
      </c>
      <c r="D7223" s="2" t="s">
        <v>479</v>
      </c>
      <c r="E7223" s="2"/>
      <c r="F7223" s="2"/>
      <c r="G7223" s="2"/>
      <c r="H7223" s="2"/>
    </row>
    <row r="7224" spans="2:8">
      <c r="B7224" s="2" t="s">
        <v>7699</v>
      </c>
      <c r="C7224" s="2">
        <v>32</v>
      </c>
      <c r="D7224" s="2" t="s">
        <v>479</v>
      </c>
      <c r="E7224" s="2"/>
      <c r="F7224" s="2"/>
      <c r="G7224" s="2"/>
      <c r="H7224" s="2"/>
    </row>
    <row r="7225" spans="2:8">
      <c r="B7225" s="2" t="s">
        <v>7700</v>
      </c>
      <c r="C7225" s="2">
        <v>26</v>
      </c>
      <c r="D7225" s="2" t="s">
        <v>479</v>
      </c>
      <c r="E7225" s="2"/>
      <c r="F7225" s="2"/>
      <c r="G7225" s="2"/>
      <c r="H7225" s="2"/>
    </row>
    <row r="7226" spans="2:8">
      <c r="B7226" s="2" t="s">
        <v>7701</v>
      </c>
      <c r="C7226" s="2">
        <v>15</v>
      </c>
      <c r="D7226" s="2" t="s">
        <v>479</v>
      </c>
      <c r="E7226" s="2"/>
      <c r="F7226" s="2"/>
      <c r="G7226" s="2"/>
      <c r="H7226" s="2"/>
    </row>
    <row r="7227" spans="2:8">
      <c r="B7227" s="2" t="s">
        <v>7702</v>
      </c>
      <c r="C7227" s="2">
        <v>20</v>
      </c>
      <c r="D7227" s="2" t="s">
        <v>479</v>
      </c>
      <c r="E7227" s="2"/>
      <c r="F7227" s="2"/>
      <c r="G7227" s="2"/>
      <c r="H7227" s="2"/>
    </row>
    <row r="7228" spans="2:8">
      <c r="B7228" s="2" t="s">
        <v>7703</v>
      </c>
      <c r="C7228" s="2">
        <v>25</v>
      </c>
      <c r="D7228" s="2" t="s">
        <v>479</v>
      </c>
      <c r="E7228" s="2"/>
      <c r="F7228" s="2"/>
      <c r="G7228" s="2"/>
      <c r="H7228" s="2"/>
    </row>
    <row r="7229" spans="2:8">
      <c r="B7229" s="2" t="s">
        <v>7704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7705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7706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7707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7708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7709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7710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7711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7712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7713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7714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7715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7716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7717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7718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7719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7720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7721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7722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7723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7724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7725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7726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7727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7728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7729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7730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7731</v>
      </c>
      <c r="C7256" s="2">
        <v>18</v>
      </c>
      <c r="D7256" s="2" t="s">
        <v>19</v>
      </c>
      <c r="E7256" s="2"/>
      <c r="F7256" s="2"/>
      <c r="G7256" s="2"/>
      <c r="H7256" s="2"/>
    </row>
    <row r="7257" spans="2:8">
      <c r="B7257" s="2" t="s">
        <v>7732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7733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7734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7735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7736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7737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7738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7739</v>
      </c>
      <c r="C7264" s="2">
        <v>20</v>
      </c>
      <c r="D7264" s="2" t="s">
        <v>19</v>
      </c>
      <c r="E7264" s="2"/>
      <c r="F7264" s="2"/>
      <c r="G7264" s="2"/>
      <c r="H7264" s="2"/>
    </row>
    <row r="7265" spans="2:8">
      <c r="B7265" s="2" t="s">
        <v>7740</v>
      </c>
      <c r="C7265" s="2">
        <v>18</v>
      </c>
      <c r="D7265" s="2" t="s">
        <v>19</v>
      </c>
      <c r="E7265" s="2"/>
      <c r="F7265" s="2"/>
      <c r="G7265" s="2"/>
      <c r="H7265" s="2"/>
    </row>
    <row r="7266" spans="2:8">
      <c r="B7266" s="2" t="s">
        <v>7741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7742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7743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7744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7745</v>
      </c>
      <c r="C7270" s="2">
        <v>24</v>
      </c>
      <c r="D7270" s="2" t="s">
        <v>479</v>
      </c>
      <c r="E7270" s="2"/>
      <c r="F7270" s="2"/>
      <c r="G7270" s="2"/>
      <c r="H7270" s="2"/>
    </row>
    <row r="7271" spans="2:8">
      <c r="B7271" s="2" t="s">
        <v>7746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7747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7748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7749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7750</v>
      </c>
      <c r="C7275" s="2">
        <v>33</v>
      </c>
      <c r="D7275" s="2" t="s">
        <v>479</v>
      </c>
      <c r="E7275" s="2"/>
      <c r="F7275" s="2"/>
      <c r="G7275" s="2"/>
      <c r="H7275" s="2"/>
    </row>
    <row r="7276" spans="2:8">
      <c r="B7276" s="2" t="s">
        <v>7751</v>
      </c>
      <c r="C7276" s="2">
        <v>26</v>
      </c>
      <c r="D7276" s="2" t="s">
        <v>479</v>
      </c>
      <c r="E7276" s="2"/>
      <c r="F7276" s="2"/>
      <c r="G7276" s="2"/>
      <c r="H7276" s="2"/>
    </row>
    <row r="7277" spans="2:8">
      <c r="B7277" s="2" t="s">
        <v>7752</v>
      </c>
      <c r="C7277" s="2">
        <v>26</v>
      </c>
      <c r="D7277" s="2" t="s">
        <v>479</v>
      </c>
      <c r="E7277" s="2"/>
      <c r="F7277" s="2"/>
      <c r="G7277" s="2"/>
      <c r="H7277" s="2"/>
    </row>
    <row r="7278" spans="2:8">
      <c r="B7278" s="2" t="s">
        <v>7753</v>
      </c>
      <c r="C7278" s="2">
        <v>21</v>
      </c>
      <c r="D7278" s="2" t="s">
        <v>479</v>
      </c>
      <c r="E7278" s="2"/>
      <c r="F7278" s="2"/>
      <c r="G7278" s="2"/>
      <c r="H7278" s="2"/>
    </row>
    <row r="7279" spans="2:8">
      <c r="B7279" s="2" t="s">
        <v>7754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7755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7756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7757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7758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7759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7760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7761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7762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7763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7764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7765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7766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7767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7768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7769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7770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7771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7772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7773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7774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7775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7776</v>
      </c>
      <c r="C7301" s="2">
        <v>28</v>
      </c>
      <c r="D7301" s="2" t="s">
        <v>479</v>
      </c>
      <c r="E7301" s="2"/>
      <c r="F7301" s="2"/>
      <c r="G7301" s="2"/>
      <c r="H7301" s="2"/>
    </row>
    <row r="7302" spans="2:8">
      <c r="B7302" s="2" t="s">
        <v>7777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7778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7779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7780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7781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7782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7783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7784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7785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7786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7787</v>
      </c>
      <c r="C7312" s="2">
        <v>34</v>
      </c>
      <c r="D7312" s="2" t="s">
        <v>19</v>
      </c>
      <c r="E7312" s="2"/>
      <c r="F7312" s="2"/>
      <c r="G7312" s="2"/>
      <c r="H7312" s="2"/>
    </row>
    <row r="7313" spans="2:8">
      <c r="B7313" s="2" t="s">
        <v>7788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7789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7790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7791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7792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7793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7794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7795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7796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7797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7798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7799</v>
      </c>
      <c r="C7324" s="2">
        <v>31</v>
      </c>
      <c r="D7324" s="2" t="s">
        <v>479</v>
      </c>
      <c r="E7324" s="2"/>
      <c r="F7324" s="2"/>
      <c r="G7324" s="2"/>
      <c r="H7324" s="2"/>
    </row>
    <row r="7325" spans="2:8">
      <c r="B7325" s="2" t="s">
        <v>7800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7801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7802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7803</v>
      </c>
      <c r="C7328" s="2">
        <v>19</v>
      </c>
      <c r="D7328" s="2" t="s">
        <v>19</v>
      </c>
      <c r="E7328" s="2"/>
      <c r="F7328" s="2"/>
      <c r="G7328" s="2"/>
      <c r="H7328" s="2"/>
    </row>
    <row r="7329" spans="2:8">
      <c r="B7329" s="2" t="s">
        <v>7804</v>
      </c>
      <c r="C7329" s="2">
        <v>25</v>
      </c>
      <c r="D7329" s="2" t="s">
        <v>479</v>
      </c>
      <c r="E7329" s="2"/>
      <c r="F7329" s="2"/>
      <c r="G7329" s="2"/>
      <c r="H7329" s="2"/>
    </row>
    <row r="7330" spans="2:8">
      <c r="B7330" s="2" t="s">
        <v>7805</v>
      </c>
      <c r="C7330" s="2">
        <v>24</v>
      </c>
      <c r="D7330" s="2" t="s">
        <v>479</v>
      </c>
      <c r="E7330" s="2"/>
      <c r="F7330" s="2"/>
      <c r="G7330" s="2"/>
      <c r="H7330" s="2"/>
    </row>
    <row r="7331" spans="2:8">
      <c r="B7331" s="2" t="s">
        <v>7806</v>
      </c>
      <c r="C7331" s="2">
        <v>30</v>
      </c>
      <c r="D7331" s="2" t="s">
        <v>479</v>
      </c>
      <c r="E7331" s="2"/>
      <c r="F7331" s="2"/>
      <c r="G7331" s="2"/>
      <c r="H7331" s="2"/>
    </row>
    <row r="7332" spans="2:8">
      <c r="B7332" s="2" t="s">
        <v>7807</v>
      </c>
      <c r="C7332" s="2">
        <v>24</v>
      </c>
      <c r="D7332" s="2" t="s">
        <v>479</v>
      </c>
      <c r="E7332" s="2"/>
      <c r="F7332" s="2"/>
      <c r="G7332" s="2"/>
      <c r="H7332" s="2"/>
    </row>
    <row r="7333" spans="2:8">
      <c r="B7333" s="2" t="s">
        <v>7808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7809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7810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7811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7812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7813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7814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7815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7816</v>
      </c>
      <c r="C7341" s="2">
        <v>19</v>
      </c>
      <c r="D7341" s="2" t="s">
        <v>19</v>
      </c>
      <c r="E7341" s="2"/>
      <c r="F7341" s="2"/>
      <c r="G7341" s="2"/>
      <c r="H7341" s="2"/>
    </row>
    <row r="7342" spans="2:8">
      <c r="B7342" s="2" t="s">
        <v>7817</v>
      </c>
      <c r="C7342" s="2">
        <v>18</v>
      </c>
      <c r="D7342" s="2" t="s">
        <v>19</v>
      </c>
      <c r="E7342" s="2"/>
      <c r="F7342" s="2"/>
      <c r="G7342" s="2"/>
      <c r="H7342" s="2"/>
    </row>
    <row r="7343" spans="2:8">
      <c r="B7343" s="2" t="s">
        <v>7818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7819</v>
      </c>
      <c r="C7344" s="2">
        <v>17</v>
      </c>
      <c r="D7344" s="2" t="s">
        <v>19</v>
      </c>
      <c r="E7344" s="2"/>
      <c r="F7344" s="2"/>
      <c r="G7344" s="2"/>
      <c r="H7344" s="2"/>
    </row>
    <row r="7345" spans="2:8">
      <c r="B7345" s="2" t="s">
        <v>7820</v>
      </c>
      <c r="C7345" s="2">
        <v>19</v>
      </c>
      <c r="D7345" s="2" t="s">
        <v>479</v>
      </c>
      <c r="E7345" s="2"/>
      <c r="F7345" s="2"/>
      <c r="G7345" s="2"/>
      <c r="H7345" s="2"/>
    </row>
    <row r="7346" spans="2:8">
      <c r="B7346" s="2" t="s">
        <v>7821</v>
      </c>
      <c r="C7346" s="2">
        <v>17</v>
      </c>
      <c r="D7346" s="2" t="s">
        <v>19</v>
      </c>
      <c r="E7346" s="2"/>
      <c r="F7346" s="2"/>
      <c r="G7346" s="2"/>
      <c r="H7346" s="2"/>
    </row>
    <row r="7347" spans="2:8">
      <c r="B7347" s="2" t="s">
        <v>7822</v>
      </c>
      <c r="C7347" s="2">
        <v>18</v>
      </c>
      <c r="D7347" s="2" t="s">
        <v>19</v>
      </c>
      <c r="E7347" s="2"/>
      <c r="F7347" s="2"/>
      <c r="G7347" s="2"/>
      <c r="H7347" s="2"/>
    </row>
    <row r="7348" spans="2:8">
      <c r="B7348" s="2" t="s">
        <v>7823</v>
      </c>
      <c r="C7348" s="2">
        <v>19</v>
      </c>
      <c r="D7348" s="2" t="s">
        <v>19</v>
      </c>
      <c r="E7348" s="2"/>
      <c r="F7348" s="2"/>
      <c r="G7348" s="2"/>
      <c r="H7348" s="2"/>
    </row>
    <row r="7349" spans="2:8">
      <c r="B7349" s="2" t="s">
        <v>7824</v>
      </c>
      <c r="C7349" s="2">
        <v>20</v>
      </c>
      <c r="D7349" s="2" t="s">
        <v>19</v>
      </c>
      <c r="E7349" s="2"/>
      <c r="F7349" s="2"/>
      <c r="G7349" s="2"/>
      <c r="H7349" s="2"/>
    </row>
    <row r="7350" spans="2:8">
      <c r="B7350" s="2" t="s">
        <v>7825</v>
      </c>
      <c r="C7350" s="2">
        <v>21</v>
      </c>
      <c r="D7350" s="2" t="s">
        <v>19</v>
      </c>
      <c r="E7350" s="2"/>
      <c r="F7350" s="2"/>
      <c r="G7350" s="2"/>
      <c r="H7350" s="2"/>
    </row>
    <row r="7351" spans="2:8">
      <c r="B7351" s="2" t="s">
        <v>7826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7827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7828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7829</v>
      </c>
      <c r="C7354" s="2">
        <v>37</v>
      </c>
      <c r="D7354" s="2" t="s">
        <v>19</v>
      </c>
      <c r="E7354" s="2"/>
      <c r="F7354" s="2"/>
      <c r="G7354" s="2"/>
      <c r="H7354" s="2"/>
    </row>
    <row r="7355" spans="2:8">
      <c r="B7355" s="2" t="s">
        <v>7830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7831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7832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7833</v>
      </c>
      <c r="C7358" s="2">
        <v>27</v>
      </c>
      <c r="D7358" s="2" t="s">
        <v>479</v>
      </c>
      <c r="E7358" s="2"/>
      <c r="F7358" s="2"/>
      <c r="G7358" s="2"/>
      <c r="H7358" s="2"/>
    </row>
    <row r="7359" spans="2:8">
      <c r="B7359" s="2" t="s">
        <v>7834</v>
      </c>
      <c r="C7359" s="2">
        <v>24</v>
      </c>
      <c r="D7359" s="2" t="s">
        <v>479</v>
      </c>
      <c r="E7359" s="2"/>
      <c r="F7359" s="2"/>
      <c r="G7359" s="2"/>
      <c r="H7359" s="2"/>
    </row>
    <row r="7360" spans="2:8">
      <c r="B7360" s="2" t="s">
        <v>7835</v>
      </c>
      <c r="C7360" s="2">
        <v>31</v>
      </c>
      <c r="D7360" s="2" t="s">
        <v>479</v>
      </c>
      <c r="E7360" s="2"/>
      <c r="F7360" s="2"/>
      <c r="G7360" s="2"/>
      <c r="H7360" s="2"/>
    </row>
    <row r="7361" spans="2:8">
      <c r="B7361" s="2" t="s">
        <v>7836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7837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7838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7839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7840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7841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7842</v>
      </c>
      <c r="C7367" s="2">
        <v>24</v>
      </c>
      <c r="D7367" s="2" t="s">
        <v>479</v>
      </c>
      <c r="E7367" s="2"/>
      <c r="F7367" s="2"/>
      <c r="G7367" s="2"/>
      <c r="H7367" s="2"/>
    </row>
    <row r="7368" spans="2:8">
      <c r="B7368" s="2" t="s">
        <v>7843</v>
      </c>
      <c r="C7368" s="2">
        <v>23</v>
      </c>
      <c r="D7368" s="2" t="s">
        <v>479</v>
      </c>
      <c r="E7368" s="2"/>
      <c r="F7368" s="2"/>
      <c r="G7368" s="2"/>
      <c r="H7368" s="2"/>
    </row>
    <row r="7369" spans="2:8">
      <c r="B7369" s="2" t="s">
        <v>7844</v>
      </c>
      <c r="C7369" s="2">
        <v>25</v>
      </c>
      <c r="D7369" s="2" t="s">
        <v>479</v>
      </c>
      <c r="E7369" s="2"/>
      <c r="F7369" s="2"/>
      <c r="G7369" s="2"/>
      <c r="H7369" s="2"/>
    </row>
    <row r="7370" spans="2:8">
      <c r="B7370" s="2" t="s">
        <v>7845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7846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7847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7848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7849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7850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7851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7852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7853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7854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7855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7856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7857</v>
      </c>
      <c r="C7382" s="2">
        <v>24</v>
      </c>
      <c r="D7382" s="2" t="s">
        <v>479</v>
      </c>
      <c r="E7382" s="2"/>
      <c r="F7382" s="2"/>
      <c r="G7382" s="2"/>
      <c r="H7382" s="2"/>
    </row>
    <row r="7383" spans="2:8">
      <c r="B7383" s="2" t="s">
        <v>7858</v>
      </c>
      <c r="C7383" s="2">
        <v>24</v>
      </c>
      <c r="D7383" s="2" t="s">
        <v>479</v>
      </c>
      <c r="E7383" s="2"/>
      <c r="F7383" s="2"/>
      <c r="G7383" s="2"/>
      <c r="H7383" s="2"/>
    </row>
    <row r="7384" spans="2:8">
      <c r="B7384" s="2" t="s">
        <v>7859</v>
      </c>
      <c r="C7384" s="2">
        <v>35</v>
      </c>
      <c r="D7384" s="2" t="s">
        <v>479</v>
      </c>
      <c r="E7384" s="2"/>
      <c r="F7384" s="2"/>
      <c r="G7384" s="2"/>
      <c r="H7384" s="2"/>
    </row>
    <row r="7385" spans="2:8">
      <c r="B7385" s="2" t="s">
        <v>7860</v>
      </c>
      <c r="C7385" s="2">
        <v>29</v>
      </c>
      <c r="D7385" s="2" t="s">
        <v>479</v>
      </c>
      <c r="E7385" s="2"/>
      <c r="F7385" s="2"/>
      <c r="G7385" s="2"/>
      <c r="H7385" s="2"/>
    </row>
    <row r="7386" spans="2:8">
      <c r="B7386" s="2" t="s">
        <v>7861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7862</v>
      </c>
      <c r="C7387" s="2">
        <v>35</v>
      </c>
      <c r="D7387" s="2" t="s">
        <v>19</v>
      </c>
      <c r="E7387" s="2"/>
      <c r="F7387" s="2"/>
      <c r="G7387" s="2"/>
      <c r="H7387" s="2"/>
    </row>
    <row r="7388" spans="2:8">
      <c r="B7388" s="2" t="s">
        <v>7863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7864</v>
      </c>
      <c r="C7389" s="2">
        <v>32</v>
      </c>
      <c r="D7389" s="2" t="s">
        <v>19</v>
      </c>
      <c r="E7389" s="2"/>
      <c r="F7389" s="2"/>
      <c r="G7389" s="2"/>
      <c r="H7389" s="2"/>
    </row>
    <row r="7390" spans="2:8">
      <c r="B7390" s="2" t="s">
        <v>7865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7866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7867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7868</v>
      </c>
      <c r="C7393" s="2">
        <v>30</v>
      </c>
      <c r="D7393" s="2" t="s">
        <v>479</v>
      </c>
      <c r="E7393" s="2"/>
      <c r="F7393" s="2"/>
      <c r="G7393" s="2"/>
      <c r="H7393" s="2"/>
    </row>
    <row r="7394" spans="2:8">
      <c r="B7394" s="2" t="s">
        <v>7869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7870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7871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7872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7873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7874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7875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7876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7877</v>
      </c>
      <c r="C7402" s="2">
        <v>20</v>
      </c>
      <c r="D7402" s="2" t="s">
        <v>479</v>
      </c>
      <c r="E7402" s="2"/>
      <c r="F7402" s="2"/>
      <c r="G7402" s="2"/>
      <c r="H7402" s="2"/>
    </row>
    <row r="7403" spans="2:8">
      <c r="B7403" s="2" t="s">
        <v>7878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7879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7880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7881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7882</v>
      </c>
      <c r="C7407" s="2">
        <v>20</v>
      </c>
      <c r="D7407" s="2" t="s">
        <v>19</v>
      </c>
      <c r="E7407" s="2"/>
      <c r="F7407" s="2"/>
      <c r="G7407" s="2"/>
      <c r="H7407" s="2"/>
    </row>
    <row r="7408" spans="2:8">
      <c r="B7408" s="2" t="s">
        <v>7883</v>
      </c>
      <c r="C7408" s="2">
        <v>30</v>
      </c>
      <c r="D7408" s="2" t="s">
        <v>479</v>
      </c>
      <c r="E7408" s="2"/>
      <c r="F7408" s="2"/>
      <c r="G7408" s="2"/>
      <c r="H7408" s="2"/>
    </row>
    <row r="7409" spans="2:8">
      <c r="B7409" s="2" t="s">
        <v>7884</v>
      </c>
      <c r="C7409" s="2">
        <v>33</v>
      </c>
      <c r="D7409" s="2" t="s">
        <v>479</v>
      </c>
      <c r="E7409" s="2"/>
      <c r="F7409" s="2"/>
      <c r="G7409" s="2"/>
      <c r="H7409" s="2"/>
    </row>
    <row r="7410" spans="2:8">
      <c r="B7410" s="2" t="s">
        <v>7885</v>
      </c>
      <c r="C7410" s="2">
        <v>25</v>
      </c>
      <c r="D7410" s="2" t="s">
        <v>479</v>
      </c>
      <c r="E7410" s="2"/>
      <c r="F7410" s="2"/>
      <c r="G7410" s="2"/>
      <c r="H7410" s="2"/>
    </row>
    <row r="7411" spans="2:8">
      <c r="B7411" s="2" t="s">
        <v>7886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7887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7888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7889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7890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7891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7892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7893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7894</v>
      </c>
      <c r="C7419" s="2">
        <v>21</v>
      </c>
      <c r="D7419" s="2" t="s">
        <v>479</v>
      </c>
      <c r="E7419" s="2"/>
      <c r="F7419" s="2"/>
      <c r="G7419" s="2"/>
      <c r="H7419" s="2"/>
    </row>
    <row r="7420" spans="2:8">
      <c r="B7420" s="2" t="s">
        <v>7895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7896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7897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7898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7899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7900</v>
      </c>
      <c r="C7425" s="2">
        <v>16</v>
      </c>
      <c r="D7425" s="2" t="s">
        <v>479</v>
      </c>
      <c r="E7425" s="2"/>
      <c r="F7425" s="2"/>
      <c r="G7425" s="2"/>
      <c r="H7425" s="2"/>
    </row>
    <row r="7426" spans="2:8">
      <c r="B7426" s="2" t="s">
        <v>7901</v>
      </c>
      <c r="C7426" s="2">
        <v>30</v>
      </c>
      <c r="D7426" s="2" t="s">
        <v>479</v>
      </c>
      <c r="E7426" s="2"/>
      <c r="F7426" s="2"/>
      <c r="G7426" s="2"/>
      <c r="H7426" s="2"/>
    </row>
    <row r="7427" spans="2:8">
      <c r="B7427" s="2" t="s">
        <v>7902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7903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7904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7905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7906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7907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7908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7909</v>
      </c>
      <c r="C7434" s="2">
        <v>29</v>
      </c>
      <c r="D7434" s="2" t="s">
        <v>479</v>
      </c>
      <c r="E7434" s="2"/>
      <c r="F7434" s="2"/>
      <c r="G7434" s="2"/>
      <c r="H7434" s="2"/>
    </row>
    <row r="7435" spans="2:8">
      <c r="B7435" s="2" t="s">
        <v>7910</v>
      </c>
      <c r="C7435" s="2">
        <v>28</v>
      </c>
      <c r="D7435" s="2" t="s">
        <v>479</v>
      </c>
      <c r="E7435" s="2"/>
      <c r="F7435" s="2"/>
      <c r="G7435" s="2"/>
      <c r="H7435" s="2"/>
    </row>
    <row r="7436" spans="2:8">
      <c r="B7436" s="2" t="s">
        <v>7911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7912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7913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7914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7915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7916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7917</v>
      </c>
      <c r="C7442" s="2">
        <v>24</v>
      </c>
      <c r="D7442" s="2" t="s">
        <v>479</v>
      </c>
      <c r="E7442" s="2"/>
      <c r="F7442" s="2"/>
      <c r="G7442" s="2"/>
      <c r="H7442" s="2"/>
    </row>
    <row r="7443" spans="2:8">
      <c r="B7443" s="2" t="s">
        <v>7918</v>
      </c>
      <c r="C7443" s="2">
        <v>30</v>
      </c>
      <c r="D7443" s="2" t="s">
        <v>479</v>
      </c>
      <c r="E7443" s="2"/>
      <c r="F7443" s="2"/>
      <c r="G7443" s="2"/>
      <c r="H7443" s="2"/>
    </row>
    <row r="7444" spans="2:8">
      <c r="B7444" s="2" t="s">
        <v>7919</v>
      </c>
      <c r="C7444" s="2">
        <v>12</v>
      </c>
      <c r="D7444" s="2" t="s">
        <v>479</v>
      </c>
      <c r="E7444" s="2"/>
      <c r="F7444" s="2"/>
      <c r="G7444" s="2"/>
      <c r="H7444" s="2"/>
    </row>
    <row r="7445" spans="2:8">
      <c r="B7445" s="2" t="s">
        <v>7920</v>
      </c>
      <c r="C7445" s="2">
        <v>14</v>
      </c>
      <c r="D7445" s="2" t="s">
        <v>479</v>
      </c>
      <c r="E7445" s="2"/>
      <c r="F7445" s="2"/>
      <c r="G7445" s="2"/>
      <c r="H7445" s="2"/>
    </row>
    <row r="7446" spans="2:8">
      <c r="B7446" s="2" t="s">
        <v>7921</v>
      </c>
      <c r="C7446" s="2">
        <v>18</v>
      </c>
      <c r="D7446" s="2" t="s">
        <v>479</v>
      </c>
      <c r="E7446" s="2"/>
      <c r="F7446" s="2"/>
      <c r="G7446" s="2"/>
      <c r="H7446" s="2"/>
    </row>
    <row r="7447" spans="2:8">
      <c r="B7447" s="2" t="s">
        <v>7922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7923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7924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7925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7926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7927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7928</v>
      </c>
      <c r="C7453" s="2">
        <v>22</v>
      </c>
      <c r="D7453" s="2" t="s">
        <v>19</v>
      </c>
      <c r="E7453" s="2"/>
      <c r="F7453" s="2"/>
      <c r="G7453" s="2"/>
      <c r="H7453" s="2"/>
    </row>
    <row r="7454" spans="2:8">
      <c r="B7454" s="2" t="s">
        <v>7929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7930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7931</v>
      </c>
      <c r="C7456" s="2">
        <v>20</v>
      </c>
      <c r="D7456" s="2" t="s">
        <v>19</v>
      </c>
      <c r="E7456" s="2"/>
      <c r="F7456" s="2"/>
      <c r="G7456" s="2"/>
      <c r="H7456" s="2"/>
    </row>
    <row r="7457" spans="2:8">
      <c r="B7457" s="2" t="s">
        <v>7932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7933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7934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7935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7936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7937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7938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7939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7940</v>
      </c>
      <c r="C7465" s="2">
        <v>18</v>
      </c>
      <c r="D7465" s="2" t="s">
        <v>19</v>
      </c>
      <c r="E7465" s="2"/>
      <c r="F7465" s="2"/>
      <c r="G7465" s="2"/>
      <c r="H7465" s="2"/>
    </row>
    <row r="7466" spans="2:8">
      <c r="B7466" s="2" t="s">
        <v>7941</v>
      </c>
      <c r="C7466" s="2">
        <v>16</v>
      </c>
      <c r="D7466" s="2" t="s">
        <v>19</v>
      </c>
      <c r="E7466" s="2"/>
      <c r="F7466" s="2"/>
      <c r="G7466" s="2"/>
      <c r="H7466" s="2"/>
    </row>
    <row r="7467" spans="2:8">
      <c r="B7467" s="2" t="s">
        <v>7942</v>
      </c>
      <c r="C7467" s="2">
        <v>16</v>
      </c>
      <c r="D7467" s="2" t="s">
        <v>19</v>
      </c>
      <c r="E7467" s="2"/>
      <c r="F7467" s="2"/>
      <c r="G7467" s="2"/>
      <c r="H7467" s="2"/>
    </row>
    <row r="7468" spans="2:8">
      <c r="B7468" s="2" t="s">
        <v>7943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7944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7945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7946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7947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7948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7949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7950</v>
      </c>
      <c r="C7475" s="2">
        <v>23</v>
      </c>
      <c r="D7475" s="2" t="s">
        <v>479</v>
      </c>
      <c r="E7475" s="2"/>
      <c r="F7475" s="2"/>
      <c r="G7475" s="2"/>
      <c r="H7475" s="2"/>
    </row>
    <row r="7476" spans="2:8">
      <c r="B7476" s="2" t="s">
        <v>7951</v>
      </c>
      <c r="C7476" s="2">
        <v>20</v>
      </c>
      <c r="D7476" s="2" t="s">
        <v>479</v>
      </c>
      <c r="E7476" s="2"/>
      <c r="F7476" s="2"/>
      <c r="G7476" s="2"/>
      <c r="H7476" s="2"/>
    </row>
    <row r="7477" spans="2:8">
      <c r="B7477" s="2" t="s">
        <v>7952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7953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7954</v>
      </c>
      <c r="C7479" s="2">
        <v>18</v>
      </c>
      <c r="D7479" s="2" t="s">
        <v>479</v>
      </c>
      <c r="E7479" s="2"/>
      <c r="F7479" s="2"/>
      <c r="G7479" s="2"/>
      <c r="H7479" s="2"/>
    </row>
    <row r="7480" spans="2:8">
      <c r="B7480" s="2" t="s">
        <v>7955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7956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7957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7958</v>
      </c>
      <c r="C7483" s="2">
        <v>41</v>
      </c>
      <c r="D7483" s="2" t="s">
        <v>19</v>
      </c>
      <c r="E7483" s="2"/>
      <c r="F7483" s="2"/>
      <c r="G7483" s="2"/>
      <c r="H7483" s="2"/>
    </row>
    <row r="7484" spans="2:8">
      <c r="B7484" s="2" t="s">
        <v>7959</v>
      </c>
      <c r="C7484" s="2">
        <v>39</v>
      </c>
      <c r="D7484" s="2" t="s">
        <v>19</v>
      </c>
      <c r="E7484" s="2"/>
      <c r="F7484" s="2"/>
      <c r="G7484" s="2"/>
      <c r="H7484" s="2"/>
    </row>
    <row r="7485" spans="2:8">
      <c r="B7485" s="2" t="s">
        <v>7960</v>
      </c>
      <c r="C7485" s="2">
        <v>39</v>
      </c>
      <c r="D7485" s="2" t="s">
        <v>19</v>
      </c>
      <c r="E7485" s="2"/>
      <c r="F7485" s="2"/>
      <c r="G7485" s="2"/>
      <c r="H7485" s="2"/>
    </row>
    <row r="7486" spans="2:8">
      <c r="B7486" s="2" t="s">
        <v>7961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7962</v>
      </c>
      <c r="C7487" s="2">
        <v>18</v>
      </c>
      <c r="D7487" s="2" t="s">
        <v>19</v>
      </c>
      <c r="E7487" s="2"/>
      <c r="F7487" s="2"/>
      <c r="G7487" s="2"/>
      <c r="H7487" s="2"/>
    </row>
    <row r="7488" spans="2:8">
      <c r="B7488" s="2" t="s">
        <v>7963</v>
      </c>
      <c r="C7488" s="2">
        <v>17</v>
      </c>
      <c r="D7488" s="2" t="s">
        <v>479</v>
      </c>
      <c r="E7488" s="2"/>
      <c r="F7488" s="2"/>
      <c r="G7488" s="2"/>
      <c r="H7488" s="2"/>
    </row>
    <row r="7489" spans="2:8">
      <c r="B7489" s="2" t="s">
        <v>7964</v>
      </c>
      <c r="C7489" s="2">
        <v>32</v>
      </c>
      <c r="D7489" s="2" t="s">
        <v>479</v>
      </c>
      <c r="E7489" s="2"/>
      <c r="F7489" s="2"/>
      <c r="G7489" s="2"/>
      <c r="H7489" s="2"/>
    </row>
    <row r="7490" spans="2:8">
      <c r="B7490" s="2" t="s">
        <v>7965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7966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7967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7968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7969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7970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7971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7972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7973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7974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7975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7976</v>
      </c>
      <c r="C7501" s="2">
        <v>39</v>
      </c>
      <c r="D7501" s="2" t="s">
        <v>19</v>
      </c>
      <c r="E7501" s="2"/>
      <c r="F7501" s="2"/>
      <c r="G7501" s="2"/>
      <c r="H7501" s="2"/>
    </row>
    <row r="7502" spans="2:8">
      <c r="B7502" s="2" t="s">
        <v>7977</v>
      </c>
      <c r="C7502" s="2">
        <v>41</v>
      </c>
      <c r="D7502" s="2" t="s">
        <v>19</v>
      </c>
      <c r="E7502" s="2"/>
      <c r="F7502" s="2"/>
      <c r="G7502" s="2"/>
      <c r="H7502" s="2"/>
    </row>
    <row r="7503" spans="2:8">
      <c r="B7503" s="2" t="s">
        <v>7978</v>
      </c>
      <c r="C7503" s="2">
        <v>41</v>
      </c>
      <c r="D7503" s="2" t="s">
        <v>19</v>
      </c>
      <c r="E7503" s="2"/>
      <c r="F7503" s="2"/>
      <c r="G7503" s="2"/>
      <c r="H7503" s="2"/>
    </row>
    <row r="7504" spans="2:8">
      <c r="B7504" s="2" t="s">
        <v>7979</v>
      </c>
      <c r="C7504" s="2">
        <v>36</v>
      </c>
      <c r="D7504" s="2" t="s">
        <v>19</v>
      </c>
      <c r="E7504" s="2"/>
      <c r="F7504" s="2"/>
      <c r="G7504" s="2"/>
      <c r="H7504" s="2"/>
    </row>
    <row r="7505" spans="2:8">
      <c r="B7505" s="2" t="s">
        <v>7980</v>
      </c>
      <c r="C7505" s="2">
        <v>17</v>
      </c>
      <c r="D7505" s="2" t="s">
        <v>479</v>
      </c>
      <c r="E7505" s="2"/>
      <c r="F7505" s="2"/>
      <c r="G7505" s="2"/>
      <c r="H7505" s="2"/>
    </row>
    <row r="7506" spans="2:8">
      <c r="B7506" s="2" t="s">
        <v>7981</v>
      </c>
      <c r="C7506" s="2">
        <v>32</v>
      </c>
      <c r="D7506" s="2" t="s">
        <v>479</v>
      </c>
      <c r="E7506" s="2"/>
      <c r="F7506" s="2"/>
      <c r="G7506" s="2"/>
      <c r="H7506" s="2"/>
    </row>
    <row r="7507" spans="2:8">
      <c r="B7507" s="2" t="s">
        <v>7982</v>
      </c>
      <c r="C7507" s="2">
        <v>27</v>
      </c>
      <c r="D7507" s="2" t="s">
        <v>479</v>
      </c>
      <c r="E7507" s="2"/>
      <c r="F7507" s="2"/>
      <c r="G7507" s="2"/>
      <c r="H7507" s="2"/>
    </row>
    <row r="7508" spans="2:8">
      <c r="B7508" s="2" t="s">
        <v>7983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7984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7985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7986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7987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7988</v>
      </c>
      <c r="C7513" s="2">
        <v>31</v>
      </c>
      <c r="D7513" s="2" t="s">
        <v>479</v>
      </c>
      <c r="E7513" s="2"/>
      <c r="F7513" s="2"/>
      <c r="G7513" s="2"/>
      <c r="H7513" s="2"/>
    </row>
    <row r="7514" spans="2:8">
      <c r="B7514" s="2" t="s">
        <v>7989</v>
      </c>
      <c r="C7514" s="2">
        <v>21</v>
      </c>
      <c r="D7514" s="2" t="s">
        <v>479</v>
      </c>
      <c r="E7514" s="2"/>
      <c r="F7514" s="2"/>
      <c r="G7514" s="2"/>
      <c r="H7514" s="2"/>
    </row>
    <row r="7515" spans="2:8">
      <c r="B7515" s="2" t="s">
        <v>7990</v>
      </c>
      <c r="C7515" s="2">
        <v>29</v>
      </c>
      <c r="D7515" s="2" t="s">
        <v>479</v>
      </c>
      <c r="E7515" s="2"/>
      <c r="F7515" s="2"/>
      <c r="G7515" s="2"/>
      <c r="H7515" s="2"/>
    </row>
    <row r="7516" spans="2:8">
      <c r="B7516" s="2" t="s">
        <v>7991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7992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7993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7994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7995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7996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7997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7998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7999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8000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8001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8002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8003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8004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8005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8006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8007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8008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8009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8010</v>
      </c>
      <c r="C7535" s="2">
        <v>30</v>
      </c>
      <c r="D7535" s="2" t="s">
        <v>479</v>
      </c>
      <c r="E7535" s="2"/>
      <c r="F7535" s="2"/>
      <c r="G7535" s="2"/>
      <c r="H7535" s="2"/>
    </row>
    <row r="7536" spans="2:8">
      <c r="B7536" s="2" t="s">
        <v>8011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8012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8013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8014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8015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8016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8017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8018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8019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8020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8021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8022</v>
      </c>
      <c r="C7547" s="2">
        <v>26</v>
      </c>
      <c r="D7547" s="2" t="s">
        <v>479</v>
      </c>
      <c r="E7547" s="2"/>
      <c r="F7547" s="2"/>
      <c r="G7547" s="2"/>
      <c r="H7547" s="2"/>
    </row>
    <row r="7548" spans="2:8">
      <c r="B7548" s="2" t="s">
        <v>8023</v>
      </c>
      <c r="C7548" s="2">
        <v>25</v>
      </c>
      <c r="D7548" s="2" t="s">
        <v>479</v>
      </c>
      <c r="E7548" s="2"/>
      <c r="F7548" s="2"/>
      <c r="G7548" s="2"/>
      <c r="H7548" s="2"/>
    </row>
    <row r="7549" spans="2:8">
      <c r="B7549" s="2" t="s">
        <v>8024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8025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8026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8027</v>
      </c>
      <c r="C7552" s="2">
        <v>20</v>
      </c>
      <c r="D7552" s="2" t="s">
        <v>479</v>
      </c>
      <c r="E7552" s="2"/>
      <c r="F7552" s="2"/>
      <c r="G7552" s="2"/>
      <c r="H7552" s="2"/>
    </row>
    <row r="7553" spans="2:8">
      <c r="B7553" s="2" t="s">
        <v>8028</v>
      </c>
      <c r="C7553" s="2">
        <v>25</v>
      </c>
      <c r="D7553" s="2" t="s">
        <v>479</v>
      </c>
      <c r="E7553" s="2"/>
      <c r="F7553" s="2"/>
      <c r="G7553" s="2"/>
      <c r="H7553" s="2"/>
    </row>
    <row r="7554" spans="2:8">
      <c r="B7554" s="2" t="s">
        <v>8029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8030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8031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8032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8033</v>
      </c>
      <c r="C7558" s="2">
        <v>36</v>
      </c>
      <c r="D7558" s="2" t="s">
        <v>19</v>
      </c>
      <c r="E7558" s="2"/>
      <c r="F7558" s="2"/>
      <c r="G7558" s="2"/>
      <c r="H7558" s="2"/>
    </row>
    <row r="7559" spans="2:8">
      <c r="B7559" s="2" t="s">
        <v>8034</v>
      </c>
      <c r="C7559" s="2">
        <v>36</v>
      </c>
      <c r="D7559" s="2" t="s">
        <v>19</v>
      </c>
      <c r="E7559" s="2"/>
      <c r="F7559" s="2"/>
      <c r="G7559" s="2"/>
      <c r="H7559" s="2"/>
    </row>
    <row r="7560" spans="2:8">
      <c r="B7560" s="2" t="s">
        <v>8035</v>
      </c>
      <c r="C7560" s="2">
        <v>36</v>
      </c>
      <c r="D7560" s="2" t="s">
        <v>19</v>
      </c>
      <c r="E7560" s="2"/>
      <c r="F7560" s="2"/>
      <c r="G7560" s="2"/>
      <c r="H7560" s="2"/>
    </row>
    <row r="7561" spans="2:8">
      <c r="B7561" s="2" t="s">
        <v>8036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8037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8038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8039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8040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8041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8042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8043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8044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8045</v>
      </c>
      <c r="C7570" s="2">
        <v>29</v>
      </c>
      <c r="D7570" s="2" t="s">
        <v>479</v>
      </c>
      <c r="E7570" s="2"/>
      <c r="F7570" s="2"/>
      <c r="G7570" s="2"/>
      <c r="H7570" s="2"/>
    </row>
    <row r="7571" spans="2:8">
      <c r="B7571" s="2" t="s">
        <v>8046</v>
      </c>
      <c r="C7571" s="2">
        <v>17</v>
      </c>
      <c r="D7571" s="2" t="s">
        <v>479</v>
      </c>
      <c r="E7571" s="2"/>
      <c r="F7571" s="2"/>
      <c r="G7571" s="2"/>
      <c r="H7571" s="2"/>
    </row>
    <row r="7572" spans="2:8">
      <c r="B7572" s="2" t="s">
        <v>8047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8048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8049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8050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8051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8052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8053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8054</v>
      </c>
      <c r="C7579" s="2">
        <v>25</v>
      </c>
      <c r="D7579" s="2" t="s">
        <v>479</v>
      </c>
      <c r="E7579" s="2"/>
      <c r="F7579" s="2"/>
      <c r="G7579" s="2"/>
      <c r="H7579" s="2"/>
    </row>
    <row r="7580" spans="2:8">
      <c r="B7580" s="2" t="s">
        <v>8055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8056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8057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8058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8059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8060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8061</v>
      </c>
      <c r="C7586" s="2">
        <v>15</v>
      </c>
      <c r="D7586" s="2" t="s">
        <v>19</v>
      </c>
      <c r="E7586" s="2"/>
      <c r="F7586" s="2"/>
      <c r="G7586" s="2"/>
      <c r="H7586" s="2"/>
    </row>
    <row r="7587" spans="2:8">
      <c r="B7587" s="2" t="s">
        <v>8062</v>
      </c>
      <c r="C7587" s="2">
        <v>22</v>
      </c>
      <c r="D7587" s="2" t="s">
        <v>479</v>
      </c>
      <c r="E7587" s="2"/>
      <c r="F7587" s="2"/>
      <c r="G7587" s="2"/>
      <c r="H7587" s="2"/>
    </row>
    <row r="7588" spans="2:8">
      <c r="B7588" s="2" t="s">
        <v>8063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8064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8065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8066</v>
      </c>
      <c r="C7591" s="2">
        <v>39</v>
      </c>
      <c r="D7591" s="2" t="s">
        <v>19</v>
      </c>
      <c r="E7591" s="2"/>
      <c r="F7591" s="2"/>
      <c r="G7591" s="2"/>
      <c r="H7591" s="2"/>
    </row>
    <row r="7592" spans="2:8">
      <c r="B7592" s="2" t="s">
        <v>8067</v>
      </c>
      <c r="C7592" s="2">
        <v>40</v>
      </c>
      <c r="D7592" s="2" t="s">
        <v>19</v>
      </c>
      <c r="E7592" s="2"/>
      <c r="F7592" s="2"/>
      <c r="G7592" s="2"/>
      <c r="H7592" s="2"/>
    </row>
    <row r="7593" spans="2:8">
      <c r="B7593" s="2" t="s">
        <v>8068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8069</v>
      </c>
      <c r="C7594" s="2">
        <v>38</v>
      </c>
      <c r="D7594" s="2" t="s">
        <v>19</v>
      </c>
      <c r="E7594" s="2"/>
      <c r="F7594" s="2"/>
      <c r="G7594" s="2"/>
      <c r="H7594" s="2"/>
    </row>
    <row r="7595" spans="2:8">
      <c r="B7595" s="2" t="s">
        <v>8070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8071</v>
      </c>
      <c r="C7596" s="2">
        <v>17</v>
      </c>
      <c r="D7596" s="2" t="s">
        <v>479</v>
      </c>
      <c r="E7596" s="2"/>
      <c r="F7596" s="2"/>
      <c r="G7596" s="2"/>
      <c r="H7596" s="2"/>
    </row>
    <row r="7597" spans="2:8">
      <c r="B7597" s="2" t="s">
        <v>8072</v>
      </c>
      <c r="C7597" s="2">
        <v>27</v>
      </c>
      <c r="D7597" s="2" t="s">
        <v>479</v>
      </c>
      <c r="E7597" s="2"/>
      <c r="F7597" s="2"/>
      <c r="G7597" s="2"/>
      <c r="H7597" s="2"/>
    </row>
    <row r="7598" spans="2:8">
      <c r="B7598" s="2" t="s">
        <v>8073</v>
      </c>
      <c r="C7598" s="2">
        <v>28</v>
      </c>
      <c r="D7598" s="2" t="s">
        <v>479</v>
      </c>
      <c r="E7598" s="2"/>
      <c r="F7598" s="2"/>
      <c r="G7598" s="2"/>
      <c r="H7598" s="2"/>
    </row>
    <row r="7599" spans="2:8">
      <c r="B7599" s="2" t="s">
        <v>8074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8075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8076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8077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8078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8079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8080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8081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8082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8083</v>
      </c>
      <c r="C7608" s="2">
        <v>20</v>
      </c>
      <c r="D7608" s="2" t="s">
        <v>19</v>
      </c>
      <c r="E7608" s="2"/>
      <c r="F7608" s="2"/>
      <c r="G7608" s="2"/>
      <c r="H7608" s="2"/>
    </row>
    <row r="7609" spans="2:8">
      <c r="B7609" s="2" t="s">
        <v>8084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8085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8086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8087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8088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8089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8090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8091</v>
      </c>
      <c r="C7616" s="2">
        <v>22</v>
      </c>
      <c r="D7616" s="2" t="s">
        <v>19</v>
      </c>
      <c r="E7616" s="2"/>
      <c r="F7616" s="2"/>
      <c r="G7616" s="2"/>
      <c r="H7616" s="2"/>
    </row>
    <row r="7617" spans="2:8">
      <c r="B7617" s="2" t="s">
        <v>8092</v>
      </c>
      <c r="C7617" s="2">
        <v>13</v>
      </c>
      <c r="D7617" s="2" t="s">
        <v>479</v>
      </c>
      <c r="E7617" s="2"/>
      <c r="F7617" s="2"/>
      <c r="G7617" s="2"/>
      <c r="H7617" s="2"/>
    </row>
    <row r="7618" spans="2:8">
      <c r="B7618" s="2" t="s">
        <v>8093</v>
      </c>
      <c r="C7618" s="2">
        <v>11</v>
      </c>
      <c r="D7618" s="2" t="s">
        <v>479</v>
      </c>
      <c r="E7618" s="2"/>
      <c r="F7618" s="2"/>
      <c r="G7618" s="2"/>
      <c r="H7618" s="2"/>
    </row>
    <row r="7619" spans="2:8">
      <c r="B7619" s="2" t="s">
        <v>8094</v>
      </c>
      <c r="C7619" s="2">
        <v>13</v>
      </c>
      <c r="D7619" s="2" t="s">
        <v>479</v>
      </c>
      <c r="E7619" s="2"/>
      <c r="F7619" s="2"/>
      <c r="G7619" s="2"/>
      <c r="H7619" s="2"/>
    </row>
    <row r="7620" spans="2:8">
      <c r="B7620" s="2" t="s">
        <v>8095</v>
      </c>
      <c r="C7620" s="2">
        <v>16</v>
      </c>
      <c r="D7620" s="2" t="s">
        <v>479</v>
      </c>
      <c r="E7620" s="2"/>
      <c r="F7620" s="2"/>
      <c r="G7620" s="2"/>
      <c r="H7620" s="2"/>
    </row>
    <row r="7621" spans="2:8">
      <c r="B7621" s="2" t="s">
        <v>8096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8097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8098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8099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8100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8101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8102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8103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8104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8105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8106</v>
      </c>
      <c r="C7631" s="2">
        <v>24</v>
      </c>
      <c r="D7631" s="2" t="s">
        <v>479</v>
      </c>
      <c r="E7631" s="2"/>
      <c r="F7631" s="2"/>
      <c r="G7631" s="2"/>
      <c r="H7631" s="2"/>
    </row>
    <row r="7632" spans="2:8">
      <c r="B7632" s="2" t="s">
        <v>8107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8108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8109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8110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8111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8112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8113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8114</v>
      </c>
      <c r="C7639" s="2">
        <v>11</v>
      </c>
      <c r="D7639" s="2" t="s">
        <v>479</v>
      </c>
      <c r="E7639" s="2"/>
      <c r="F7639" s="2"/>
      <c r="G7639" s="2"/>
      <c r="H7639" s="2"/>
    </row>
    <row r="7640" spans="2:8">
      <c r="B7640" s="2" t="s">
        <v>8115</v>
      </c>
      <c r="C7640" s="2">
        <v>13</v>
      </c>
      <c r="D7640" s="2" t="s">
        <v>479</v>
      </c>
      <c r="E7640" s="2"/>
      <c r="F7640" s="2"/>
      <c r="G7640" s="2"/>
      <c r="H7640" s="2"/>
    </row>
    <row r="7641" spans="2:8">
      <c r="B7641" s="2" t="s">
        <v>8116</v>
      </c>
      <c r="C7641" s="2">
        <v>14</v>
      </c>
      <c r="D7641" s="2" t="s">
        <v>479</v>
      </c>
      <c r="E7641" s="2"/>
      <c r="F7641" s="2"/>
      <c r="G7641" s="2"/>
      <c r="H7641" s="2"/>
    </row>
    <row r="7642" spans="2:8">
      <c r="B7642" s="2" t="s">
        <v>8117</v>
      </c>
      <c r="C7642" s="2">
        <v>17</v>
      </c>
      <c r="D7642" s="2" t="s">
        <v>479</v>
      </c>
      <c r="E7642" s="2"/>
      <c r="F7642" s="2"/>
      <c r="G7642" s="2"/>
      <c r="H7642" s="2"/>
    </row>
    <row r="7643" spans="2:8">
      <c r="B7643" s="2" t="s">
        <v>8118</v>
      </c>
      <c r="C7643" s="2">
        <v>26</v>
      </c>
      <c r="D7643" s="2" t="s">
        <v>479</v>
      </c>
      <c r="E7643" s="2"/>
      <c r="F7643" s="2"/>
      <c r="G7643" s="2"/>
      <c r="H7643" s="2"/>
    </row>
    <row r="7644" spans="2:8">
      <c r="B7644" s="2" t="s">
        <v>8119</v>
      </c>
      <c r="C7644" s="2">
        <v>27</v>
      </c>
      <c r="D7644" s="2" t="s">
        <v>479</v>
      </c>
      <c r="E7644" s="2"/>
      <c r="F7644" s="2"/>
      <c r="G7644" s="2"/>
      <c r="H7644" s="2"/>
    </row>
    <row r="7645" spans="2:8">
      <c r="B7645" s="2" t="s">
        <v>8120</v>
      </c>
      <c r="C7645" s="2">
        <v>21</v>
      </c>
      <c r="D7645" s="2" t="s">
        <v>479</v>
      </c>
      <c r="E7645" s="2"/>
      <c r="F7645" s="2"/>
      <c r="G7645" s="2"/>
      <c r="H7645" s="2"/>
    </row>
    <row r="7646" spans="2:8">
      <c r="B7646" s="2" t="s">
        <v>8121</v>
      </c>
      <c r="C7646" s="2">
        <v>26</v>
      </c>
      <c r="D7646" s="2" t="s">
        <v>479</v>
      </c>
      <c r="E7646" s="2"/>
      <c r="F7646" s="2"/>
      <c r="G7646" s="2"/>
      <c r="H7646" s="2"/>
    </row>
    <row r="7647" spans="2:8">
      <c r="B7647" s="2" t="s">
        <v>8122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8123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8124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8125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8126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8127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8128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8129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8130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8131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8132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8133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8134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8135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8136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8137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8138</v>
      </c>
      <c r="C7663" s="2">
        <v>20</v>
      </c>
      <c r="D7663" s="2" t="s">
        <v>19</v>
      </c>
      <c r="E7663" s="2"/>
      <c r="F7663" s="2"/>
      <c r="G7663" s="2"/>
      <c r="H7663" s="2"/>
    </row>
    <row r="7664" spans="2:8">
      <c r="B7664" s="2" t="s">
        <v>8139</v>
      </c>
      <c r="C7664" s="2">
        <v>24</v>
      </c>
      <c r="D7664" s="2" t="s">
        <v>479</v>
      </c>
      <c r="E7664" s="2"/>
      <c r="F7664" s="2"/>
      <c r="G7664" s="2"/>
      <c r="H7664" s="2"/>
    </row>
    <row r="7665" spans="2:8">
      <c r="B7665" s="2" t="s">
        <v>8140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8141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8142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8143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8144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8145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8146</v>
      </c>
      <c r="C7671" s="2">
        <v>30</v>
      </c>
      <c r="D7671" s="2" t="s">
        <v>479</v>
      </c>
      <c r="E7671" s="2"/>
      <c r="F7671" s="2"/>
      <c r="G7671" s="2"/>
      <c r="H7671" s="2"/>
    </row>
    <row r="7672" spans="2:8">
      <c r="B7672" s="2" t="s">
        <v>8147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8148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8149</v>
      </c>
      <c r="C7674" s="2">
        <v>16</v>
      </c>
      <c r="D7674" s="2" t="s">
        <v>479</v>
      </c>
      <c r="E7674" s="2"/>
      <c r="F7674" s="2"/>
      <c r="G7674" s="2"/>
      <c r="H7674" s="2"/>
    </row>
    <row r="7675" spans="2:8">
      <c r="B7675" s="2" t="s">
        <v>8150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8151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8152</v>
      </c>
      <c r="C7677" s="2">
        <v>39</v>
      </c>
      <c r="D7677" s="2" t="s">
        <v>19</v>
      </c>
      <c r="E7677" s="2"/>
      <c r="F7677" s="2"/>
      <c r="G7677" s="2"/>
      <c r="H7677" s="2"/>
    </row>
    <row r="7678" spans="2:8">
      <c r="B7678" s="2" t="s">
        <v>8153</v>
      </c>
      <c r="C7678" s="2">
        <v>41</v>
      </c>
      <c r="D7678" s="2" t="s">
        <v>19</v>
      </c>
      <c r="E7678" s="2"/>
      <c r="F7678" s="2"/>
      <c r="G7678" s="2"/>
      <c r="H7678" s="2"/>
    </row>
    <row r="7679" spans="2:8">
      <c r="B7679" s="2" t="s">
        <v>8154</v>
      </c>
      <c r="C7679" s="2">
        <v>39</v>
      </c>
      <c r="D7679" s="2" t="s">
        <v>19</v>
      </c>
      <c r="E7679" s="2"/>
      <c r="F7679" s="2"/>
      <c r="G7679" s="2"/>
      <c r="H7679" s="2"/>
    </row>
    <row r="7680" spans="2:8">
      <c r="B7680" s="2" t="s">
        <v>8155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8156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8157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8158</v>
      </c>
      <c r="C7683" s="2">
        <v>23</v>
      </c>
      <c r="D7683" s="2" t="s">
        <v>479</v>
      </c>
      <c r="E7683" s="2"/>
      <c r="F7683" s="2"/>
      <c r="G7683" s="2"/>
      <c r="H7683" s="2"/>
    </row>
    <row r="7684" spans="2:8">
      <c r="B7684" s="2" t="s">
        <v>8159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8160</v>
      </c>
      <c r="C7685" s="2">
        <v>26</v>
      </c>
      <c r="D7685" s="2" t="s">
        <v>479</v>
      </c>
      <c r="E7685" s="2"/>
      <c r="F7685" s="2"/>
      <c r="G7685" s="2"/>
      <c r="H7685" s="2"/>
    </row>
    <row r="7686" spans="2:8">
      <c r="B7686" s="2" t="s">
        <v>8161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8162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8163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8164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8165</v>
      </c>
      <c r="C7690" s="2">
        <v>35</v>
      </c>
      <c r="D7690" s="2" t="s">
        <v>479</v>
      </c>
      <c r="E7690" s="2"/>
      <c r="F7690" s="2"/>
      <c r="G7690" s="2"/>
      <c r="H7690" s="2"/>
    </row>
    <row r="7691" spans="2:8">
      <c r="B7691" s="2" t="s">
        <v>8166</v>
      </c>
      <c r="C7691" s="2">
        <v>31</v>
      </c>
      <c r="D7691" s="2" t="s">
        <v>479</v>
      </c>
      <c r="E7691" s="2"/>
      <c r="F7691" s="2"/>
      <c r="G7691" s="2"/>
      <c r="H7691" s="2"/>
    </row>
    <row r="7692" spans="2:8">
      <c r="B7692" s="2" t="s">
        <v>8167</v>
      </c>
      <c r="C7692" s="2">
        <v>22</v>
      </c>
      <c r="D7692" s="2" t="s">
        <v>479</v>
      </c>
      <c r="E7692" s="2"/>
      <c r="F7692" s="2"/>
      <c r="G7692" s="2"/>
      <c r="H7692" s="2"/>
    </row>
    <row r="7693" spans="2:8">
      <c r="B7693" s="2" t="s">
        <v>8168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8169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8170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8171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8172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8173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8174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8175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8176</v>
      </c>
      <c r="C7701" s="2">
        <v>26</v>
      </c>
      <c r="D7701" s="2" t="s">
        <v>479</v>
      </c>
      <c r="E7701" s="2"/>
      <c r="F7701" s="2"/>
      <c r="G7701" s="2"/>
      <c r="H7701" s="2"/>
    </row>
    <row r="7702" spans="2:8">
      <c r="B7702" s="2" t="s">
        <v>8177</v>
      </c>
      <c r="C7702" s="2">
        <v>34</v>
      </c>
      <c r="D7702" s="2" t="s">
        <v>479</v>
      </c>
      <c r="E7702" s="2"/>
      <c r="F7702" s="2"/>
      <c r="G7702" s="2"/>
      <c r="H7702" s="2"/>
    </row>
    <row r="7703" spans="2:8">
      <c r="B7703" s="2" t="s">
        <v>8178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8179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8180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8181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8182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8183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8184</v>
      </c>
      <c r="C7709" s="2">
        <v>14</v>
      </c>
      <c r="D7709" s="2" t="s">
        <v>19</v>
      </c>
      <c r="E7709" s="2"/>
      <c r="F7709" s="2"/>
      <c r="G7709" s="2"/>
      <c r="H7709" s="2"/>
    </row>
    <row r="7710" spans="2:8">
      <c r="B7710" s="2" t="s">
        <v>8185</v>
      </c>
      <c r="C7710" s="2">
        <v>16</v>
      </c>
      <c r="D7710" s="2" t="s">
        <v>19</v>
      </c>
      <c r="E7710" s="2"/>
      <c r="F7710" s="2"/>
      <c r="G7710" s="2"/>
      <c r="H7710" s="2"/>
    </row>
    <row r="7711" spans="2:8">
      <c r="B7711" s="2" t="s">
        <v>8186</v>
      </c>
      <c r="C7711" s="2">
        <v>38</v>
      </c>
      <c r="D7711" s="2" t="s">
        <v>479</v>
      </c>
      <c r="E7711" s="2"/>
      <c r="F7711" s="2"/>
      <c r="G7711" s="2"/>
      <c r="H7711" s="2"/>
    </row>
    <row r="7712" spans="2:8">
      <c r="B7712" s="2" t="s">
        <v>8187</v>
      </c>
      <c r="C7712" s="2">
        <v>28</v>
      </c>
      <c r="D7712" s="2" t="s">
        <v>479</v>
      </c>
      <c r="E7712" s="2"/>
      <c r="F7712" s="2"/>
      <c r="G7712" s="2"/>
      <c r="H7712" s="2"/>
    </row>
    <row r="7713" spans="2:8">
      <c r="B7713" s="2" t="s">
        <v>8188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8189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8190</v>
      </c>
      <c r="C7715" s="2">
        <v>36</v>
      </c>
      <c r="D7715" s="2" t="s">
        <v>19</v>
      </c>
      <c r="E7715" s="2"/>
      <c r="F7715" s="2"/>
      <c r="G7715" s="2"/>
      <c r="H7715" s="2"/>
    </row>
    <row r="7716" spans="2:8">
      <c r="B7716" s="2" t="s">
        <v>8191</v>
      </c>
      <c r="C7716" s="2">
        <v>36</v>
      </c>
      <c r="D7716" s="2" t="s">
        <v>19</v>
      </c>
      <c r="E7716" s="2"/>
      <c r="F7716" s="2"/>
      <c r="G7716" s="2"/>
      <c r="H7716" s="2"/>
    </row>
    <row r="7717" spans="2:8">
      <c r="B7717" s="2" t="s">
        <v>8192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8193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8194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8195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8196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8197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8198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8199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8200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8201</v>
      </c>
      <c r="C7726" s="2">
        <v>33</v>
      </c>
      <c r="D7726" s="2" t="s">
        <v>19</v>
      </c>
      <c r="E7726" s="2"/>
      <c r="F7726" s="2"/>
      <c r="G7726" s="2"/>
      <c r="H7726" s="2"/>
    </row>
    <row r="7727" spans="2:8">
      <c r="B7727" s="2" t="s">
        <v>8202</v>
      </c>
      <c r="C7727" s="2">
        <v>34</v>
      </c>
      <c r="D7727" s="2" t="s">
        <v>19</v>
      </c>
      <c r="E7727" s="2"/>
      <c r="F7727" s="2"/>
      <c r="G7727" s="2"/>
      <c r="H7727" s="2"/>
    </row>
    <row r="7728" spans="2:8">
      <c r="B7728" s="2" t="s">
        <v>8203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8204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8205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8206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8207</v>
      </c>
      <c r="C7732" s="2">
        <v>36</v>
      </c>
      <c r="D7732" s="2" t="s">
        <v>479</v>
      </c>
      <c r="E7732" s="2"/>
      <c r="F7732" s="2"/>
      <c r="G7732" s="2"/>
      <c r="H7732" s="2"/>
    </row>
    <row r="7733" spans="2:8">
      <c r="B7733" s="2" t="s">
        <v>8208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8209</v>
      </c>
      <c r="C7734" s="2">
        <v>20</v>
      </c>
      <c r="D7734" s="2" t="s">
        <v>19</v>
      </c>
      <c r="E7734" s="2"/>
      <c r="F7734" s="2"/>
      <c r="G7734" s="2"/>
      <c r="H7734" s="2"/>
    </row>
    <row r="7735" spans="2:8">
      <c r="B7735" s="2" t="s">
        <v>8210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8211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8212</v>
      </c>
      <c r="C7737" s="2">
        <v>15</v>
      </c>
      <c r="D7737" s="2" t="s">
        <v>19</v>
      </c>
      <c r="E7737" s="2"/>
      <c r="F7737" s="2"/>
      <c r="G7737" s="2"/>
      <c r="H7737" s="2"/>
    </row>
    <row r="7738" spans="2:8">
      <c r="B7738" s="2" t="s">
        <v>8213</v>
      </c>
      <c r="C7738" s="2">
        <v>31</v>
      </c>
      <c r="D7738" s="2" t="s">
        <v>479</v>
      </c>
      <c r="E7738" s="2"/>
      <c r="F7738" s="2"/>
      <c r="G7738" s="2"/>
      <c r="H7738" s="2"/>
    </row>
    <row r="7739" spans="2:8">
      <c r="B7739" s="2" t="s">
        <v>8214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8215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8216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8217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8218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8219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8220</v>
      </c>
      <c r="C7745" s="2">
        <v>22</v>
      </c>
      <c r="D7745" s="2" t="s">
        <v>479</v>
      </c>
      <c r="E7745" s="2"/>
      <c r="F7745" s="2"/>
      <c r="G7745" s="2"/>
      <c r="H7745" s="2"/>
    </row>
    <row r="7746" spans="2:8">
      <c r="B7746" s="2" t="s">
        <v>8221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8222</v>
      </c>
      <c r="C7747" s="2">
        <v>34</v>
      </c>
      <c r="D7747" s="2" t="s">
        <v>19</v>
      </c>
      <c r="E7747" s="2"/>
      <c r="F7747" s="2"/>
      <c r="G7747" s="2"/>
      <c r="H7747" s="2"/>
    </row>
    <row r="7748" spans="2:8">
      <c r="B7748" s="2" t="s">
        <v>8223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8224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8225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8226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8227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8228</v>
      </c>
      <c r="C7753" s="2">
        <v>41</v>
      </c>
      <c r="D7753" s="2" t="s">
        <v>19</v>
      </c>
      <c r="E7753" s="2"/>
      <c r="F7753" s="2"/>
      <c r="G7753" s="2"/>
      <c r="H7753" s="2"/>
    </row>
    <row r="7754" spans="2:8">
      <c r="B7754" s="2" t="s">
        <v>8229</v>
      </c>
      <c r="C7754" s="2">
        <v>41</v>
      </c>
      <c r="D7754" s="2" t="s">
        <v>19</v>
      </c>
      <c r="E7754" s="2"/>
      <c r="F7754" s="2"/>
      <c r="G7754" s="2"/>
      <c r="H7754" s="2"/>
    </row>
    <row r="7755" spans="2:8">
      <c r="B7755" s="2" t="s">
        <v>8230</v>
      </c>
      <c r="C7755" s="2">
        <v>39</v>
      </c>
      <c r="D7755" s="2" t="s">
        <v>19</v>
      </c>
      <c r="E7755" s="2"/>
      <c r="F7755" s="2"/>
      <c r="G7755" s="2"/>
      <c r="H7755" s="2"/>
    </row>
    <row r="7756" spans="2:8">
      <c r="B7756" s="2" t="s">
        <v>8231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8232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8233</v>
      </c>
      <c r="C7758" s="2">
        <v>28</v>
      </c>
      <c r="D7758" s="2" t="s">
        <v>479</v>
      </c>
      <c r="E7758" s="2"/>
      <c r="F7758" s="2"/>
      <c r="G7758" s="2"/>
      <c r="H7758" s="2"/>
    </row>
    <row r="7759" spans="2:8">
      <c r="B7759" s="2" t="s">
        <v>8234</v>
      </c>
      <c r="C7759" s="2">
        <v>40</v>
      </c>
      <c r="D7759" s="2" t="s">
        <v>19</v>
      </c>
      <c r="E7759" s="2"/>
      <c r="F7759" s="2"/>
      <c r="G7759" s="2"/>
      <c r="H7759" s="2"/>
    </row>
    <row r="7760" spans="2:8">
      <c r="B7760" s="2" t="s">
        <v>8235</v>
      </c>
      <c r="C7760" s="2">
        <v>40</v>
      </c>
      <c r="D7760" s="2" t="s">
        <v>19</v>
      </c>
      <c r="E7760" s="2"/>
      <c r="F7760" s="2"/>
      <c r="G7760" s="2"/>
      <c r="H7760" s="2"/>
    </row>
    <row r="7761" spans="2:8">
      <c r="B7761" s="2" t="s">
        <v>8236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8237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8238</v>
      </c>
      <c r="C7763" s="2">
        <v>32</v>
      </c>
      <c r="D7763" s="2" t="s">
        <v>479</v>
      </c>
      <c r="E7763" s="2"/>
      <c r="F7763" s="2"/>
      <c r="G7763" s="2"/>
      <c r="H7763" s="2"/>
    </row>
    <row r="7764" spans="2:8">
      <c r="B7764" s="2" t="s">
        <v>8239</v>
      </c>
      <c r="C7764" s="2">
        <v>33</v>
      </c>
      <c r="D7764" s="2" t="s">
        <v>479</v>
      </c>
      <c r="E7764" s="2"/>
      <c r="F7764" s="2"/>
      <c r="G7764" s="2"/>
      <c r="H7764" s="2"/>
    </row>
    <row r="7765" spans="2:8">
      <c r="B7765" s="2" t="s">
        <v>8240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8241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8242</v>
      </c>
      <c r="C7767" s="2">
        <v>10</v>
      </c>
      <c r="D7767" s="2" t="s">
        <v>479</v>
      </c>
      <c r="E7767" s="2"/>
      <c r="F7767" s="2"/>
      <c r="G7767" s="2"/>
      <c r="H7767" s="2"/>
    </row>
    <row r="7768" spans="2:8">
      <c r="B7768" s="2" t="s">
        <v>8243</v>
      </c>
      <c r="C7768" s="2">
        <v>14</v>
      </c>
      <c r="D7768" s="2" t="s">
        <v>479</v>
      </c>
      <c r="E7768" s="2"/>
      <c r="F7768" s="2"/>
      <c r="G7768" s="2"/>
      <c r="H7768" s="2"/>
    </row>
    <row r="7769" spans="2:8">
      <c r="B7769" s="2" t="s">
        <v>8244</v>
      </c>
      <c r="C7769" s="2">
        <v>18</v>
      </c>
      <c r="D7769" s="2" t="s">
        <v>479</v>
      </c>
      <c r="E7769" s="2"/>
      <c r="F7769" s="2"/>
      <c r="G7769" s="2"/>
      <c r="H7769" s="2"/>
    </row>
    <row r="7770" spans="2:8">
      <c r="B7770" s="2" t="s">
        <v>8245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8246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8247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8248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8249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8250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8251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8252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8253</v>
      </c>
      <c r="C7778" s="2">
        <v>47</v>
      </c>
      <c r="D7778" s="2" t="s">
        <v>19</v>
      </c>
      <c r="E7778" s="2"/>
      <c r="F7778" s="2"/>
      <c r="G7778" s="2"/>
      <c r="H7778" s="2"/>
    </row>
    <row r="7779" spans="2:8">
      <c r="B7779" s="2" t="s">
        <v>8254</v>
      </c>
      <c r="C7779" s="2">
        <v>50</v>
      </c>
      <c r="D7779" s="2" t="s">
        <v>19</v>
      </c>
      <c r="E7779" s="2"/>
      <c r="F7779" s="2"/>
      <c r="G7779" s="2"/>
      <c r="H7779" s="2"/>
    </row>
    <row r="7780" spans="2:8">
      <c r="B7780" s="2" t="s">
        <v>8255</v>
      </c>
      <c r="C7780" s="2">
        <v>50</v>
      </c>
      <c r="D7780" s="2" t="s">
        <v>19</v>
      </c>
      <c r="E7780" s="2"/>
      <c r="F7780" s="2"/>
      <c r="G7780" s="2"/>
      <c r="H7780" s="2"/>
    </row>
    <row r="7781" spans="2:8">
      <c r="B7781" s="2" t="s">
        <v>8256</v>
      </c>
      <c r="C7781" s="2">
        <v>47</v>
      </c>
      <c r="D7781" s="2" t="s">
        <v>19</v>
      </c>
      <c r="E7781" s="2"/>
      <c r="F7781" s="2"/>
      <c r="G7781" s="2"/>
      <c r="H7781" s="2"/>
    </row>
    <row r="7782" spans="2:8">
      <c r="B7782" s="2" t="s">
        <v>8257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8258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8259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8260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8261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8262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8263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8264</v>
      </c>
      <c r="C7789" s="2">
        <v>30</v>
      </c>
      <c r="D7789" s="2" t="s">
        <v>479</v>
      </c>
      <c r="E7789" s="2"/>
      <c r="F7789" s="2"/>
      <c r="G7789" s="2"/>
      <c r="H7789" s="2"/>
    </row>
    <row r="7790" spans="2:8">
      <c r="B7790" s="2" t="s">
        <v>8265</v>
      </c>
      <c r="C7790" s="2">
        <v>22</v>
      </c>
      <c r="D7790" s="2" t="s">
        <v>479</v>
      </c>
      <c r="E7790" s="2"/>
      <c r="F7790" s="2"/>
      <c r="G7790" s="2"/>
      <c r="H7790" s="2"/>
    </row>
    <row r="7791" spans="2:8">
      <c r="B7791" s="2" t="s">
        <v>8266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8267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8268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8269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8270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8271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8272</v>
      </c>
      <c r="C7797" s="2">
        <v>35</v>
      </c>
      <c r="D7797" s="2" t="s">
        <v>479</v>
      </c>
      <c r="E7797" s="2"/>
      <c r="F7797" s="2"/>
      <c r="G7797" s="2"/>
      <c r="H7797" s="2"/>
    </row>
    <row r="7798" spans="2:8">
      <c r="B7798" s="2" t="s">
        <v>8273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8274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8275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8276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8277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8278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8279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8280</v>
      </c>
      <c r="C7805" s="2">
        <v>21</v>
      </c>
      <c r="D7805" s="2" t="s">
        <v>19</v>
      </c>
      <c r="E7805" s="2"/>
      <c r="F7805" s="2"/>
      <c r="G7805" s="2"/>
      <c r="H7805" s="2"/>
    </row>
    <row r="7806" spans="2:8">
      <c r="B7806" s="2" t="s">
        <v>8281</v>
      </c>
      <c r="C7806" s="2">
        <v>24</v>
      </c>
      <c r="D7806" s="2" t="s">
        <v>479</v>
      </c>
      <c r="E7806" s="2"/>
      <c r="F7806" s="2"/>
      <c r="G7806" s="2"/>
      <c r="H7806" s="2"/>
    </row>
    <row r="7807" spans="2:8">
      <c r="B7807" s="2" t="s">
        <v>8282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8283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8284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8285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8286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8287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8288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8289</v>
      </c>
      <c r="C7814" s="2">
        <v>39</v>
      </c>
      <c r="D7814" s="2" t="s">
        <v>19</v>
      </c>
      <c r="E7814" s="2"/>
      <c r="F7814" s="2"/>
      <c r="G7814" s="2"/>
      <c r="H7814" s="2"/>
    </row>
    <row r="7815" spans="2:8">
      <c r="B7815" s="2" t="s">
        <v>8290</v>
      </c>
      <c r="C7815" s="2">
        <v>39</v>
      </c>
      <c r="D7815" s="2" t="s">
        <v>19</v>
      </c>
      <c r="E7815" s="2"/>
      <c r="F7815" s="2"/>
      <c r="G7815" s="2"/>
      <c r="H7815" s="2"/>
    </row>
    <row r="7816" spans="2:8">
      <c r="B7816" s="2" t="s">
        <v>8291</v>
      </c>
      <c r="C7816" s="2">
        <v>39</v>
      </c>
      <c r="D7816" s="2" t="s">
        <v>19</v>
      </c>
      <c r="E7816" s="2"/>
      <c r="F7816" s="2"/>
      <c r="G7816" s="2"/>
      <c r="H7816" s="2"/>
    </row>
    <row r="7817" spans="2:8">
      <c r="B7817" s="2" t="s">
        <v>8292</v>
      </c>
      <c r="C7817" s="2">
        <v>37</v>
      </c>
      <c r="D7817" s="2" t="s">
        <v>19</v>
      </c>
      <c r="E7817" s="2"/>
      <c r="F7817" s="2"/>
      <c r="G7817" s="2"/>
      <c r="H7817" s="2"/>
    </row>
    <row r="7818" spans="2:8">
      <c r="B7818" s="2" t="s">
        <v>8293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8294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8295</v>
      </c>
      <c r="C7820" s="2">
        <v>24</v>
      </c>
      <c r="D7820" s="2" t="s">
        <v>479</v>
      </c>
      <c r="E7820" s="2"/>
      <c r="F7820" s="2"/>
      <c r="G7820" s="2"/>
      <c r="H7820" s="2"/>
    </row>
    <row r="7821" spans="2:8">
      <c r="B7821" s="2" t="s">
        <v>8296</v>
      </c>
      <c r="C7821" s="2">
        <v>31</v>
      </c>
      <c r="D7821" s="2" t="s">
        <v>479</v>
      </c>
      <c r="E7821" s="2"/>
      <c r="F7821" s="2"/>
      <c r="G7821" s="2"/>
      <c r="H7821" s="2"/>
    </row>
    <row r="7822" spans="2:8">
      <c r="B7822" s="2" t="s">
        <v>8297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8298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8299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8300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8301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8302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8303</v>
      </c>
      <c r="C7828" s="2">
        <v>35</v>
      </c>
      <c r="D7828" s="2" t="s">
        <v>479</v>
      </c>
      <c r="E7828" s="2"/>
      <c r="F7828" s="2"/>
      <c r="G7828" s="2"/>
      <c r="H7828" s="2"/>
    </row>
    <row r="7829" spans="2:8">
      <c r="B7829" s="2" t="s">
        <v>8304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8305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8306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8307</v>
      </c>
      <c r="C7832" s="2">
        <v>20</v>
      </c>
      <c r="D7832" s="2" t="s">
        <v>479</v>
      </c>
      <c r="E7832" s="2"/>
      <c r="F7832" s="2"/>
      <c r="G7832" s="2"/>
      <c r="H7832" s="2"/>
    </row>
    <row r="7833" spans="2:8">
      <c r="B7833" s="2" t="s">
        <v>8308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8309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8310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8311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8312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8313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8314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8315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8316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8317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8318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8319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8320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8321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8322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8323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8324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8325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8326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8327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8328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8329</v>
      </c>
      <c r="C7854" s="2">
        <v>21</v>
      </c>
      <c r="D7854" s="2" t="s">
        <v>19</v>
      </c>
      <c r="E7854" s="2"/>
      <c r="F7854" s="2"/>
      <c r="G7854" s="2"/>
      <c r="H7854" s="2"/>
    </row>
    <row r="7855" spans="2:8">
      <c r="B7855" s="2" t="s">
        <v>8330</v>
      </c>
      <c r="C7855" s="2">
        <v>33</v>
      </c>
      <c r="D7855" s="2" t="s">
        <v>479</v>
      </c>
      <c r="E7855" s="2"/>
      <c r="F7855" s="2"/>
      <c r="G7855" s="2"/>
      <c r="H7855" s="2"/>
    </row>
    <row r="7856" spans="2:8">
      <c r="B7856" s="2" t="s">
        <v>8331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8332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8333</v>
      </c>
      <c r="C7858" s="2">
        <v>28</v>
      </c>
      <c r="D7858" s="2" t="s">
        <v>479</v>
      </c>
      <c r="E7858" s="2"/>
      <c r="F7858" s="2"/>
      <c r="G7858" s="2"/>
      <c r="H7858" s="2"/>
    </row>
    <row r="7859" spans="2:8">
      <c r="B7859" s="2" t="s">
        <v>8334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8335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8336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8337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8338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8339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8340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8341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8342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8343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8344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8345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8346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8347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8348</v>
      </c>
      <c r="C7873" s="2">
        <v>13</v>
      </c>
      <c r="D7873" s="2" t="s">
        <v>479</v>
      </c>
      <c r="E7873" s="2"/>
      <c r="F7873" s="2"/>
      <c r="G7873" s="2"/>
      <c r="H7873" s="2"/>
    </row>
    <row r="7874" spans="2:8">
      <c r="B7874" s="2" t="s">
        <v>8349</v>
      </c>
      <c r="C7874" s="2">
        <v>17</v>
      </c>
      <c r="D7874" s="2" t="s">
        <v>479</v>
      </c>
      <c r="E7874" s="2"/>
      <c r="F7874" s="2"/>
      <c r="G7874" s="2"/>
      <c r="H7874" s="2"/>
    </row>
    <row r="7875" spans="2:8">
      <c r="B7875" s="2" t="s">
        <v>8350</v>
      </c>
      <c r="C7875" s="2">
        <v>15</v>
      </c>
      <c r="D7875" s="2" t="s">
        <v>479</v>
      </c>
      <c r="E7875" s="2"/>
      <c r="F7875" s="2"/>
      <c r="G7875" s="2"/>
      <c r="H7875" s="2"/>
    </row>
    <row r="7876" spans="2:8">
      <c r="B7876" s="2" t="s">
        <v>8351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8352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8353</v>
      </c>
      <c r="C7878" s="2">
        <v>22</v>
      </c>
      <c r="D7878" s="2" t="s">
        <v>19</v>
      </c>
      <c r="E7878" s="2"/>
      <c r="F7878" s="2"/>
      <c r="G7878" s="2"/>
      <c r="H7878" s="2"/>
    </row>
    <row r="7879" spans="2:8">
      <c r="B7879" s="2" t="s">
        <v>8354</v>
      </c>
      <c r="C7879" s="2">
        <v>18</v>
      </c>
      <c r="D7879" s="2" t="s">
        <v>19</v>
      </c>
      <c r="E7879" s="2"/>
      <c r="F7879" s="2"/>
      <c r="G7879" s="2"/>
      <c r="H7879" s="2"/>
    </row>
    <row r="7880" spans="2:8">
      <c r="B7880" s="2" t="s">
        <v>8355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8356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8357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8358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8359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8360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8361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8362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8363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8364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8365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8366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8367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8368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8369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8370</v>
      </c>
      <c r="C7895" s="2">
        <v>44</v>
      </c>
      <c r="D7895" s="2" t="s">
        <v>19</v>
      </c>
      <c r="E7895" s="2"/>
      <c r="F7895" s="2"/>
      <c r="G7895" s="2"/>
      <c r="H7895" s="2"/>
    </row>
    <row r="7896" spans="2:8">
      <c r="B7896" s="2" t="s">
        <v>8371</v>
      </c>
      <c r="C7896" s="2">
        <v>44</v>
      </c>
      <c r="D7896" s="2" t="s">
        <v>19</v>
      </c>
      <c r="E7896" s="2"/>
      <c r="F7896" s="2"/>
      <c r="G7896" s="2"/>
      <c r="H7896" s="2"/>
    </row>
    <row r="7897" spans="2:8">
      <c r="B7897" s="2" t="s">
        <v>8372</v>
      </c>
      <c r="C7897" s="2">
        <v>44</v>
      </c>
      <c r="D7897" s="2" t="s">
        <v>19</v>
      </c>
      <c r="E7897" s="2"/>
      <c r="F7897" s="2"/>
      <c r="G7897" s="2"/>
      <c r="H7897" s="2"/>
    </row>
    <row r="7898" spans="2:8">
      <c r="B7898" s="2" t="s">
        <v>8373</v>
      </c>
      <c r="C7898" s="2">
        <v>40</v>
      </c>
      <c r="D7898" s="2" t="s">
        <v>19</v>
      </c>
      <c r="E7898" s="2"/>
      <c r="F7898" s="2"/>
      <c r="G7898" s="2"/>
      <c r="H7898" s="2"/>
    </row>
    <row r="7899" spans="2:8">
      <c r="B7899" s="2" t="s">
        <v>8374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8375</v>
      </c>
      <c r="C7900" s="2">
        <v>21</v>
      </c>
      <c r="D7900" s="2" t="s">
        <v>479</v>
      </c>
      <c r="E7900" s="2"/>
      <c r="F7900" s="2"/>
      <c r="G7900" s="2"/>
      <c r="H7900" s="2"/>
    </row>
    <row r="7901" spans="2:8">
      <c r="B7901" s="2" t="s">
        <v>8376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8377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8378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8379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8380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8381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8382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8383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8384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8385</v>
      </c>
      <c r="C7910" s="2">
        <v>37</v>
      </c>
      <c r="D7910" s="2" t="s">
        <v>19</v>
      </c>
      <c r="E7910" s="2"/>
      <c r="F7910" s="2"/>
      <c r="G7910" s="2"/>
      <c r="H7910" s="2"/>
    </row>
    <row r="7911" spans="2:8">
      <c r="B7911" s="2" t="s">
        <v>8386</v>
      </c>
      <c r="C7911" s="2">
        <v>38</v>
      </c>
      <c r="D7911" s="2" t="s">
        <v>19</v>
      </c>
      <c r="E7911" s="2"/>
      <c r="F7911" s="2"/>
      <c r="G7911" s="2"/>
      <c r="H7911" s="2"/>
    </row>
    <row r="7912" spans="2:8">
      <c r="B7912" s="2" t="s">
        <v>8387</v>
      </c>
      <c r="C7912" s="2">
        <v>38</v>
      </c>
      <c r="D7912" s="2" t="s">
        <v>19</v>
      </c>
      <c r="E7912" s="2"/>
      <c r="F7912" s="2"/>
      <c r="G7912" s="2"/>
      <c r="H7912" s="2"/>
    </row>
    <row r="7913" spans="2:8">
      <c r="B7913" s="2" t="s">
        <v>8388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8389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8390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8391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8392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8393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8394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8395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8396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8397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8398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8399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8400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8401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8402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8403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8404</v>
      </c>
      <c r="C7929" s="2">
        <v>13</v>
      </c>
      <c r="D7929" s="2" t="s">
        <v>479</v>
      </c>
      <c r="E7929" s="2"/>
      <c r="F7929" s="2"/>
      <c r="G7929" s="2"/>
      <c r="H7929" s="2"/>
    </row>
    <row r="7930" spans="2:8">
      <c r="B7930" s="2" t="s">
        <v>8405</v>
      </c>
      <c r="C7930" s="2">
        <v>14</v>
      </c>
      <c r="D7930" s="2" t="s">
        <v>479</v>
      </c>
      <c r="E7930" s="2"/>
      <c r="F7930" s="2"/>
      <c r="G7930" s="2"/>
      <c r="H7930" s="2"/>
    </row>
    <row r="7931" spans="2:8">
      <c r="B7931" s="2" t="s">
        <v>8406</v>
      </c>
      <c r="C7931" s="2">
        <v>13</v>
      </c>
      <c r="D7931" s="2" t="s">
        <v>479</v>
      </c>
      <c r="E7931" s="2"/>
      <c r="F7931" s="2"/>
      <c r="G7931" s="2"/>
      <c r="H7931" s="2"/>
    </row>
    <row r="7932" spans="2:8">
      <c r="B7932" s="2" t="s">
        <v>8407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8408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8409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8410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8411</v>
      </c>
      <c r="C7936" s="2">
        <v>17</v>
      </c>
      <c r="D7936" s="2" t="s">
        <v>19</v>
      </c>
      <c r="E7936" s="2"/>
      <c r="F7936" s="2"/>
      <c r="G7936" s="2"/>
      <c r="H7936" s="2"/>
    </row>
    <row r="7937" spans="2:8">
      <c r="B7937" s="2" t="s">
        <v>8412</v>
      </c>
      <c r="C7937" s="2">
        <v>25</v>
      </c>
      <c r="D7937" s="2" t="s">
        <v>479</v>
      </c>
      <c r="E7937" s="2"/>
      <c r="F7937" s="2"/>
      <c r="G7937" s="2"/>
      <c r="H7937" s="2"/>
    </row>
    <row r="7938" spans="2:8">
      <c r="B7938" s="2" t="s">
        <v>8413</v>
      </c>
      <c r="C7938" s="2">
        <v>26</v>
      </c>
      <c r="D7938" s="2" t="s">
        <v>479</v>
      </c>
      <c r="E7938" s="2"/>
      <c r="F7938" s="2"/>
      <c r="G7938" s="2"/>
      <c r="H7938" s="2"/>
    </row>
    <row r="7939" spans="2:8">
      <c r="B7939" s="2" t="s">
        <v>8414</v>
      </c>
      <c r="C7939" s="2">
        <v>26</v>
      </c>
      <c r="D7939" s="2" t="s">
        <v>479</v>
      </c>
      <c r="E7939" s="2"/>
      <c r="F7939" s="2"/>
      <c r="G7939" s="2"/>
      <c r="H7939" s="2"/>
    </row>
    <row r="7940" spans="2:8">
      <c r="B7940" s="2" t="s">
        <v>8415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8416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8417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8418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8419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8420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8421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8422</v>
      </c>
      <c r="C7947" s="2">
        <v>38</v>
      </c>
      <c r="D7947" s="2" t="s">
        <v>479</v>
      </c>
      <c r="E7947" s="2"/>
      <c r="F7947" s="2"/>
      <c r="G7947" s="2"/>
      <c r="H7947" s="2"/>
    </row>
    <row r="7948" spans="2:8">
      <c r="B7948" s="2" t="s">
        <v>8423</v>
      </c>
      <c r="C7948" s="2">
        <v>25</v>
      </c>
      <c r="D7948" s="2" t="s">
        <v>479</v>
      </c>
      <c r="E7948" s="2"/>
      <c r="F7948" s="2"/>
      <c r="G7948" s="2"/>
      <c r="H7948" s="2"/>
    </row>
    <row r="7949" spans="2:8">
      <c r="B7949" s="2" t="s">
        <v>8424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8425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8426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8427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8428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8429</v>
      </c>
      <c r="C7954" s="2">
        <v>29</v>
      </c>
      <c r="D7954" s="2" t="s">
        <v>479</v>
      </c>
      <c r="E7954" s="2"/>
      <c r="F7954" s="2"/>
      <c r="G7954" s="2"/>
      <c r="H7954" s="2"/>
    </row>
    <row r="7955" spans="2:8">
      <c r="B7955" s="2" t="s">
        <v>8430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8431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8432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8433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8434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8435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8436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8437</v>
      </c>
      <c r="C7962" s="2">
        <v>18</v>
      </c>
      <c r="D7962" s="2" t="s">
        <v>479</v>
      </c>
      <c r="E7962" s="2"/>
      <c r="F7962" s="2"/>
      <c r="G7962" s="2"/>
      <c r="H7962" s="2"/>
    </row>
    <row r="7963" spans="2:8">
      <c r="B7963" s="2" t="s">
        <v>8438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8439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8440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8441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8442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8443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8444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8445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8446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8447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8448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8449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8450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8451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8452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8453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8454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8455</v>
      </c>
      <c r="C7980" s="2">
        <v>36</v>
      </c>
      <c r="D7980" s="2" t="s">
        <v>19</v>
      </c>
      <c r="E7980" s="2"/>
      <c r="F7980" s="2"/>
      <c r="G7980" s="2"/>
      <c r="H7980" s="2"/>
    </row>
    <row r="7981" spans="2:8">
      <c r="B7981" s="2" t="s">
        <v>8456</v>
      </c>
      <c r="C7981" s="2">
        <v>36</v>
      </c>
      <c r="D7981" s="2" t="s">
        <v>19</v>
      </c>
      <c r="E7981" s="2"/>
      <c r="F7981" s="2"/>
      <c r="G7981" s="2"/>
      <c r="H7981" s="2"/>
    </row>
    <row r="7982" spans="2:8">
      <c r="B7982" s="2" t="s">
        <v>8457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8458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8459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8460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8461</v>
      </c>
      <c r="C7986" s="2">
        <v>24</v>
      </c>
      <c r="D7986" s="2" t="s">
        <v>479</v>
      </c>
      <c r="E7986" s="2"/>
      <c r="F7986" s="2"/>
      <c r="G7986" s="2"/>
      <c r="H7986" s="2"/>
    </row>
    <row r="7987" spans="2:8">
      <c r="B7987" s="2" t="s">
        <v>8462</v>
      </c>
      <c r="C7987" s="2">
        <v>39</v>
      </c>
      <c r="D7987" s="2" t="s">
        <v>19</v>
      </c>
      <c r="E7987" s="2"/>
      <c r="F7987" s="2"/>
      <c r="G7987" s="2"/>
      <c r="H7987" s="2"/>
    </row>
    <row r="7988" spans="2:8">
      <c r="B7988" s="2" t="s">
        <v>8463</v>
      </c>
      <c r="C7988" s="2">
        <v>41</v>
      </c>
      <c r="D7988" s="2" t="s">
        <v>19</v>
      </c>
      <c r="E7988" s="2"/>
      <c r="F7988" s="2"/>
      <c r="G7988" s="2"/>
      <c r="H7988" s="2"/>
    </row>
    <row r="7989" spans="2:8">
      <c r="B7989" s="2" t="s">
        <v>8464</v>
      </c>
      <c r="C7989" s="2">
        <v>43</v>
      </c>
      <c r="D7989" s="2" t="s">
        <v>19</v>
      </c>
      <c r="E7989" s="2"/>
      <c r="F7989" s="2"/>
      <c r="G7989" s="2"/>
      <c r="H7989" s="2"/>
    </row>
    <row r="7990" spans="2:8">
      <c r="B7990" s="2" t="s">
        <v>8465</v>
      </c>
      <c r="C7990" s="2">
        <v>40</v>
      </c>
      <c r="D7990" s="2" t="s">
        <v>19</v>
      </c>
      <c r="E7990" s="2"/>
      <c r="F7990" s="2"/>
      <c r="G7990" s="2"/>
      <c r="H7990" s="2"/>
    </row>
    <row r="7991" spans="2:8">
      <c r="B7991" s="2" t="s">
        <v>8466</v>
      </c>
      <c r="C7991" s="2">
        <v>21</v>
      </c>
      <c r="D7991" s="2" t="s">
        <v>479</v>
      </c>
      <c r="E7991" s="2"/>
      <c r="F7991" s="2"/>
      <c r="G7991" s="2"/>
      <c r="H7991" s="2"/>
    </row>
    <row r="7992" spans="2:8">
      <c r="B7992" s="2" t="s">
        <v>8467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8468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8469</v>
      </c>
      <c r="C7994" s="2">
        <v>37</v>
      </c>
      <c r="D7994" s="2" t="s">
        <v>19</v>
      </c>
      <c r="E7994" s="2"/>
      <c r="F7994" s="2"/>
      <c r="G7994" s="2"/>
      <c r="H7994" s="2"/>
    </row>
    <row r="7995" spans="2:8">
      <c r="B7995" s="2" t="s">
        <v>8470</v>
      </c>
      <c r="C7995" s="2">
        <v>24</v>
      </c>
      <c r="D7995" s="2" t="s">
        <v>479</v>
      </c>
      <c r="E7995" s="2"/>
      <c r="F7995" s="2"/>
      <c r="G7995" s="2"/>
      <c r="H7995" s="2"/>
    </row>
    <row r="7996" spans="2:8">
      <c r="B7996" s="2" t="s">
        <v>8471</v>
      </c>
      <c r="C7996" s="2">
        <v>22</v>
      </c>
      <c r="D7996" s="2" t="s">
        <v>479</v>
      </c>
      <c r="E7996" s="2"/>
      <c r="F7996" s="2"/>
      <c r="G7996" s="2"/>
      <c r="H7996" s="2"/>
    </row>
    <row r="7997" spans="2:8">
      <c r="B7997" s="2" t="s">
        <v>8472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8473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8474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8475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8476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8477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8478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8479</v>
      </c>
      <c r="C8004" s="2">
        <v>20</v>
      </c>
      <c r="D8004" s="2" t="s">
        <v>19</v>
      </c>
      <c r="E8004" s="2"/>
      <c r="F8004" s="2"/>
      <c r="G8004" s="2"/>
      <c r="H8004" s="2"/>
    </row>
    <row r="8005" spans="2:8">
      <c r="B8005" s="2" t="s">
        <v>8480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8481</v>
      </c>
      <c r="C8006" s="2">
        <v>18</v>
      </c>
      <c r="D8006" s="2" t="s">
        <v>479</v>
      </c>
      <c r="E8006" s="2"/>
      <c r="F8006" s="2"/>
      <c r="G8006" s="2"/>
      <c r="H8006" s="2"/>
    </row>
    <row r="8007" spans="2:8">
      <c r="B8007" s="2" t="s">
        <v>8482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8483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8484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8485</v>
      </c>
      <c r="C8010" s="2">
        <v>10</v>
      </c>
      <c r="D8010" s="2" t="s">
        <v>19</v>
      </c>
      <c r="E8010" s="2"/>
      <c r="F8010" s="2"/>
      <c r="G8010" s="2"/>
      <c r="H8010" s="2"/>
    </row>
    <row r="8011" spans="2:8">
      <c r="B8011" s="2" t="s">
        <v>8486</v>
      </c>
      <c r="C8011" s="2">
        <v>22</v>
      </c>
      <c r="D8011" s="2" t="s">
        <v>479</v>
      </c>
      <c r="E8011" s="2"/>
      <c r="F8011" s="2"/>
      <c r="G8011" s="2"/>
      <c r="H8011" s="2"/>
    </row>
    <row r="8012" spans="2:8">
      <c r="B8012" s="2" t="s">
        <v>8487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8488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8489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8490</v>
      </c>
      <c r="C8015" s="2">
        <v>34</v>
      </c>
      <c r="D8015" s="2" t="s">
        <v>19</v>
      </c>
      <c r="E8015" s="2"/>
      <c r="F8015" s="2"/>
      <c r="G8015" s="2"/>
      <c r="H8015" s="2"/>
    </row>
    <row r="8016" spans="2:8">
      <c r="B8016" s="2" t="s">
        <v>8491</v>
      </c>
      <c r="C8016" s="2">
        <v>36</v>
      </c>
      <c r="D8016" s="2" t="s">
        <v>19</v>
      </c>
      <c r="E8016" s="2"/>
      <c r="F8016" s="2"/>
      <c r="G8016" s="2"/>
      <c r="H8016" s="2"/>
    </row>
    <row r="8017" spans="2:8">
      <c r="B8017" s="2" t="s">
        <v>8492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8493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8494</v>
      </c>
      <c r="C8019" s="2">
        <v>35</v>
      </c>
      <c r="D8019" s="2" t="s">
        <v>19</v>
      </c>
      <c r="E8019" s="2"/>
      <c r="F8019" s="2"/>
      <c r="G8019" s="2"/>
      <c r="H8019" s="2"/>
    </row>
    <row r="8020" spans="2:8">
      <c r="B8020" s="2" t="s">
        <v>8495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8496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8497</v>
      </c>
      <c r="C8022" s="2">
        <v>11</v>
      </c>
      <c r="D8022" s="2" t="s">
        <v>19</v>
      </c>
      <c r="E8022" s="2"/>
      <c r="F8022" s="2"/>
      <c r="G8022" s="2"/>
      <c r="H8022" s="2"/>
    </row>
    <row r="8023" spans="2:8">
      <c r="B8023" s="2" t="s">
        <v>8498</v>
      </c>
      <c r="C8023" s="2">
        <v>21</v>
      </c>
      <c r="D8023" s="2" t="s">
        <v>479</v>
      </c>
      <c r="E8023" s="2"/>
      <c r="F8023" s="2"/>
      <c r="G8023" s="2"/>
      <c r="H8023" s="2"/>
    </row>
    <row r="8024" spans="2:8">
      <c r="B8024" s="2" t="s">
        <v>8499</v>
      </c>
      <c r="C8024" s="2">
        <v>28</v>
      </c>
      <c r="D8024" s="2" t="s">
        <v>479</v>
      </c>
      <c r="E8024" s="2"/>
      <c r="F8024" s="2"/>
      <c r="G8024" s="2"/>
      <c r="H8024" s="2"/>
    </row>
    <row r="8025" spans="2:8">
      <c r="B8025" s="2" t="s">
        <v>8500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8501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8502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8503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8504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8505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8506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8507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8508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8509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8510</v>
      </c>
      <c r="C8035" s="2">
        <v>37</v>
      </c>
      <c r="D8035" s="2" t="s">
        <v>19</v>
      </c>
      <c r="E8035" s="2"/>
      <c r="F8035" s="2"/>
      <c r="G8035" s="2"/>
      <c r="H8035" s="2"/>
    </row>
    <row r="8036" spans="2:8">
      <c r="B8036" s="2" t="s">
        <v>8511</v>
      </c>
      <c r="C8036" s="2">
        <v>38</v>
      </c>
      <c r="D8036" s="2" t="s">
        <v>19</v>
      </c>
      <c r="E8036" s="2"/>
      <c r="F8036" s="2"/>
      <c r="G8036" s="2"/>
      <c r="H8036" s="2"/>
    </row>
    <row r="8037" spans="2:8">
      <c r="B8037" s="2" t="s">
        <v>8512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8513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8514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8515</v>
      </c>
      <c r="C8040" s="2">
        <v>23</v>
      </c>
      <c r="D8040" s="2" t="s">
        <v>479</v>
      </c>
      <c r="E8040" s="2"/>
      <c r="F8040" s="2"/>
      <c r="G8040" s="2"/>
      <c r="H8040" s="2"/>
    </row>
    <row r="8041" spans="2:8">
      <c r="B8041" s="2" t="s">
        <v>8516</v>
      </c>
      <c r="C8041" s="2">
        <v>25</v>
      </c>
      <c r="D8041" s="2" t="s">
        <v>479</v>
      </c>
      <c r="E8041" s="2"/>
      <c r="F8041" s="2"/>
      <c r="G8041" s="2"/>
      <c r="H8041" s="2"/>
    </row>
    <row r="8042" spans="2:8">
      <c r="B8042" s="2" t="s">
        <v>8517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8518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8519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8520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8521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8522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8523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8524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8525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8526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8527</v>
      </c>
      <c r="C8052" s="2">
        <v>19</v>
      </c>
      <c r="D8052" s="2" t="s">
        <v>479</v>
      </c>
      <c r="E8052" s="2"/>
      <c r="F8052" s="2"/>
      <c r="G8052" s="2"/>
      <c r="H8052" s="2"/>
    </row>
    <row r="8053" spans="2:8">
      <c r="B8053" s="2" t="s">
        <v>8528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8529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8530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8531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8532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8533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8534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8535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8536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8537</v>
      </c>
      <c r="C8062" s="2">
        <v>26</v>
      </c>
      <c r="D8062" s="2" t="s">
        <v>479</v>
      </c>
      <c r="E8062" s="2"/>
      <c r="F8062" s="2"/>
      <c r="G8062" s="2"/>
      <c r="H8062" s="2"/>
    </row>
    <row r="8063" spans="2:8">
      <c r="B8063" s="2" t="s">
        <v>8538</v>
      </c>
      <c r="C8063" s="2">
        <v>25</v>
      </c>
      <c r="D8063" s="2" t="s">
        <v>479</v>
      </c>
      <c r="E8063" s="2"/>
      <c r="F8063" s="2"/>
      <c r="G8063" s="2"/>
      <c r="H8063" s="2"/>
    </row>
    <row r="8064" spans="2:8">
      <c r="B8064" s="2" t="s">
        <v>8539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8540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8541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8542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8543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8544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8545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8546</v>
      </c>
      <c r="C8071" s="2">
        <v>24</v>
      </c>
      <c r="D8071" s="2" t="s">
        <v>479</v>
      </c>
      <c r="E8071" s="2"/>
      <c r="F8071" s="2"/>
      <c r="G8071" s="2"/>
      <c r="H8071" s="2"/>
    </row>
    <row r="8072" spans="2:8">
      <c r="B8072" s="2" t="s">
        <v>8547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8548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8549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8550</v>
      </c>
      <c r="C8075" s="2">
        <v>16</v>
      </c>
      <c r="D8075" s="2" t="s">
        <v>19</v>
      </c>
      <c r="E8075" s="2"/>
      <c r="F8075" s="2"/>
      <c r="G8075" s="2"/>
      <c r="H8075" s="2"/>
    </row>
    <row r="8076" spans="2:8">
      <c r="B8076" s="2" t="s">
        <v>8551</v>
      </c>
      <c r="C8076" s="2">
        <v>29</v>
      </c>
      <c r="D8076" s="2" t="s">
        <v>479</v>
      </c>
      <c r="E8076" s="2"/>
      <c r="F8076" s="2"/>
      <c r="G8076" s="2"/>
      <c r="H8076" s="2"/>
    </row>
    <row r="8077" spans="2:8">
      <c r="B8077" s="2" t="s">
        <v>8552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8553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8554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8555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8556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8557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8558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8559</v>
      </c>
      <c r="C8084" s="2">
        <v>21</v>
      </c>
      <c r="D8084" s="2" t="s">
        <v>479</v>
      </c>
      <c r="E8084" s="2"/>
      <c r="F8084" s="2"/>
      <c r="G8084" s="2"/>
      <c r="H8084" s="2"/>
    </row>
    <row r="8085" spans="2:8">
      <c r="B8085" s="2" t="s">
        <v>8560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8561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8562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8563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8564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8565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8566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8567</v>
      </c>
      <c r="C8092" s="2">
        <v>16</v>
      </c>
      <c r="D8092" s="2" t="s">
        <v>479</v>
      </c>
      <c r="E8092" s="2"/>
      <c r="F8092" s="2"/>
      <c r="G8092" s="2"/>
      <c r="H8092" s="2"/>
    </row>
    <row r="8093" spans="2:8">
      <c r="B8093" s="2" t="s">
        <v>8568</v>
      </c>
      <c r="C8093" s="2">
        <v>26</v>
      </c>
      <c r="D8093" s="2" t="s">
        <v>479</v>
      </c>
      <c r="E8093" s="2"/>
      <c r="F8093" s="2"/>
      <c r="G8093" s="2"/>
      <c r="H8093" s="2"/>
    </row>
    <row r="8094" spans="2:8">
      <c r="B8094" s="2" t="s">
        <v>8569</v>
      </c>
      <c r="C8094" s="2">
        <v>24</v>
      </c>
      <c r="D8094" s="2" t="s">
        <v>479</v>
      </c>
      <c r="E8094" s="2"/>
      <c r="F8094" s="2"/>
      <c r="G8094" s="2"/>
      <c r="H8094" s="2"/>
    </row>
    <row r="8095" spans="2:8">
      <c r="B8095" s="2" t="s">
        <v>8570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8571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8572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8573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8574</v>
      </c>
      <c r="C8099" s="2">
        <v>19</v>
      </c>
      <c r="D8099" s="2" t="s">
        <v>19</v>
      </c>
      <c r="E8099" s="2"/>
      <c r="F8099" s="2"/>
      <c r="G8099" s="2"/>
      <c r="H8099" s="2"/>
    </row>
    <row r="8100" spans="2:8">
      <c r="B8100" s="2" t="s">
        <v>8575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8576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8577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8578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8579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8580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8581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8582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8583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8584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8585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8586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8587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8588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8589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8590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8591</v>
      </c>
      <c r="C8116" s="2">
        <v>16</v>
      </c>
      <c r="D8116" s="2" t="s">
        <v>479</v>
      </c>
      <c r="E8116" s="2"/>
      <c r="F8116" s="2"/>
      <c r="G8116" s="2"/>
      <c r="H8116" s="2"/>
    </row>
    <row r="8117" spans="2:8">
      <c r="B8117" s="2" t="s">
        <v>8592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8593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8594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8595</v>
      </c>
      <c r="C8120" s="2">
        <v>29</v>
      </c>
      <c r="D8120" s="2" t="s">
        <v>479</v>
      </c>
      <c r="E8120" s="2"/>
      <c r="F8120" s="2"/>
      <c r="G8120" s="2"/>
      <c r="H8120" s="2"/>
    </row>
    <row r="8121" spans="2:8">
      <c r="B8121" s="2" t="s">
        <v>8596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8597</v>
      </c>
      <c r="C8122" s="2">
        <v>34</v>
      </c>
      <c r="D8122" s="2" t="s">
        <v>479</v>
      </c>
      <c r="E8122" s="2"/>
      <c r="F8122" s="2"/>
      <c r="G8122" s="2"/>
      <c r="H8122" s="2"/>
    </row>
    <row r="8123" spans="2:8">
      <c r="B8123" s="2" t="s">
        <v>8598</v>
      </c>
      <c r="C8123" s="2">
        <v>26</v>
      </c>
      <c r="D8123" s="2" t="s">
        <v>479</v>
      </c>
      <c r="E8123" s="2"/>
      <c r="F8123" s="2"/>
      <c r="G8123" s="2"/>
      <c r="H8123" s="2"/>
    </row>
    <row r="8124" spans="2:8">
      <c r="B8124" s="2" t="s">
        <v>8599</v>
      </c>
      <c r="C8124" s="2">
        <v>20</v>
      </c>
      <c r="D8124" s="2" t="s">
        <v>479</v>
      </c>
      <c r="E8124" s="2"/>
      <c r="F8124" s="2"/>
      <c r="G8124" s="2"/>
      <c r="H8124" s="2"/>
    </row>
    <row r="8125" spans="2:8">
      <c r="B8125" s="2" t="s">
        <v>8600</v>
      </c>
      <c r="C8125" s="2">
        <v>25</v>
      </c>
      <c r="D8125" s="2" t="s">
        <v>479</v>
      </c>
      <c r="E8125" s="2"/>
      <c r="F8125" s="2"/>
      <c r="G8125" s="2"/>
      <c r="H8125" s="2"/>
    </row>
    <row r="8126" spans="2:8">
      <c r="B8126" s="2" t="s">
        <v>8601</v>
      </c>
      <c r="C8126" s="2">
        <v>22</v>
      </c>
      <c r="D8126" s="2" t="s">
        <v>479</v>
      </c>
      <c r="E8126" s="2"/>
      <c r="F8126" s="2"/>
      <c r="G8126" s="2"/>
      <c r="H8126" s="2"/>
    </row>
    <row r="8127" spans="2:8">
      <c r="B8127" s="2" t="s">
        <v>8602</v>
      </c>
      <c r="C8127" s="2">
        <v>32</v>
      </c>
      <c r="D8127" s="2" t="s">
        <v>479</v>
      </c>
      <c r="E8127" s="2"/>
      <c r="F8127" s="2"/>
      <c r="G8127" s="2"/>
      <c r="H8127" s="2"/>
    </row>
    <row r="8128" spans="2:8">
      <c r="B8128" s="2" t="s">
        <v>8603</v>
      </c>
      <c r="C8128" s="2">
        <v>7</v>
      </c>
      <c r="D8128" s="2" t="s">
        <v>479</v>
      </c>
      <c r="E8128" s="2"/>
      <c r="F8128" s="2"/>
      <c r="G8128" s="2"/>
      <c r="H8128" s="2"/>
    </row>
    <row r="8129" spans="2:8">
      <c r="B8129" s="2" t="s">
        <v>8604</v>
      </c>
      <c r="C8129" s="2">
        <v>36</v>
      </c>
      <c r="D8129" s="2" t="s">
        <v>19</v>
      </c>
      <c r="E8129" s="2"/>
      <c r="F8129" s="2"/>
      <c r="G8129" s="2"/>
      <c r="H8129" s="2"/>
    </row>
    <row r="8130" spans="2:8">
      <c r="B8130" s="2" t="s">
        <v>8605</v>
      </c>
      <c r="C8130" s="2">
        <v>38</v>
      </c>
      <c r="D8130" s="2" t="s">
        <v>19</v>
      </c>
      <c r="E8130" s="2"/>
      <c r="F8130" s="2"/>
      <c r="G8130" s="2"/>
      <c r="H8130" s="2"/>
    </row>
    <row r="8131" spans="2:8">
      <c r="B8131" s="2" t="s">
        <v>8606</v>
      </c>
      <c r="C8131" s="2">
        <v>38</v>
      </c>
      <c r="D8131" s="2" t="s">
        <v>19</v>
      </c>
      <c r="E8131" s="2"/>
      <c r="F8131" s="2"/>
      <c r="G8131" s="2"/>
      <c r="H8131" s="2"/>
    </row>
    <row r="8132" spans="2:8">
      <c r="B8132" s="2" t="s">
        <v>8607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8608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8609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8610</v>
      </c>
      <c r="C8135" s="2">
        <v>21</v>
      </c>
      <c r="D8135" s="2" t="s">
        <v>19</v>
      </c>
      <c r="E8135" s="2"/>
      <c r="F8135" s="2"/>
      <c r="G8135" s="2"/>
      <c r="H8135" s="2"/>
    </row>
    <row r="8136" spans="2:8">
      <c r="B8136" s="2" t="s">
        <v>8611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8612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>
      <c r="B8138" s="2" t="s">
        <v>8613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8614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8615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8616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8617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8618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8619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8620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8621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8622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8623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8624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8625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8626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>
      <c r="B8152" s="2" t="s">
        <v>8627</v>
      </c>
      <c r="C8152" s="2">
        <v>22</v>
      </c>
      <c r="D8152" s="2" t="s">
        <v>19</v>
      </c>
      <c r="E8152" s="2"/>
      <c r="F8152" s="2"/>
      <c r="G8152" s="2"/>
      <c r="H8152" s="2"/>
    </row>
    <row r="8153" spans="2:8">
      <c r="B8153" s="2" t="s">
        <v>8628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8629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8630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8631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8632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8633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8634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8635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8636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8637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8638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8639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8640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8641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8642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8643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8644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8645</v>
      </c>
      <c r="C8170" s="2">
        <v>19</v>
      </c>
      <c r="D8170" s="2" t="s">
        <v>479</v>
      </c>
      <c r="E8170" s="2"/>
      <c r="F8170" s="2"/>
      <c r="G8170" s="2"/>
      <c r="H8170" s="2"/>
    </row>
    <row r="8171" spans="2:8">
      <c r="B8171" s="2" t="s">
        <v>8646</v>
      </c>
      <c r="C8171" s="2">
        <v>24</v>
      </c>
      <c r="D8171" s="2" t="s">
        <v>479</v>
      </c>
      <c r="E8171" s="2"/>
      <c r="F8171" s="2"/>
      <c r="G8171" s="2"/>
      <c r="H8171" s="2"/>
    </row>
    <row r="8172" spans="2:8">
      <c r="B8172" s="2" t="s">
        <v>8647</v>
      </c>
      <c r="C8172" s="2">
        <v>38</v>
      </c>
      <c r="D8172" s="2" t="s">
        <v>19</v>
      </c>
      <c r="E8172" s="2"/>
      <c r="F8172" s="2"/>
      <c r="G8172" s="2"/>
      <c r="H8172" s="2"/>
    </row>
    <row r="8173" spans="2:8">
      <c r="B8173" s="2" t="s">
        <v>8648</v>
      </c>
      <c r="C8173" s="2">
        <v>39</v>
      </c>
      <c r="D8173" s="2" t="s">
        <v>19</v>
      </c>
      <c r="E8173" s="2"/>
      <c r="F8173" s="2"/>
      <c r="G8173" s="2"/>
      <c r="H8173" s="2"/>
    </row>
    <row r="8174" spans="2:8">
      <c r="B8174" s="2" t="s">
        <v>8649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8650</v>
      </c>
      <c r="C8175" s="2">
        <v>19</v>
      </c>
      <c r="D8175" s="2" t="s">
        <v>479</v>
      </c>
      <c r="E8175" s="2"/>
      <c r="F8175" s="2"/>
      <c r="G8175" s="2"/>
      <c r="H8175" s="2"/>
    </row>
    <row r="8176" spans="2:8">
      <c r="B8176" s="2" t="s">
        <v>8651</v>
      </c>
      <c r="C8176" s="2">
        <v>34</v>
      </c>
      <c r="D8176" s="2" t="s">
        <v>479</v>
      </c>
      <c r="E8176" s="2"/>
      <c r="F8176" s="2"/>
      <c r="G8176" s="2"/>
      <c r="H8176" s="2"/>
    </row>
    <row r="8177" spans="2:8">
      <c r="B8177" s="2" t="s">
        <v>8652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8653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8654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8655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8656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8657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8658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8659</v>
      </c>
      <c r="C8184" s="2">
        <v>29</v>
      </c>
      <c r="D8184" s="2" t="s">
        <v>479</v>
      </c>
      <c r="E8184" s="2"/>
      <c r="F8184" s="2"/>
      <c r="G8184" s="2"/>
      <c r="H8184" s="2"/>
    </row>
    <row r="8185" spans="2:8">
      <c r="B8185" s="2" t="s">
        <v>8660</v>
      </c>
      <c r="C8185" s="2">
        <v>26</v>
      </c>
      <c r="D8185" s="2" t="s">
        <v>479</v>
      </c>
      <c r="E8185" s="2"/>
      <c r="F8185" s="2"/>
      <c r="G8185" s="2"/>
      <c r="H8185" s="2"/>
    </row>
    <row r="8186" spans="2:8">
      <c r="B8186" s="2" t="s">
        <v>8661</v>
      </c>
      <c r="C8186" s="2">
        <v>23</v>
      </c>
      <c r="D8186" s="2" t="s">
        <v>479</v>
      </c>
      <c r="E8186" s="2"/>
      <c r="F8186" s="2"/>
      <c r="G8186" s="2"/>
      <c r="H8186" s="2"/>
    </row>
    <row r="8187" spans="2:8">
      <c r="B8187" s="2" t="s">
        <v>8662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8663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8664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8665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8666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8667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8668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8669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8670</v>
      </c>
      <c r="C8195" s="2">
        <v>27</v>
      </c>
      <c r="D8195" s="2" t="s">
        <v>479</v>
      </c>
      <c r="E8195" s="2"/>
      <c r="F8195" s="2"/>
      <c r="G8195" s="2"/>
      <c r="H8195" s="2"/>
    </row>
    <row r="8196" spans="2:8">
      <c r="B8196" s="2" t="s">
        <v>8671</v>
      </c>
      <c r="C8196" s="2">
        <v>25</v>
      </c>
      <c r="D8196" s="2" t="s">
        <v>479</v>
      </c>
      <c r="E8196" s="2"/>
      <c r="F8196" s="2"/>
      <c r="G8196" s="2"/>
      <c r="H8196" s="2"/>
    </row>
    <row r="8197" spans="2:8">
      <c r="B8197" s="2" t="s">
        <v>8672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8673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8674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8675</v>
      </c>
      <c r="C8200" s="2">
        <v>13</v>
      </c>
      <c r="D8200" s="2" t="s">
        <v>19</v>
      </c>
      <c r="E8200" s="2"/>
      <c r="F8200" s="2"/>
      <c r="G8200" s="2"/>
      <c r="H8200" s="2"/>
    </row>
    <row r="8201" spans="2:8">
      <c r="B8201" s="2" t="s">
        <v>8676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8677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8678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8679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8680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8681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8682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8683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8684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8685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8686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8687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8688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8689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8690</v>
      </c>
      <c r="C8215" s="2">
        <v>19</v>
      </c>
      <c r="D8215" s="2" t="s">
        <v>479</v>
      </c>
      <c r="E8215" s="2"/>
      <c r="F8215" s="2"/>
      <c r="G8215" s="2"/>
      <c r="H8215" s="2"/>
    </row>
    <row r="8216" spans="2:8">
      <c r="B8216" s="2" t="s">
        <v>8691</v>
      </c>
      <c r="C8216" s="2">
        <v>24</v>
      </c>
      <c r="D8216" s="2" t="s">
        <v>479</v>
      </c>
      <c r="E8216" s="2"/>
      <c r="F8216" s="2"/>
      <c r="G8216" s="2"/>
      <c r="H8216" s="2"/>
    </row>
    <row r="8217" spans="2:8">
      <c r="B8217" s="2" t="s">
        <v>8692</v>
      </c>
      <c r="C8217" s="2">
        <v>31</v>
      </c>
      <c r="D8217" s="2" t="s">
        <v>479</v>
      </c>
      <c r="E8217" s="2"/>
      <c r="F8217" s="2"/>
      <c r="G8217" s="2"/>
      <c r="H8217" s="2"/>
    </row>
    <row r="8218" spans="2:8">
      <c r="B8218" s="2" t="s">
        <v>8693</v>
      </c>
      <c r="C8218" s="2">
        <v>20</v>
      </c>
      <c r="D8218" s="2" t="s">
        <v>479</v>
      </c>
      <c r="E8218" s="2"/>
      <c r="F8218" s="2"/>
      <c r="G8218" s="2"/>
      <c r="H8218" s="2"/>
    </row>
    <row r="8219" spans="2:8">
      <c r="B8219" s="2" t="s">
        <v>8694</v>
      </c>
      <c r="C8219" s="2">
        <v>22</v>
      </c>
      <c r="D8219" s="2" t="s">
        <v>479</v>
      </c>
      <c r="E8219" s="2"/>
      <c r="F8219" s="2"/>
      <c r="G8219" s="2"/>
      <c r="H8219" s="2"/>
    </row>
    <row r="8220" spans="2:8">
      <c r="B8220" s="2" t="s">
        <v>8695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8696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8697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8698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8699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8700</v>
      </c>
      <c r="C8225" s="2">
        <v>16</v>
      </c>
      <c r="D8225" s="2" t="s">
        <v>19</v>
      </c>
      <c r="E8225" s="2"/>
      <c r="F8225" s="2"/>
      <c r="G8225" s="2"/>
      <c r="H8225" s="2"/>
    </row>
    <row r="8226" spans="2:8">
      <c r="B8226" s="2" t="s">
        <v>8701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8702</v>
      </c>
      <c r="C8227" s="2">
        <v>35</v>
      </c>
      <c r="D8227" s="2" t="s">
        <v>479</v>
      </c>
      <c r="E8227" s="2"/>
      <c r="F8227" s="2"/>
      <c r="G8227" s="2"/>
      <c r="H8227" s="2"/>
    </row>
    <row r="8228" spans="2:8">
      <c r="B8228" s="2" t="s">
        <v>8703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8704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8705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8706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8707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8708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8709</v>
      </c>
      <c r="C8234" s="2">
        <v>20</v>
      </c>
      <c r="D8234" s="2" t="s">
        <v>19</v>
      </c>
      <c r="E8234" s="2"/>
      <c r="F8234" s="2"/>
      <c r="G8234" s="2"/>
      <c r="H8234" s="2"/>
    </row>
    <row r="8235" spans="2:8">
      <c r="B8235" s="2" t="s">
        <v>8710</v>
      </c>
      <c r="C8235" s="2">
        <v>20</v>
      </c>
      <c r="D8235" s="2" t="s">
        <v>479</v>
      </c>
      <c r="E8235" s="2"/>
      <c r="F8235" s="2"/>
      <c r="G8235" s="2"/>
      <c r="H8235" s="2"/>
    </row>
    <row r="8236" spans="2:8">
      <c r="B8236" s="2" t="s">
        <v>8711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8712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8713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8714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8715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8716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8717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8718</v>
      </c>
      <c r="C8243" s="2">
        <v>25</v>
      </c>
      <c r="D8243" s="2" t="s">
        <v>479</v>
      </c>
      <c r="E8243" s="2"/>
      <c r="F8243" s="2"/>
      <c r="G8243" s="2"/>
      <c r="H8243" s="2"/>
    </row>
    <row r="8244" spans="2:8">
      <c r="B8244" s="2" t="s">
        <v>8719</v>
      </c>
      <c r="C8244" s="2">
        <v>30</v>
      </c>
      <c r="D8244" s="2" t="s">
        <v>479</v>
      </c>
      <c r="E8244" s="2"/>
      <c r="F8244" s="2"/>
      <c r="G8244" s="2"/>
      <c r="H8244" s="2"/>
    </row>
    <row r="8245" spans="2:8">
      <c r="B8245" s="2" t="s">
        <v>8720</v>
      </c>
      <c r="C8245" s="2">
        <v>29</v>
      </c>
      <c r="D8245" s="2" t="s">
        <v>479</v>
      </c>
      <c r="E8245" s="2"/>
      <c r="F8245" s="2"/>
      <c r="G8245" s="2"/>
      <c r="H8245" s="2"/>
    </row>
    <row r="8246" spans="2:8">
      <c r="B8246" s="2" t="s">
        <v>8721</v>
      </c>
      <c r="C8246" s="2">
        <v>24</v>
      </c>
      <c r="D8246" s="2" t="s">
        <v>479</v>
      </c>
      <c r="E8246" s="2"/>
      <c r="F8246" s="2"/>
      <c r="G8246" s="2"/>
      <c r="H8246" s="2"/>
    </row>
    <row r="8247" spans="2:8">
      <c r="B8247" s="2" t="s">
        <v>8722</v>
      </c>
      <c r="C8247" s="2">
        <v>26</v>
      </c>
      <c r="D8247" s="2" t="s">
        <v>479</v>
      </c>
      <c r="E8247" s="2"/>
      <c r="F8247" s="2"/>
      <c r="G8247" s="2"/>
      <c r="H8247" s="2"/>
    </row>
    <row r="8248" spans="2:8">
      <c r="B8248" s="2" t="s">
        <v>8723</v>
      </c>
      <c r="C8248" s="2">
        <v>34</v>
      </c>
      <c r="D8248" s="2" t="s">
        <v>479</v>
      </c>
      <c r="E8248" s="2"/>
      <c r="F8248" s="2"/>
      <c r="G8248" s="2"/>
      <c r="H8248" s="2"/>
    </row>
    <row r="8249" spans="2:8">
      <c r="B8249" s="2" t="s">
        <v>8724</v>
      </c>
      <c r="C8249" s="2">
        <v>40</v>
      </c>
      <c r="D8249" s="2" t="s">
        <v>479</v>
      </c>
      <c r="E8249" s="2"/>
      <c r="F8249" s="2"/>
      <c r="G8249" s="2"/>
      <c r="H8249" s="2"/>
    </row>
    <row r="8250" spans="2:8">
      <c r="B8250" s="2" t="s">
        <v>8725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8726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8727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8728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8729</v>
      </c>
      <c r="C8254" s="2">
        <v>34</v>
      </c>
      <c r="D8254" s="2" t="s">
        <v>19</v>
      </c>
      <c r="E8254" s="2"/>
      <c r="F8254" s="2"/>
      <c r="G8254" s="2"/>
      <c r="H8254" s="2"/>
    </row>
    <row r="8255" spans="2:8">
      <c r="B8255" s="2" t="s">
        <v>8730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8731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8732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8733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8734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8735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8736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8737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8738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8739</v>
      </c>
      <c r="C8264" s="2">
        <v>19</v>
      </c>
      <c r="D8264" s="2" t="s">
        <v>19</v>
      </c>
      <c r="E8264" s="2"/>
      <c r="F8264" s="2"/>
      <c r="G8264" s="2"/>
      <c r="H8264" s="2"/>
    </row>
    <row r="8265" spans="2:8">
      <c r="B8265" s="2" t="s">
        <v>8740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8741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8742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8743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8744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8745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8746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8747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8748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8749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8750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8751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8752</v>
      </c>
      <c r="C8277" s="2">
        <v>21</v>
      </c>
      <c r="D8277" s="2" t="s">
        <v>19</v>
      </c>
      <c r="E8277" s="2"/>
      <c r="F8277" s="2"/>
      <c r="G8277" s="2"/>
      <c r="H8277" s="2"/>
    </row>
    <row r="8278" spans="2:8">
      <c r="B8278" s="2" t="s">
        <v>8753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8754</v>
      </c>
      <c r="C8279" s="2">
        <v>33</v>
      </c>
      <c r="D8279" s="2" t="s">
        <v>479</v>
      </c>
      <c r="E8279" s="2"/>
      <c r="F8279" s="2"/>
      <c r="G8279" s="2"/>
      <c r="H8279" s="2"/>
    </row>
    <row r="8280" spans="2:8">
      <c r="B8280" s="2" t="s">
        <v>8755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8756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8757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8758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8759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8760</v>
      </c>
      <c r="C8285" s="2">
        <v>42</v>
      </c>
      <c r="D8285" s="2" t="s">
        <v>19</v>
      </c>
      <c r="E8285" s="2"/>
      <c r="F8285" s="2"/>
      <c r="G8285" s="2"/>
      <c r="H8285" s="2"/>
    </row>
    <row r="8286" spans="2:8">
      <c r="B8286" s="2" t="s">
        <v>8761</v>
      </c>
      <c r="C8286" s="2">
        <v>41</v>
      </c>
      <c r="D8286" s="2" t="s">
        <v>19</v>
      </c>
      <c r="E8286" s="2"/>
      <c r="F8286" s="2"/>
      <c r="G8286" s="2"/>
      <c r="H8286" s="2"/>
    </row>
    <row r="8287" spans="2:8">
      <c r="B8287" s="2" t="s">
        <v>8762</v>
      </c>
      <c r="C8287" s="2">
        <v>41</v>
      </c>
      <c r="D8287" s="2" t="s">
        <v>19</v>
      </c>
      <c r="E8287" s="2"/>
      <c r="F8287" s="2"/>
      <c r="G8287" s="2"/>
      <c r="H8287" s="2"/>
    </row>
    <row r="8288" spans="2:8">
      <c r="B8288" s="2" t="s">
        <v>8763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8764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8765</v>
      </c>
      <c r="C8290" s="2">
        <v>32</v>
      </c>
      <c r="D8290" s="2" t="s">
        <v>479</v>
      </c>
      <c r="E8290" s="2"/>
      <c r="F8290" s="2"/>
      <c r="G8290" s="2"/>
      <c r="H8290" s="2"/>
    </row>
    <row r="8291" spans="2:8">
      <c r="B8291" s="2" t="s">
        <v>8766</v>
      </c>
      <c r="C8291" s="2">
        <v>33</v>
      </c>
      <c r="D8291" s="2" t="s">
        <v>479</v>
      </c>
      <c r="E8291" s="2"/>
      <c r="F8291" s="2"/>
      <c r="G8291" s="2"/>
      <c r="H8291" s="2"/>
    </row>
    <row r="8292" spans="2:8">
      <c r="B8292" s="2" t="s">
        <v>8767</v>
      </c>
      <c r="C8292" s="2">
        <v>20</v>
      </c>
      <c r="D8292" s="2" t="s">
        <v>479</v>
      </c>
      <c r="E8292" s="2"/>
      <c r="F8292" s="2"/>
      <c r="G8292" s="2"/>
      <c r="H8292" s="2"/>
    </row>
    <row r="8293" spans="2:8">
      <c r="B8293" s="2" t="s">
        <v>8768</v>
      </c>
      <c r="C8293" s="2">
        <v>35</v>
      </c>
      <c r="D8293" s="2" t="s">
        <v>479</v>
      </c>
      <c r="E8293" s="2"/>
      <c r="F8293" s="2"/>
      <c r="G8293" s="2"/>
      <c r="H8293" s="2"/>
    </row>
    <row r="8294" spans="2:8">
      <c r="B8294" s="2" t="s">
        <v>8769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8770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8771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8772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8773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8774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8775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8776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8777</v>
      </c>
      <c r="C8302" s="2">
        <v>23</v>
      </c>
      <c r="D8302" s="2" t="s">
        <v>479</v>
      </c>
      <c r="E8302" s="2"/>
      <c r="F8302" s="2"/>
      <c r="G8302" s="2"/>
      <c r="H8302" s="2"/>
    </row>
    <row r="8303" spans="2:8">
      <c r="B8303" s="2" t="s">
        <v>8778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8779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8780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8781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8782</v>
      </c>
      <c r="C8307" s="2">
        <v>20</v>
      </c>
      <c r="D8307" s="2" t="s">
        <v>19</v>
      </c>
      <c r="E8307" s="2"/>
      <c r="F8307" s="2"/>
      <c r="G8307" s="2"/>
      <c r="H8307" s="2"/>
    </row>
    <row r="8308" spans="2:8">
      <c r="B8308" s="2" t="s">
        <v>8783</v>
      </c>
      <c r="C8308" s="2">
        <v>19</v>
      </c>
      <c r="D8308" s="2" t="s">
        <v>19</v>
      </c>
      <c r="E8308" s="2"/>
      <c r="F8308" s="2"/>
      <c r="G8308" s="2"/>
      <c r="H8308" s="2"/>
    </row>
    <row r="8309" spans="2:8">
      <c r="B8309" s="2" t="s">
        <v>8784</v>
      </c>
      <c r="C8309" s="2">
        <v>25</v>
      </c>
      <c r="D8309" s="2" t="s">
        <v>479</v>
      </c>
      <c r="E8309" s="2"/>
      <c r="F8309" s="2"/>
      <c r="G8309" s="2"/>
      <c r="H8309" s="2"/>
    </row>
    <row r="8310" spans="2:8">
      <c r="B8310" s="2" t="s">
        <v>8785</v>
      </c>
      <c r="C8310" s="2">
        <v>5</v>
      </c>
      <c r="D8310" s="2" t="s">
        <v>19</v>
      </c>
      <c r="E8310" s="2"/>
      <c r="F8310" s="2"/>
      <c r="G8310" s="2"/>
      <c r="H8310" s="2"/>
    </row>
    <row r="8311" spans="2:8">
      <c r="B8311" s="2" t="s">
        <v>8786</v>
      </c>
      <c r="C8311" s="2">
        <v>8</v>
      </c>
      <c r="D8311" s="2" t="s">
        <v>19</v>
      </c>
      <c r="E8311" s="2"/>
      <c r="F8311" s="2"/>
      <c r="G8311" s="2"/>
      <c r="H8311" s="2"/>
    </row>
    <row r="8312" spans="2:8">
      <c r="B8312" s="2" t="s">
        <v>8787</v>
      </c>
      <c r="C8312" s="2">
        <v>12</v>
      </c>
      <c r="D8312" s="2" t="s">
        <v>19</v>
      </c>
      <c r="E8312" s="2"/>
      <c r="F8312" s="2"/>
      <c r="G8312" s="2"/>
      <c r="H8312" s="2"/>
    </row>
    <row r="8313" spans="2:8">
      <c r="B8313" s="2" t="s">
        <v>8788</v>
      </c>
      <c r="C8313" s="2">
        <v>22</v>
      </c>
      <c r="D8313" s="2" t="s">
        <v>19</v>
      </c>
      <c r="E8313" s="2"/>
      <c r="F8313" s="2"/>
      <c r="G8313" s="2"/>
      <c r="H8313" s="2"/>
    </row>
    <row r="8314" spans="2:8">
      <c r="B8314" s="2" t="s">
        <v>8789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8790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8791</v>
      </c>
      <c r="C8316" s="2">
        <v>31</v>
      </c>
      <c r="D8316" s="2" t="s">
        <v>19</v>
      </c>
      <c r="E8316" s="2"/>
      <c r="F8316" s="2"/>
      <c r="G8316" s="2"/>
      <c r="H8316" s="2"/>
    </row>
    <row r="8317" spans="2:8">
      <c r="B8317" s="2" t="s">
        <v>8792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8793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8794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8795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8796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8797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8798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8799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8800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8801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8802</v>
      </c>
      <c r="C8327" s="2">
        <v>17</v>
      </c>
      <c r="D8327" s="2" t="s">
        <v>479</v>
      </c>
      <c r="E8327" s="2"/>
      <c r="F8327" s="2"/>
      <c r="G8327" s="2"/>
      <c r="H8327" s="2"/>
    </row>
    <row r="8328" spans="2:8">
      <c r="B8328" s="2" t="s">
        <v>8803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8804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8805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8806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8807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8808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8809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8810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8811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8812</v>
      </c>
      <c r="C8337" s="2">
        <v>37</v>
      </c>
      <c r="D8337" s="2" t="s">
        <v>19</v>
      </c>
      <c r="E8337" s="2"/>
      <c r="F8337" s="2"/>
      <c r="G8337" s="2"/>
      <c r="H8337" s="2"/>
    </row>
    <row r="8338" spans="2:8">
      <c r="B8338" s="2" t="s">
        <v>8813</v>
      </c>
      <c r="C8338" s="2">
        <v>41</v>
      </c>
      <c r="D8338" s="2" t="s">
        <v>19</v>
      </c>
      <c r="E8338" s="2"/>
      <c r="F8338" s="2"/>
      <c r="G8338" s="2"/>
      <c r="H8338" s="2"/>
    </row>
    <row r="8339" spans="2:8">
      <c r="B8339" s="2" t="s">
        <v>8814</v>
      </c>
      <c r="C8339" s="2">
        <v>40</v>
      </c>
      <c r="D8339" s="2" t="s">
        <v>19</v>
      </c>
      <c r="E8339" s="2"/>
      <c r="F8339" s="2"/>
      <c r="G8339" s="2"/>
      <c r="H8339" s="2"/>
    </row>
    <row r="8340" spans="2:8">
      <c r="B8340" s="2" t="s">
        <v>8815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8816</v>
      </c>
      <c r="C8341" s="2">
        <v>36</v>
      </c>
      <c r="D8341" s="2" t="s">
        <v>19</v>
      </c>
      <c r="E8341" s="2"/>
      <c r="F8341" s="2"/>
      <c r="G8341" s="2"/>
      <c r="H8341" s="2"/>
    </row>
    <row r="8342" spans="2:8">
      <c r="B8342" s="2" t="s">
        <v>8817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8818</v>
      </c>
      <c r="C8343" s="2">
        <v>23</v>
      </c>
      <c r="D8343" s="2" t="s">
        <v>479</v>
      </c>
      <c r="E8343" s="2"/>
      <c r="F8343" s="2"/>
      <c r="G8343" s="2"/>
      <c r="H8343" s="2"/>
    </row>
    <row r="8344" spans="2:8">
      <c r="B8344" s="2" t="s">
        <v>8819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8820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8821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8822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8823</v>
      </c>
      <c r="C8348" s="2">
        <v>22</v>
      </c>
      <c r="D8348" s="2" t="s">
        <v>19</v>
      </c>
      <c r="E8348" s="2"/>
      <c r="F8348" s="2"/>
      <c r="G8348" s="2"/>
      <c r="H8348" s="2"/>
    </row>
    <row r="8349" spans="2:8">
      <c r="B8349" s="2" t="s">
        <v>8824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8825</v>
      </c>
      <c r="C8350" s="2">
        <v>27</v>
      </c>
      <c r="D8350" s="2" t="s">
        <v>479</v>
      </c>
      <c r="E8350" s="2"/>
      <c r="F8350" s="2"/>
      <c r="G8350" s="2"/>
      <c r="H8350" s="2"/>
    </row>
    <row r="8351" spans="2:8">
      <c r="B8351" s="2" t="s">
        <v>8826</v>
      </c>
      <c r="C8351" s="2">
        <v>25</v>
      </c>
      <c r="D8351" s="2" t="s">
        <v>479</v>
      </c>
      <c r="E8351" s="2"/>
      <c r="F8351" s="2"/>
      <c r="G8351" s="2"/>
      <c r="H8351" s="2"/>
    </row>
    <row r="8352" spans="2:8">
      <c r="B8352" s="2" t="s">
        <v>8827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8828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8829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8830</v>
      </c>
      <c r="C8355" s="2">
        <v>18</v>
      </c>
      <c r="D8355" s="2" t="s">
        <v>479</v>
      </c>
      <c r="E8355" s="2"/>
      <c r="F8355" s="2"/>
      <c r="G8355" s="2"/>
      <c r="H8355" s="2"/>
    </row>
    <row r="8356" spans="2:8">
      <c r="B8356" s="2" t="s">
        <v>8831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8832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8833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8834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8835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8836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8837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8838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8839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8840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8841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8842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8843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8844</v>
      </c>
      <c r="C8369" s="2">
        <v>18</v>
      </c>
      <c r="D8369" s="2" t="s">
        <v>19</v>
      </c>
      <c r="E8369" s="2"/>
      <c r="F8369" s="2"/>
      <c r="G8369" s="2"/>
      <c r="H8369" s="2"/>
    </row>
    <row r="8370" spans="2:8">
      <c r="B8370" s="2" t="s">
        <v>8845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8846</v>
      </c>
      <c r="C8371" s="2">
        <v>39</v>
      </c>
      <c r="D8371" s="2" t="s">
        <v>19</v>
      </c>
      <c r="E8371" s="2"/>
      <c r="F8371" s="2"/>
      <c r="G8371" s="2"/>
      <c r="H8371" s="2"/>
    </row>
    <row r="8372" spans="2:8">
      <c r="B8372" s="2" t="s">
        <v>8847</v>
      </c>
      <c r="C8372" s="2">
        <v>37</v>
      </c>
      <c r="D8372" s="2" t="s">
        <v>19</v>
      </c>
      <c r="E8372" s="2"/>
      <c r="F8372" s="2"/>
      <c r="G8372" s="2"/>
      <c r="H8372" s="2"/>
    </row>
    <row r="8373" spans="2:8">
      <c r="B8373" s="2" t="s">
        <v>8848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8849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8850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8851</v>
      </c>
      <c r="C8376" s="2">
        <v>11</v>
      </c>
      <c r="D8376" s="2" t="s">
        <v>479</v>
      </c>
      <c r="E8376" s="2"/>
      <c r="F8376" s="2"/>
      <c r="G8376" s="2"/>
      <c r="H8376" s="2"/>
    </row>
    <row r="8377" spans="2:8">
      <c r="B8377" s="2" t="s">
        <v>8852</v>
      </c>
      <c r="C8377" s="2">
        <v>26</v>
      </c>
      <c r="D8377" s="2" t="s">
        <v>479</v>
      </c>
      <c r="E8377" s="2"/>
      <c r="F8377" s="2"/>
      <c r="G8377" s="2"/>
      <c r="H8377" s="2"/>
    </row>
    <row r="8378" spans="2:8">
      <c r="B8378" s="2" t="s">
        <v>8853</v>
      </c>
      <c r="C8378" s="2">
        <v>6</v>
      </c>
      <c r="D8378" s="2" t="s">
        <v>479</v>
      </c>
      <c r="E8378" s="2"/>
      <c r="F8378" s="2"/>
      <c r="G8378" s="2"/>
      <c r="H8378" s="2"/>
    </row>
    <row r="8379" spans="2:8">
      <c r="B8379" s="2" t="s">
        <v>8854</v>
      </c>
      <c r="C8379" s="2">
        <v>6</v>
      </c>
      <c r="D8379" s="2" t="s">
        <v>479</v>
      </c>
      <c r="E8379" s="2"/>
      <c r="F8379" s="2"/>
      <c r="G8379" s="2"/>
      <c r="H8379" s="2"/>
    </row>
    <row r="8380" spans="2:8">
      <c r="B8380" s="2" t="s">
        <v>8855</v>
      </c>
      <c r="C8380" s="2">
        <v>15</v>
      </c>
      <c r="D8380" s="2" t="s">
        <v>19</v>
      </c>
      <c r="E8380" s="2"/>
      <c r="F8380" s="2"/>
      <c r="G8380" s="2"/>
      <c r="H8380" s="2"/>
    </row>
    <row r="8381" spans="2:8">
      <c r="B8381" s="2" t="s">
        <v>8856</v>
      </c>
      <c r="C8381" s="2">
        <v>29</v>
      </c>
      <c r="D8381" s="2" t="s">
        <v>479</v>
      </c>
      <c r="E8381" s="2"/>
      <c r="F8381" s="2"/>
      <c r="G8381" s="2"/>
      <c r="H8381" s="2"/>
    </row>
    <row r="8382" spans="2:8">
      <c r="B8382" s="2" t="s">
        <v>8857</v>
      </c>
      <c r="C8382" s="2">
        <v>15</v>
      </c>
      <c r="D8382" s="2" t="s">
        <v>19</v>
      </c>
      <c r="E8382" s="2"/>
      <c r="F8382" s="2"/>
      <c r="G8382" s="2"/>
      <c r="H8382" s="2"/>
    </row>
    <row r="8383" spans="2:8">
      <c r="B8383" s="2" t="s">
        <v>8858</v>
      </c>
      <c r="C8383" s="2">
        <v>21</v>
      </c>
      <c r="D8383" s="2" t="s">
        <v>479</v>
      </c>
      <c r="E8383" s="2"/>
      <c r="F8383" s="2"/>
      <c r="G8383" s="2"/>
      <c r="H8383" s="2"/>
    </row>
    <row r="8384" spans="2:8">
      <c r="B8384" s="2" t="s">
        <v>8859</v>
      </c>
      <c r="C8384" s="2">
        <v>20</v>
      </c>
      <c r="D8384" s="2" t="s">
        <v>19</v>
      </c>
      <c r="E8384" s="2"/>
      <c r="F8384" s="2"/>
      <c r="G8384" s="2"/>
      <c r="H8384" s="2"/>
    </row>
    <row r="8385" spans="2:8">
      <c r="B8385" s="2" t="s">
        <v>8860</v>
      </c>
      <c r="C8385" s="2">
        <v>21</v>
      </c>
      <c r="D8385" s="2" t="s">
        <v>19</v>
      </c>
      <c r="E8385" s="2"/>
      <c r="F8385" s="2"/>
      <c r="G8385" s="2"/>
      <c r="H8385" s="2"/>
    </row>
    <row r="8386" spans="2:8">
      <c r="B8386" s="2" t="s">
        <v>8861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8862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8863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8864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8865</v>
      </c>
      <c r="C8390" s="2">
        <v>27</v>
      </c>
      <c r="D8390" s="2" t="s">
        <v>479</v>
      </c>
      <c r="E8390" s="2"/>
      <c r="F8390" s="2"/>
      <c r="G8390" s="2"/>
      <c r="H8390" s="2"/>
    </row>
    <row r="8391" spans="2:8">
      <c r="B8391" s="2" t="s">
        <v>8866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8867</v>
      </c>
      <c r="C8392" s="2">
        <v>20</v>
      </c>
      <c r="D8392" s="2" t="s">
        <v>19</v>
      </c>
      <c r="E8392" s="2"/>
      <c r="F8392" s="2"/>
      <c r="G8392" s="2"/>
      <c r="H8392" s="2"/>
    </row>
    <row r="8393" spans="2:8">
      <c r="B8393" s="2" t="s">
        <v>8868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8869</v>
      </c>
      <c r="C8394" s="2">
        <v>39</v>
      </c>
      <c r="D8394" s="2" t="s">
        <v>19</v>
      </c>
      <c r="E8394" s="2"/>
      <c r="F8394" s="2"/>
      <c r="G8394" s="2"/>
      <c r="H8394" s="2"/>
    </row>
    <row r="8395" spans="2:8">
      <c r="B8395" s="2" t="s">
        <v>8870</v>
      </c>
      <c r="C8395" s="2">
        <v>42</v>
      </c>
      <c r="D8395" s="2" t="s">
        <v>19</v>
      </c>
      <c r="E8395" s="2"/>
      <c r="F8395" s="2"/>
      <c r="G8395" s="2"/>
      <c r="H8395" s="2"/>
    </row>
    <row r="8396" spans="2:8">
      <c r="B8396" s="2" t="s">
        <v>8871</v>
      </c>
      <c r="C8396" s="2">
        <v>41</v>
      </c>
      <c r="D8396" s="2" t="s">
        <v>19</v>
      </c>
      <c r="E8396" s="2"/>
      <c r="F8396" s="2"/>
      <c r="G8396" s="2"/>
      <c r="H8396" s="2"/>
    </row>
    <row r="8397" spans="2:8">
      <c r="B8397" s="2" t="s">
        <v>8872</v>
      </c>
      <c r="C8397" s="2">
        <v>39</v>
      </c>
      <c r="D8397" s="2" t="s">
        <v>19</v>
      </c>
      <c r="E8397" s="2"/>
      <c r="F8397" s="2"/>
      <c r="G8397" s="2"/>
      <c r="H8397" s="2"/>
    </row>
    <row r="8398" spans="2:8">
      <c r="B8398" s="2" t="s">
        <v>8873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8874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8875</v>
      </c>
      <c r="C8400" s="2">
        <v>39</v>
      </c>
      <c r="D8400" s="2" t="s">
        <v>19</v>
      </c>
      <c r="E8400" s="2"/>
      <c r="F8400" s="2"/>
      <c r="G8400" s="2"/>
      <c r="H8400" s="2"/>
    </row>
    <row r="8401" spans="2:8">
      <c r="B8401" s="2" t="s">
        <v>8876</v>
      </c>
      <c r="C8401" s="2">
        <v>41</v>
      </c>
      <c r="D8401" s="2" t="s">
        <v>19</v>
      </c>
      <c r="E8401" s="2"/>
      <c r="F8401" s="2"/>
      <c r="G8401" s="2"/>
      <c r="H8401" s="2"/>
    </row>
    <row r="8402" spans="2:8">
      <c r="B8402" s="2" t="s">
        <v>8877</v>
      </c>
      <c r="C8402" s="2">
        <v>40</v>
      </c>
      <c r="D8402" s="2" t="s">
        <v>19</v>
      </c>
      <c r="E8402" s="2"/>
      <c r="F8402" s="2"/>
      <c r="G8402" s="2"/>
      <c r="H8402" s="2"/>
    </row>
    <row r="8403" spans="2:8">
      <c r="B8403" s="2" t="s">
        <v>8878</v>
      </c>
      <c r="C8403" s="2">
        <v>38</v>
      </c>
      <c r="D8403" s="2" t="s">
        <v>19</v>
      </c>
      <c r="E8403" s="2"/>
      <c r="F8403" s="2"/>
      <c r="G8403" s="2"/>
      <c r="H8403" s="2"/>
    </row>
    <row r="8404" spans="2:8">
      <c r="B8404" s="2" t="s">
        <v>8879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8880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8881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8882</v>
      </c>
      <c r="C8407" s="2">
        <v>35</v>
      </c>
      <c r="D8407" s="2" t="s">
        <v>19</v>
      </c>
      <c r="E8407" s="2"/>
      <c r="F8407" s="2"/>
      <c r="G8407" s="2"/>
      <c r="H8407" s="2"/>
    </row>
    <row r="8408" spans="2:8">
      <c r="B8408" s="2" t="s">
        <v>8883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8884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8885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8886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8887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8888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8889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8890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8891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8892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8893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8894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8895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8896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8897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8898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8899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8900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8901</v>
      </c>
      <c r="C8426" s="2">
        <v>26</v>
      </c>
      <c r="D8426" s="2" t="s">
        <v>479</v>
      </c>
      <c r="E8426" s="2"/>
      <c r="F8426" s="2"/>
      <c r="G8426" s="2"/>
      <c r="H8426" s="2"/>
    </row>
    <row r="8427" spans="2:8">
      <c r="B8427" s="2" t="s">
        <v>8902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8903</v>
      </c>
      <c r="C8428" s="2">
        <v>39</v>
      </c>
      <c r="D8428" s="2" t="s">
        <v>19</v>
      </c>
      <c r="E8428" s="2"/>
      <c r="F8428" s="2"/>
      <c r="G8428" s="2"/>
      <c r="H8428" s="2"/>
    </row>
    <row r="8429" spans="2:8">
      <c r="B8429" s="2" t="s">
        <v>8904</v>
      </c>
      <c r="C8429" s="2">
        <v>40</v>
      </c>
      <c r="D8429" s="2" t="s">
        <v>19</v>
      </c>
      <c r="E8429" s="2"/>
      <c r="F8429" s="2"/>
      <c r="G8429" s="2"/>
      <c r="H8429" s="2"/>
    </row>
    <row r="8430" spans="2:8">
      <c r="B8430" s="2" t="s">
        <v>8905</v>
      </c>
      <c r="C8430" s="2">
        <v>41</v>
      </c>
      <c r="D8430" s="2" t="s">
        <v>19</v>
      </c>
      <c r="E8430" s="2"/>
      <c r="F8430" s="2"/>
      <c r="G8430" s="2"/>
      <c r="H8430" s="2"/>
    </row>
    <row r="8431" spans="2:8">
      <c r="B8431" s="2" t="s">
        <v>8906</v>
      </c>
      <c r="C8431" s="2">
        <v>41</v>
      </c>
      <c r="D8431" s="2" t="s">
        <v>19</v>
      </c>
      <c r="E8431" s="2"/>
      <c r="F8431" s="2"/>
      <c r="G8431" s="2"/>
      <c r="H8431" s="2"/>
    </row>
    <row r="8432" spans="2:8">
      <c r="B8432" s="2" t="s">
        <v>8907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8908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8909</v>
      </c>
      <c r="C8434" s="2">
        <v>17</v>
      </c>
      <c r="D8434" s="2" t="s">
        <v>479</v>
      </c>
      <c r="E8434" s="2"/>
      <c r="F8434" s="2"/>
      <c r="G8434" s="2"/>
      <c r="H8434" s="2"/>
    </row>
    <row r="8435" spans="2:8">
      <c r="B8435" s="2" t="s">
        <v>8910</v>
      </c>
      <c r="C8435" s="2">
        <v>27</v>
      </c>
      <c r="D8435" s="2" t="s">
        <v>479</v>
      </c>
      <c r="E8435" s="2"/>
      <c r="F8435" s="2"/>
      <c r="G8435" s="2"/>
      <c r="H8435" s="2"/>
    </row>
    <row r="8436" spans="2:8">
      <c r="B8436" s="2" t="s">
        <v>8911</v>
      </c>
      <c r="C8436" s="2">
        <v>22</v>
      </c>
      <c r="D8436" s="2" t="s">
        <v>479</v>
      </c>
      <c r="E8436" s="2"/>
      <c r="F8436" s="2"/>
      <c r="G8436" s="2"/>
      <c r="H8436" s="2"/>
    </row>
    <row r="8437" spans="2:8">
      <c r="B8437" s="2" t="s">
        <v>8912</v>
      </c>
      <c r="C8437" s="2">
        <v>21</v>
      </c>
      <c r="D8437" s="2" t="s">
        <v>19</v>
      </c>
      <c r="E8437" s="2"/>
      <c r="F8437" s="2"/>
      <c r="G8437" s="2"/>
      <c r="H8437" s="2"/>
    </row>
    <row r="8438" spans="2:8">
      <c r="B8438" s="2" t="s">
        <v>8913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8914</v>
      </c>
      <c r="C8439" s="2">
        <v>21</v>
      </c>
      <c r="D8439" s="2" t="s">
        <v>19</v>
      </c>
      <c r="E8439" s="2"/>
      <c r="F8439" s="2"/>
      <c r="G8439" s="2"/>
      <c r="H8439" s="2"/>
    </row>
    <row r="8440" spans="2:8">
      <c r="B8440" s="2" t="s">
        <v>8915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8916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8917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8918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8919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8920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8921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8922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8923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8924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8925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8926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8927</v>
      </c>
      <c r="C8452" s="2">
        <v>21</v>
      </c>
      <c r="D8452" s="2" t="s">
        <v>19</v>
      </c>
      <c r="E8452" s="2"/>
      <c r="F8452" s="2"/>
      <c r="G8452" s="2"/>
      <c r="H8452" s="2"/>
    </row>
    <row r="8453" spans="2:8">
      <c r="B8453" s="2" t="s">
        <v>8928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8929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8930</v>
      </c>
      <c r="C8455" s="2">
        <v>36</v>
      </c>
      <c r="D8455" s="2" t="s">
        <v>19</v>
      </c>
      <c r="E8455" s="2"/>
      <c r="F8455" s="2"/>
      <c r="G8455" s="2"/>
      <c r="H8455" s="2"/>
    </row>
    <row r="8456" spans="2:8">
      <c r="B8456" s="2" t="s">
        <v>8931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8932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8933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8934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8935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8936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8937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8938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8939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8940</v>
      </c>
      <c r="C8465" s="2">
        <v>22</v>
      </c>
      <c r="D8465" s="2" t="s">
        <v>479</v>
      </c>
      <c r="E8465" s="2"/>
      <c r="F8465" s="2"/>
      <c r="G8465" s="2"/>
      <c r="H8465" s="2"/>
    </row>
    <row r="8466" spans="2:8">
      <c r="B8466" s="2" t="s">
        <v>8941</v>
      </c>
      <c r="C8466" s="2">
        <v>29</v>
      </c>
      <c r="D8466" s="2" t="s">
        <v>479</v>
      </c>
      <c r="E8466" s="2"/>
      <c r="F8466" s="2"/>
      <c r="G8466" s="2"/>
      <c r="H8466" s="2"/>
    </row>
    <row r="8467" spans="2:8">
      <c r="B8467" s="2" t="s">
        <v>8942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8943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8944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8945</v>
      </c>
      <c r="C8470" s="2">
        <v>28</v>
      </c>
      <c r="D8470" s="2" t="s">
        <v>479</v>
      </c>
      <c r="E8470" s="2"/>
      <c r="F8470" s="2"/>
      <c r="G8470" s="2"/>
      <c r="H8470" s="2"/>
    </row>
    <row r="8471" spans="2:8">
      <c r="B8471" s="2" t="s">
        <v>8946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8947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8948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8949</v>
      </c>
      <c r="C8474" s="2">
        <v>36</v>
      </c>
      <c r="D8474" s="2" t="s">
        <v>19</v>
      </c>
      <c r="E8474" s="2"/>
      <c r="F8474" s="2"/>
      <c r="G8474" s="2"/>
      <c r="H8474" s="2"/>
    </row>
    <row r="8475" spans="2:8">
      <c r="B8475" s="2" t="s">
        <v>8950</v>
      </c>
      <c r="C8475" s="2">
        <v>36</v>
      </c>
      <c r="D8475" s="2" t="s">
        <v>19</v>
      </c>
      <c r="E8475" s="2"/>
      <c r="F8475" s="2"/>
      <c r="G8475" s="2"/>
      <c r="H8475" s="2"/>
    </row>
    <row r="8476" spans="2:8">
      <c r="B8476" s="2" t="s">
        <v>8951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8952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8953</v>
      </c>
      <c r="C8478" s="2">
        <v>30</v>
      </c>
      <c r="D8478" s="2" t="s">
        <v>479</v>
      </c>
      <c r="E8478" s="2"/>
      <c r="F8478" s="2"/>
      <c r="G8478" s="2"/>
      <c r="H8478" s="2"/>
    </row>
    <row r="8479" spans="2:8">
      <c r="B8479" s="2" t="s">
        <v>8954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8955</v>
      </c>
      <c r="C8480" s="2">
        <v>36</v>
      </c>
      <c r="D8480" s="2" t="s">
        <v>19</v>
      </c>
      <c r="E8480" s="2"/>
      <c r="F8480" s="2"/>
      <c r="G8480" s="2"/>
      <c r="H8480" s="2"/>
    </row>
    <row r="8481" spans="2:8">
      <c r="B8481" s="2" t="s">
        <v>8956</v>
      </c>
      <c r="C8481" s="2">
        <v>37</v>
      </c>
      <c r="D8481" s="2" t="s">
        <v>19</v>
      </c>
      <c r="E8481" s="2"/>
      <c r="F8481" s="2"/>
      <c r="G8481" s="2"/>
      <c r="H8481" s="2"/>
    </row>
    <row r="8482" spans="2:8">
      <c r="B8482" s="2" t="s">
        <v>8957</v>
      </c>
      <c r="C8482" s="2">
        <v>37</v>
      </c>
      <c r="D8482" s="2" t="s">
        <v>19</v>
      </c>
      <c r="E8482" s="2"/>
      <c r="F8482" s="2"/>
      <c r="G8482" s="2"/>
      <c r="H8482" s="2"/>
    </row>
    <row r="8483" spans="2:8">
      <c r="B8483" s="2" t="s">
        <v>8958</v>
      </c>
      <c r="C8483" s="2">
        <v>36</v>
      </c>
      <c r="D8483" s="2" t="s">
        <v>19</v>
      </c>
      <c r="E8483" s="2"/>
      <c r="F8483" s="2"/>
      <c r="G8483" s="2"/>
      <c r="H8483" s="2"/>
    </row>
    <row r="8484" spans="2:8">
      <c r="B8484" s="2" t="s">
        <v>8959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8960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8961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8962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8963</v>
      </c>
      <c r="C8488" s="2">
        <v>34</v>
      </c>
      <c r="D8488" s="2" t="s">
        <v>19</v>
      </c>
      <c r="E8488" s="2"/>
      <c r="F8488" s="2"/>
      <c r="G8488" s="2"/>
      <c r="H8488" s="2"/>
    </row>
    <row r="8489" spans="2:8">
      <c r="B8489" s="2" t="s">
        <v>8964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8965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8966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8967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8968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8969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8970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8971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8972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8973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8974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8975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8976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8977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8978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8979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8980</v>
      </c>
      <c r="C8505" s="2">
        <v>16</v>
      </c>
      <c r="D8505" s="2" t="s">
        <v>19</v>
      </c>
      <c r="E8505" s="2"/>
      <c r="F8505" s="2"/>
      <c r="G8505" s="2"/>
      <c r="H8505" s="2"/>
    </row>
    <row r="8506" spans="2:8">
      <c r="B8506" s="2" t="s">
        <v>8981</v>
      </c>
      <c r="C8506" s="2">
        <v>17</v>
      </c>
      <c r="D8506" s="2" t="s">
        <v>479</v>
      </c>
      <c r="E8506" s="2"/>
      <c r="F8506" s="2"/>
      <c r="G8506" s="2"/>
      <c r="H8506" s="2"/>
    </row>
    <row r="8507" spans="2:8">
      <c r="B8507" s="2" t="s">
        <v>8982</v>
      </c>
      <c r="C8507" s="2">
        <v>25</v>
      </c>
      <c r="D8507" s="2" t="s">
        <v>479</v>
      </c>
      <c r="E8507" s="2"/>
      <c r="F8507" s="2"/>
      <c r="G8507" s="2"/>
      <c r="H8507" s="2"/>
    </row>
    <row r="8508" spans="2:8">
      <c r="B8508" s="2" t="s">
        <v>8983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8984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8985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8986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8987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8988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8989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8990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8991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8992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8993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8994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8995</v>
      </c>
      <c r="C8520" s="2">
        <v>21</v>
      </c>
      <c r="D8520" s="2" t="s">
        <v>19</v>
      </c>
      <c r="E8520" s="2"/>
      <c r="F8520" s="2"/>
      <c r="G8520" s="2"/>
      <c r="H8520" s="2"/>
    </row>
    <row r="8521" spans="2:8">
      <c r="B8521" s="2" t="s">
        <v>8996</v>
      </c>
      <c r="C8521" s="2">
        <v>21</v>
      </c>
      <c r="D8521" s="2" t="s">
        <v>19</v>
      </c>
      <c r="E8521" s="2"/>
      <c r="F8521" s="2"/>
      <c r="G8521" s="2"/>
      <c r="H8521" s="2"/>
    </row>
    <row r="8522" spans="2:8">
      <c r="B8522" s="2" t="s">
        <v>8997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8998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8999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9000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9001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9002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9003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9004</v>
      </c>
      <c r="C8529" s="2">
        <v>38</v>
      </c>
      <c r="D8529" s="2" t="s">
        <v>19</v>
      </c>
      <c r="E8529" s="2"/>
      <c r="F8529" s="2"/>
      <c r="G8529" s="2"/>
      <c r="H8529" s="2"/>
    </row>
    <row r="8530" spans="2:8">
      <c r="B8530" s="2" t="s">
        <v>9005</v>
      </c>
      <c r="C8530" s="2">
        <v>39</v>
      </c>
      <c r="D8530" s="2" t="s">
        <v>19</v>
      </c>
      <c r="E8530" s="2"/>
      <c r="F8530" s="2"/>
      <c r="G8530" s="2"/>
      <c r="H8530" s="2"/>
    </row>
    <row r="8531" spans="2:8">
      <c r="B8531" s="2" t="s">
        <v>9006</v>
      </c>
      <c r="C8531" s="2">
        <v>34</v>
      </c>
      <c r="D8531" s="2" t="s">
        <v>19</v>
      </c>
      <c r="E8531" s="2"/>
      <c r="F8531" s="2"/>
      <c r="G8531" s="2"/>
      <c r="H8531" s="2"/>
    </row>
    <row r="8532" spans="2:8">
      <c r="B8532" s="2" t="s">
        <v>9007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9008</v>
      </c>
      <c r="C8533" s="2">
        <v>23</v>
      </c>
      <c r="D8533" s="2" t="s">
        <v>479</v>
      </c>
      <c r="E8533" s="2"/>
      <c r="F8533" s="2"/>
      <c r="G8533" s="2"/>
      <c r="H8533" s="2"/>
    </row>
    <row r="8534" spans="2:8">
      <c r="B8534" s="2" t="s">
        <v>9009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9010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9011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9012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9013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9014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9015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9016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9017</v>
      </c>
      <c r="C8542" s="2">
        <v>15</v>
      </c>
      <c r="D8542" s="2" t="s">
        <v>479</v>
      </c>
      <c r="E8542" s="2"/>
      <c r="F8542" s="2"/>
      <c r="G8542" s="2"/>
      <c r="H8542" s="2"/>
    </row>
    <row r="8543" spans="2:8">
      <c r="B8543" s="2" t="s">
        <v>9018</v>
      </c>
      <c r="C8543" s="2">
        <v>42</v>
      </c>
      <c r="D8543" s="2" t="s">
        <v>19</v>
      </c>
      <c r="E8543" s="2"/>
      <c r="F8543" s="2"/>
      <c r="G8543" s="2"/>
      <c r="H8543" s="2"/>
    </row>
    <row r="8544" spans="2:8">
      <c r="B8544" s="2" t="s">
        <v>9019</v>
      </c>
      <c r="C8544" s="2">
        <v>43</v>
      </c>
      <c r="D8544" s="2" t="s">
        <v>19</v>
      </c>
      <c r="E8544" s="2"/>
      <c r="F8544" s="2"/>
      <c r="G8544" s="2"/>
      <c r="H8544" s="2"/>
    </row>
    <row r="8545" spans="2:8">
      <c r="B8545" s="2" t="s">
        <v>9020</v>
      </c>
      <c r="C8545" s="2">
        <v>43</v>
      </c>
      <c r="D8545" s="2" t="s">
        <v>19</v>
      </c>
      <c r="E8545" s="2"/>
      <c r="F8545" s="2"/>
      <c r="G8545" s="2"/>
      <c r="H8545" s="2"/>
    </row>
    <row r="8546" spans="2:8">
      <c r="B8546" s="2" t="s">
        <v>9021</v>
      </c>
      <c r="C8546" s="2">
        <v>39</v>
      </c>
      <c r="D8546" s="2" t="s">
        <v>19</v>
      </c>
      <c r="E8546" s="2"/>
      <c r="F8546" s="2"/>
      <c r="G8546" s="2"/>
      <c r="H8546" s="2"/>
    </row>
    <row r="8547" spans="2:8">
      <c r="B8547" s="2" t="s">
        <v>9022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9023</v>
      </c>
      <c r="C8548" s="2">
        <v>27</v>
      </c>
      <c r="D8548" s="2" t="s">
        <v>479</v>
      </c>
      <c r="E8548" s="2"/>
      <c r="F8548" s="2"/>
      <c r="G8548" s="2"/>
      <c r="H8548" s="2"/>
    </row>
    <row r="8549" spans="2:8">
      <c r="B8549" s="2" t="s">
        <v>9024</v>
      </c>
      <c r="C8549" s="2">
        <v>29</v>
      </c>
      <c r="D8549" s="2" t="s">
        <v>479</v>
      </c>
      <c r="E8549" s="2"/>
      <c r="F8549" s="2"/>
      <c r="G8549" s="2"/>
      <c r="H8549" s="2"/>
    </row>
    <row r="8550" spans="2:8">
      <c r="B8550" s="2" t="s">
        <v>9025</v>
      </c>
      <c r="C8550" s="2">
        <v>20</v>
      </c>
      <c r="D8550" s="2" t="s">
        <v>479</v>
      </c>
      <c r="E8550" s="2"/>
      <c r="F8550" s="2"/>
      <c r="G8550" s="2"/>
      <c r="H8550" s="2"/>
    </row>
    <row r="8551" spans="2:8">
      <c r="B8551" s="2" t="s">
        <v>9026</v>
      </c>
      <c r="C8551" s="2">
        <v>22</v>
      </c>
      <c r="D8551" s="2" t="s">
        <v>479</v>
      </c>
      <c r="E8551" s="2"/>
      <c r="F8551" s="2"/>
      <c r="G8551" s="2"/>
      <c r="H8551" s="2"/>
    </row>
    <row r="8552" spans="2:8">
      <c r="B8552" s="2" t="s">
        <v>9027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9028</v>
      </c>
      <c r="C8553" s="2">
        <v>42</v>
      </c>
      <c r="D8553" s="2" t="s">
        <v>19</v>
      </c>
      <c r="E8553" s="2"/>
      <c r="F8553" s="2"/>
      <c r="G8553" s="2"/>
      <c r="H8553" s="2"/>
    </row>
    <row r="8554" spans="2:8">
      <c r="B8554" s="2" t="s">
        <v>9029</v>
      </c>
      <c r="C8554" s="2">
        <v>43</v>
      </c>
      <c r="D8554" s="2" t="s">
        <v>19</v>
      </c>
      <c r="E8554" s="2"/>
      <c r="F8554" s="2"/>
      <c r="G8554" s="2"/>
      <c r="H8554" s="2"/>
    </row>
    <row r="8555" spans="2:8">
      <c r="B8555" s="2" t="s">
        <v>9030</v>
      </c>
      <c r="C8555" s="2">
        <v>42</v>
      </c>
      <c r="D8555" s="2" t="s">
        <v>19</v>
      </c>
      <c r="E8555" s="2"/>
      <c r="F8555" s="2"/>
      <c r="G8555" s="2"/>
      <c r="H8555" s="2"/>
    </row>
    <row r="8556" spans="2:8">
      <c r="B8556" s="2" t="s">
        <v>9031</v>
      </c>
      <c r="C8556" s="2">
        <v>39</v>
      </c>
      <c r="D8556" s="2" t="s">
        <v>19</v>
      </c>
      <c r="E8556" s="2"/>
      <c r="F8556" s="2"/>
      <c r="G8556" s="2"/>
      <c r="H8556" s="2"/>
    </row>
    <row r="8557" spans="2:8">
      <c r="B8557" s="2" t="s">
        <v>9032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9033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9034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9035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9036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9037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9038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9039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9040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9041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9042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9043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9044</v>
      </c>
      <c r="C8569" s="2">
        <v>20</v>
      </c>
      <c r="D8569" s="2" t="s">
        <v>479</v>
      </c>
      <c r="E8569" s="2"/>
      <c r="F8569" s="2"/>
      <c r="G8569" s="2"/>
      <c r="H8569" s="2"/>
    </row>
    <row r="8570" spans="2:8">
      <c r="B8570" s="2" t="s">
        <v>9045</v>
      </c>
      <c r="C8570" s="2">
        <v>36</v>
      </c>
      <c r="D8570" s="2" t="s">
        <v>479</v>
      </c>
      <c r="E8570" s="2"/>
      <c r="F8570" s="2"/>
      <c r="G8570" s="2"/>
      <c r="H8570" s="2"/>
    </row>
    <row r="8571" spans="2:8">
      <c r="B8571" s="2" t="s">
        <v>9046</v>
      </c>
      <c r="C8571" s="2">
        <v>31</v>
      </c>
      <c r="D8571" s="2" t="s">
        <v>479</v>
      </c>
      <c r="E8571" s="2"/>
      <c r="F8571" s="2"/>
      <c r="G8571" s="2"/>
      <c r="H8571" s="2"/>
    </row>
    <row r="8572" spans="2:8">
      <c r="B8572" s="2" t="s">
        <v>9047</v>
      </c>
      <c r="C8572" s="2">
        <v>23</v>
      </c>
      <c r="D8572" s="2" t="s">
        <v>479</v>
      </c>
      <c r="E8572" s="2"/>
      <c r="F8572" s="2"/>
      <c r="G8572" s="2"/>
      <c r="H8572" s="2"/>
    </row>
    <row r="8573" spans="2:8">
      <c r="B8573" s="2" t="s">
        <v>9048</v>
      </c>
      <c r="C8573" s="2">
        <v>21</v>
      </c>
      <c r="D8573" s="2" t="s">
        <v>19</v>
      </c>
      <c r="E8573" s="2"/>
      <c r="F8573" s="2"/>
      <c r="G8573" s="2"/>
      <c r="H8573" s="2"/>
    </row>
    <row r="8574" spans="2:8">
      <c r="B8574" s="2" t="s">
        <v>9049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9050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9051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9052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9053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9054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9055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9056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9057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9058</v>
      </c>
      <c r="C8583" s="2">
        <v>33</v>
      </c>
      <c r="D8583" s="2" t="s">
        <v>19</v>
      </c>
      <c r="E8583" s="2"/>
      <c r="F8583" s="2"/>
      <c r="G8583" s="2"/>
      <c r="H8583" s="2"/>
    </row>
    <row r="8584" spans="2:8">
      <c r="B8584" s="2" t="s">
        <v>9059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9060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9061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9062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9063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9064</v>
      </c>
      <c r="C8589" s="2">
        <v>16</v>
      </c>
      <c r="D8589" s="2" t="s">
        <v>479</v>
      </c>
      <c r="E8589" s="2"/>
      <c r="F8589" s="2"/>
      <c r="G8589" s="2"/>
      <c r="H8589" s="2"/>
    </row>
    <row r="8590" spans="2:8">
      <c r="B8590" s="2" t="s">
        <v>9065</v>
      </c>
      <c r="C8590" s="2">
        <v>36</v>
      </c>
      <c r="D8590" s="2" t="s">
        <v>479</v>
      </c>
      <c r="E8590" s="2"/>
      <c r="F8590" s="2"/>
      <c r="G8590" s="2"/>
      <c r="H8590" s="2"/>
    </row>
    <row r="8591" spans="2:8">
      <c r="B8591" s="2" t="s">
        <v>9066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9067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9068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9069</v>
      </c>
      <c r="C8594" s="2">
        <v>32</v>
      </c>
      <c r="D8594" s="2" t="s">
        <v>19</v>
      </c>
      <c r="E8594" s="2"/>
      <c r="F8594" s="2"/>
      <c r="G8594" s="2"/>
      <c r="H8594" s="2"/>
    </row>
    <row r="8595" spans="2:8">
      <c r="B8595" s="2" t="s">
        <v>9070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9071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9072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9073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9074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9075</v>
      </c>
      <c r="C8600" s="2">
        <v>35</v>
      </c>
      <c r="D8600" s="2" t="s">
        <v>19</v>
      </c>
      <c r="E8600" s="2"/>
      <c r="F8600" s="2"/>
      <c r="G8600" s="2"/>
      <c r="H8600" s="2"/>
    </row>
    <row r="8601" spans="2:8">
      <c r="B8601" s="2" t="s">
        <v>9076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9077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9078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9079</v>
      </c>
      <c r="C8604" s="2">
        <v>13</v>
      </c>
      <c r="D8604" s="2" t="s">
        <v>19</v>
      </c>
      <c r="E8604" s="2"/>
      <c r="F8604" s="2"/>
      <c r="G8604" s="2"/>
      <c r="H8604" s="2"/>
    </row>
    <row r="8605" spans="2:8">
      <c r="B8605" s="2" t="s">
        <v>9080</v>
      </c>
      <c r="C8605" s="2">
        <v>21</v>
      </c>
      <c r="D8605" s="2" t="s">
        <v>479</v>
      </c>
      <c r="E8605" s="2"/>
      <c r="F8605" s="2"/>
      <c r="G8605" s="2"/>
      <c r="H8605" s="2"/>
    </row>
    <row r="8606" spans="2:8">
      <c r="B8606" s="2" t="s">
        <v>9081</v>
      </c>
      <c r="C8606" s="2">
        <v>32</v>
      </c>
      <c r="D8606" s="2" t="s">
        <v>479</v>
      </c>
      <c r="E8606" s="2"/>
      <c r="F8606" s="2"/>
      <c r="G8606" s="2"/>
      <c r="H8606" s="2"/>
    </row>
    <row r="8607" spans="2:8">
      <c r="B8607" s="2" t="s">
        <v>9082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9083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9084</v>
      </c>
      <c r="C8609" s="2">
        <v>35</v>
      </c>
      <c r="D8609" s="2" t="s">
        <v>19</v>
      </c>
      <c r="E8609" s="2"/>
      <c r="F8609" s="2"/>
      <c r="G8609" s="2"/>
      <c r="H8609" s="2"/>
    </row>
    <row r="8610" spans="2:8">
      <c r="B8610" s="2" t="s">
        <v>9085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9086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9087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9088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9089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9090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9091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9092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9093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9094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9095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9096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9097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9098</v>
      </c>
      <c r="C8623" s="2">
        <v>19</v>
      </c>
      <c r="D8623" s="2" t="s">
        <v>479</v>
      </c>
      <c r="E8623" s="2"/>
      <c r="F8623" s="2"/>
      <c r="G8623" s="2"/>
      <c r="H8623" s="2"/>
    </row>
    <row r="8624" spans="2:8">
      <c r="B8624" s="2" t="s">
        <v>9099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9100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9101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9102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9103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9104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9105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9106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9107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9108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9109</v>
      </c>
      <c r="C8634" s="2">
        <v>24</v>
      </c>
      <c r="D8634" s="2" t="s">
        <v>479</v>
      </c>
      <c r="E8634" s="2"/>
      <c r="F8634" s="2"/>
      <c r="G8634" s="2"/>
      <c r="H8634" s="2"/>
    </row>
    <row r="8635" spans="2:8">
      <c r="B8635" s="2" t="s">
        <v>9110</v>
      </c>
      <c r="C8635" s="2">
        <v>12</v>
      </c>
      <c r="D8635" s="2" t="s">
        <v>479</v>
      </c>
      <c r="E8635" s="2"/>
      <c r="F8635" s="2"/>
      <c r="G8635" s="2"/>
      <c r="H8635" s="2"/>
    </row>
    <row r="8636" spans="2:8">
      <c r="B8636" s="2" t="s">
        <v>9111</v>
      </c>
      <c r="C8636" s="2">
        <v>12</v>
      </c>
      <c r="D8636" s="2" t="s">
        <v>479</v>
      </c>
      <c r="E8636" s="2"/>
      <c r="F8636" s="2"/>
      <c r="G8636" s="2"/>
      <c r="H8636" s="2"/>
    </row>
    <row r="8637" spans="2:8">
      <c r="B8637" s="2" t="s">
        <v>9112</v>
      </c>
      <c r="C8637" s="2">
        <v>12</v>
      </c>
      <c r="D8637" s="2" t="s">
        <v>479</v>
      </c>
      <c r="E8637" s="2"/>
      <c r="F8637" s="2"/>
      <c r="G8637" s="2"/>
      <c r="H8637" s="2"/>
    </row>
    <row r="8638" spans="2:8">
      <c r="B8638" s="2" t="s">
        <v>9113</v>
      </c>
      <c r="C8638" s="2">
        <v>12</v>
      </c>
      <c r="D8638" s="2" t="s">
        <v>479</v>
      </c>
      <c r="E8638" s="2"/>
      <c r="F8638" s="2"/>
      <c r="G8638" s="2"/>
      <c r="H8638" s="2"/>
    </row>
    <row r="8639" spans="2:8">
      <c r="B8639" s="2" t="s">
        <v>9114</v>
      </c>
      <c r="C8639" s="2">
        <v>12</v>
      </c>
      <c r="D8639" s="2" t="s">
        <v>479</v>
      </c>
      <c r="E8639" s="2"/>
      <c r="F8639" s="2"/>
      <c r="G8639" s="2"/>
      <c r="H8639" s="2"/>
    </row>
    <row r="8640" spans="2:8">
      <c r="B8640" s="2" t="s">
        <v>9115</v>
      </c>
      <c r="C8640" s="2">
        <v>11</v>
      </c>
      <c r="D8640" s="2" t="s">
        <v>479</v>
      </c>
      <c r="E8640" s="2"/>
      <c r="F8640" s="2"/>
      <c r="G8640" s="2"/>
      <c r="H8640" s="2"/>
    </row>
    <row r="8641" spans="2:8">
      <c r="B8641" s="2" t="s">
        <v>9116</v>
      </c>
      <c r="C8641" s="2">
        <v>30</v>
      </c>
      <c r="D8641" s="2" t="s">
        <v>479</v>
      </c>
      <c r="E8641" s="2"/>
      <c r="F8641" s="2"/>
      <c r="G8641" s="2"/>
      <c r="H8641" s="2"/>
    </row>
    <row r="8642" spans="2:8">
      <c r="B8642" s="2" t="s">
        <v>9117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9118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9119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9120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9121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9122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9123</v>
      </c>
      <c r="C8648" s="2">
        <v>22</v>
      </c>
      <c r="D8648" s="2" t="s">
        <v>19</v>
      </c>
      <c r="E8648" s="2"/>
      <c r="F8648" s="2"/>
      <c r="G8648" s="2"/>
      <c r="H8648" s="2"/>
    </row>
    <row r="8649" spans="2:8">
      <c r="B8649" s="2" t="s">
        <v>9124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9125</v>
      </c>
      <c r="C8650" s="2">
        <v>25</v>
      </c>
      <c r="D8650" s="2" t="s">
        <v>479</v>
      </c>
      <c r="E8650" s="2"/>
      <c r="F8650" s="2"/>
      <c r="G8650" s="2"/>
      <c r="H8650" s="2"/>
    </row>
    <row r="8651" spans="2:8">
      <c r="B8651" s="2" t="s">
        <v>9126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9127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9128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9129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9130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9131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9132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9133</v>
      </c>
      <c r="C8658" s="2">
        <v>36</v>
      </c>
      <c r="D8658" s="2" t="s">
        <v>19</v>
      </c>
      <c r="E8658" s="2"/>
      <c r="F8658" s="2"/>
      <c r="G8658" s="2"/>
      <c r="H8658" s="2"/>
    </row>
    <row r="8659" spans="2:8">
      <c r="B8659" s="2" t="s">
        <v>9134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9135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9136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9137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9138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9139</v>
      </c>
      <c r="C8664" s="2">
        <v>16</v>
      </c>
      <c r="D8664" s="2" t="s">
        <v>19</v>
      </c>
      <c r="E8664" s="2"/>
      <c r="F8664" s="2"/>
      <c r="G8664" s="2"/>
      <c r="H8664" s="2"/>
    </row>
    <row r="8665" spans="2:8">
      <c r="B8665" s="2" t="s">
        <v>9140</v>
      </c>
      <c r="C8665" s="2">
        <v>16</v>
      </c>
      <c r="D8665" s="2" t="s">
        <v>19</v>
      </c>
      <c r="E8665" s="2"/>
      <c r="F8665" s="2"/>
      <c r="G8665" s="2"/>
      <c r="H8665" s="2"/>
    </row>
    <row r="8666" spans="2:8">
      <c r="B8666" s="2" t="s">
        <v>9141</v>
      </c>
      <c r="C8666" s="2">
        <v>15</v>
      </c>
      <c r="D8666" s="2" t="s">
        <v>479</v>
      </c>
      <c r="E8666" s="2"/>
      <c r="F8666" s="2"/>
      <c r="G8666" s="2"/>
      <c r="H8666" s="2"/>
    </row>
    <row r="8667" spans="2:8">
      <c r="B8667" s="2" t="s">
        <v>9142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9143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9144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9145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9146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9147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9148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9149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9150</v>
      </c>
      <c r="C8675" s="2">
        <v>19</v>
      </c>
      <c r="D8675" s="2" t="s">
        <v>479</v>
      </c>
      <c r="E8675" s="2"/>
      <c r="F8675" s="2"/>
      <c r="G8675" s="2"/>
      <c r="H8675" s="2"/>
    </row>
    <row r="8676" spans="2:8">
      <c r="B8676" s="2" t="s">
        <v>9151</v>
      </c>
      <c r="C8676" s="2">
        <v>15</v>
      </c>
      <c r="D8676" s="2" t="s">
        <v>479</v>
      </c>
      <c r="E8676" s="2"/>
      <c r="F8676" s="2"/>
      <c r="G8676" s="2"/>
      <c r="H8676" s="2"/>
    </row>
    <row r="8677" spans="2:8">
      <c r="B8677" s="2" t="s">
        <v>9152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9153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9154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9155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9156</v>
      </c>
      <c r="C8681" s="2">
        <v>19</v>
      </c>
      <c r="D8681" s="2" t="s">
        <v>479</v>
      </c>
      <c r="E8681" s="2"/>
      <c r="F8681" s="2"/>
      <c r="G8681" s="2"/>
      <c r="H8681" s="2"/>
    </row>
    <row r="8682" spans="2:8">
      <c r="B8682" s="2" t="s">
        <v>9157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9158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9159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9160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9161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9162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9163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9164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9165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9166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9167</v>
      </c>
      <c r="C8692" s="2">
        <v>16</v>
      </c>
      <c r="D8692" s="2" t="s">
        <v>19</v>
      </c>
      <c r="E8692" s="2"/>
      <c r="F8692" s="2"/>
      <c r="G8692" s="2"/>
      <c r="H8692" s="2"/>
    </row>
    <row r="8693" spans="2:8">
      <c r="B8693" s="2" t="s">
        <v>9168</v>
      </c>
      <c r="C8693" s="2">
        <v>12</v>
      </c>
      <c r="D8693" s="2" t="s">
        <v>19</v>
      </c>
      <c r="E8693" s="2"/>
      <c r="F8693" s="2"/>
      <c r="G8693" s="2"/>
      <c r="H8693" s="2"/>
    </row>
    <row r="8694" spans="2:8">
      <c r="B8694" s="2" t="s">
        <v>9169</v>
      </c>
      <c r="C8694" s="2">
        <v>7</v>
      </c>
      <c r="D8694" s="2" t="s">
        <v>19</v>
      </c>
      <c r="E8694" s="2"/>
      <c r="F8694" s="2"/>
      <c r="G8694" s="2"/>
      <c r="H8694" s="2"/>
    </row>
    <row r="8695" spans="2:8">
      <c r="B8695" s="2" t="s">
        <v>9170</v>
      </c>
      <c r="C8695" s="2">
        <v>19</v>
      </c>
      <c r="D8695" s="2" t="s">
        <v>479</v>
      </c>
      <c r="E8695" s="2"/>
      <c r="F8695" s="2"/>
      <c r="G8695" s="2"/>
      <c r="H8695" s="2"/>
    </row>
    <row r="8696" spans="2:8">
      <c r="B8696" s="2" t="s">
        <v>9171</v>
      </c>
      <c r="C8696" s="2">
        <v>19</v>
      </c>
      <c r="D8696" s="2" t="s">
        <v>479</v>
      </c>
      <c r="E8696" s="2"/>
      <c r="F8696" s="2"/>
      <c r="G8696" s="2"/>
      <c r="H8696" s="2"/>
    </row>
    <row r="8697" spans="2:8">
      <c r="B8697" s="2" t="s">
        <v>9172</v>
      </c>
      <c r="C8697" s="2">
        <v>28</v>
      </c>
      <c r="D8697" s="2" t="s">
        <v>479</v>
      </c>
      <c r="E8697" s="2"/>
      <c r="F8697" s="2"/>
      <c r="G8697" s="2"/>
      <c r="H8697" s="2"/>
    </row>
    <row r="8698" spans="2:8">
      <c r="B8698" s="2" t="s">
        <v>9173</v>
      </c>
      <c r="C8698" s="2">
        <v>27</v>
      </c>
      <c r="D8698" s="2" t="s">
        <v>479</v>
      </c>
      <c r="E8698" s="2"/>
      <c r="F8698" s="2"/>
      <c r="G8698" s="2"/>
      <c r="H8698" s="2"/>
    </row>
    <row r="8699" spans="2:8">
      <c r="B8699" s="2" t="s">
        <v>9174</v>
      </c>
      <c r="C8699" s="2">
        <v>38</v>
      </c>
      <c r="D8699" s="2" t="s">
        <v>19</v>
      </c>
      <c r="E8699" s="2"/>
      <c r="F8699" s="2"/>
      <c r="G8699" s="2"/>
      <c r="H8699" s="2"/>
    </row>
    <row r="8700" spans="2:8">
      <c r="B8700" s="2" t="s">
        <v>9175</v>
      </c>
      <c r="C8700" s="2">
        <v>39</v>
      </c>
      <c r="D8700" s="2" t="s">
        <v>19</v>
      </c>
      <c r="E8700" s="2"/>
      <c r="F8700" s="2"/>
      <c r="G8700" s="2"/>
      <c r="H8700" s="2"/>
    </row>
    <row r="8701" spans="2:8">
      <c r="B8701" s="2" t="s">
        <v>9176</v>
      </c>
      <c r="C8701" s="2">
        <v>40</v>
      </c>
      <c r="D8701" s="2" t="s">
        <v>19</v>
      </c>
      <c r="E8701" s="2"/>
      <c r="F8701" s="2"/>
      <c r="G8701" s="2"/>
      <c r="H8701" s="2"/>
    </row>
    <row r="8702" spans="2:8">
      <c r="B8702" s="2" t="s">
        <v>9177</v>
      </c>
      <c r="C8702" s="2">
        <v>41</v>
      </c>
      <c r="D8702" s="2" t="s">
        <v>19</v>
      </c>
      <c r="E8702" s="2"/>
      <c r="F8702" s="2"/>
      <c r="G8702" s="2"/>
      <c r="H8702" s="2"/>
    </row>
    <row r="8703" spans="2:8">
      <c r="B8703" s="2" t="s">
        <v>9178</v>
      </c>
      <c r="C8703" s="2">
        <v>39</v>
      </c>
      <c r="D8703" s="2" t="s">
        <v>19</v>
      </c>
      <c r="E8703" s="2"/>
      <c r="F8703" s="2"/>
      <c r="G8703" s="2"/>
      <c r="H8703" s="2"/>
    </row>
    <row r="8704" spans="2:8">
      <c r="B8704" s="2" t="s">
        <v>9179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9180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9181</v>
      </c>
      <c r="C8706" s="2">
        <v>28</v>
      </c>
      <c r="D8706" s="2" t="s">
        <v>479</v>
      </c>
      <c r="E8706" s="2"/>
      <c r="F8706" s="2"/>
      <c r="G8706" s="2"/>
      <c r="H8706" s="2"/>
    </row>
    <row r="8707" spans="2:8">
      <c r="B8707" s="2" t="s">
        <v>9182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9183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9184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9185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9186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9187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9188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9189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9190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9191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9192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9193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9194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9195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9196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9197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9198</v>
      </c>
      <c r="C8723" s="2">
        <v>38</v>
      </c>
      <c r="D8723" s="2" t="s">
        <v>479</v>
      </c>
      <c r="E8723" s="2"/>
      <c r="F8723" s="2"/>
      <c r="G8723" s="2"/>
      <c r="H8723" s="2"/>
    </row>
    <row r="8724" spans="2:8">
      <c r="B8724" s="2" t="s">
        <v>9199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9200</v>
      </c>
      <c r="C8725" s="2">
        <v>33</v>
      </c>
      <c r="D8725" s="2" t="s">
        <v>19</v>
      </c>
      <c r="E8725" s="2"/>
      <c r="F8725" s="2"/>
      <c r="G8725" s="2"/>
      <c r="H8725" s="2"/>
    </row>
    <row r="8726" spans="2:8">
      <c r="B8726" s="2" t="s">
        <v>9201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9202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9203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9204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9205</v>
      </c>
      <c r="C8730" s="2">
        <v>25</v>
      </c>
      <c r="D8730" s="2" t="s">
        <v>479</v>
      </c>
      <c r="E8730" s="2"/>
      <c r="F8730" s="2"/>
      <c r="G8730" s="2"/>
      <c r="H8730" s="2"/>
    </row>
    <row r="8731" spans="2:8">
      <c r="B8731" s="2" t="s">
        <v>9206</v>
      </c>
      <c r="C8731" s="2">
        <v>22</v>
      </c>
      <c r="D8731" s="2" t="s">
        <v>479</v>
      </c>
      <c r="E8731" s="2"/>
      <c r="F8731" s="2"/>
      <c r="G8731" s="2"/>
      <c r="H8731" s="2"/>
    </row>
    <row r="8732" spans="2:8">
      <c r="B8732" s="2" t="s">
        <v>9207</v>
      </c>
      <c r="C8732" s="2">
        <v>15</v>
      </c>
      <c r="D8732" s="2" t="s">
        <v>479</v>
      </c>
      <c r="E8732" s="2"/>
      <c r="F8732" s="2"/>
      <c r="G8732" s="2"/>
      <c r="H8732" s="2"/>
    </row>
    <row r="8733" spans="2:8">
      <c r="B8733" s="2" t="s">
        <v>9208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9209</v>
      </c>
      <c r="C8734" s="2">
        <v>15</v>
      </c>
      <c r="D8734" s="2" t="s">
        <v>479</v>
      </c>
      <c r="E8734" s="2"/>
      <c r="F8734" s="2"/>
      <c r="G8734" s="2"/>
      <c r="H8734" s="2"/>
    </row>
    <row r="8735" spans="2:8">
      <c r="B8735" s="2" t="s">
        <v>9210</v>
      </c>
      <c r="C8735" s="2">
        <v>29</v>
      </c>
      <c r="D8735" s="2" t="s">
        <v>479</v>
      </c>
      <c r="E8735" s="2"/>
      <c r="F8735" s="2"/>
      <c r="G8735" s="2"/>
      <c r="H8735" s="2"/>
    </row>
    <row r="8736" spans="2:8">
      <c r="B8736" s="2" t="s">
        <v>9211</v>
      </c>
      <c r="C8736" s="2">
        <v>21</v>
      </c>
      <c r="D8736" s="2" t="s">
        <v>479</v>
      </c>
      <c r="E8736" s="2"/>
      <c r="F8736" s="2"/>
      <c r="G8736" s="2"/>
      <c r="H8736" s="2"/>
    </row>
    <row r="8737" spans="2:8">
      <c r="B8737" s="2" t="s">
        <v>9212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9213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9214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9215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9216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9217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9218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9219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9220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9221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9222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9223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9224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9225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9226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9227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9228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9229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9230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9231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9232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9233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9234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9235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9236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9237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9238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9239</v>
      </c>
      <c r="C8764" s="2">
        <v>36</v>
      </c>
      <c r="D8764" s="2" t="s">
        <v>19</v>
      </c>
      <c r="E8764" s="2"/>
      <c r="F8764" s="2"/>
      <c r="G8764" s="2"/>
      <c r="H8764" s="2"/>
    </row>
    <row r="8765" spans="2:8">
      <c r="B8765" s="2" t="s">
        <v>9240</v>
      </c>
      <c r="C8765" s="2">
        <v>36</v>
      </c>
      <c r="D8765" s="2" t="s">
        <v>19</v>
      </c>
      <c r="E8765" s="2"/>
      <c r="F8765" s="2"/>
      <c r="G8765" s="2"/>
      <c r="H8765" s="2"/>
    </row>
    <row r="8766" spans="2:8">
      <c r="B8766" s="2" t="s">
        <v>9241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9242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9243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9244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9245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9246</v>
      </c>
      <c r="C8771" s="2">
        <v>38</v>
      </c>
      <c r="D8771" s="2" t="s">
        <v>479</v>
      </c>
      <c r="E8771" s="2"/>
      <c r="F8771" s="2"/>
      <c r="G8771" s="2"/>
      <c r="H8771" s="2"/>
    </row>
    <row r="8772" spans="2:8">
      <c r="B8772" s="2" t="s">
        <v>9247</v>
      </c>
      <c r="C8772" s="2">
        <v>28</v>
      </c>
      <c r="D8772" s="2" t="s">
        <v>479</v>
      </c>
      <c r="E8772" s="2"/>
      <c r="F8772" s="2"/>
      <c r="G8772" s="2"/>
      <c r="H8772" s="2"/>
    </row>
    <row r="8773" spans="2:8">
      <c r="B8773" s="2" t="s">
        <v>9248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9249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9250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9251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9252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9253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9254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9255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9256</v>
      </c>
      <c r="C8781" s="2">
        <v>26</v>
      </c>
      <c r="D8781" s="2" t="s">
        <v>479</v>
      </c>
      <c r="E8781" s="2"/>
      <c r="F8781" s="2"/>
      <c r="G8781" s="2"/>
      <c r="H8781" s="2"/>
    </row>
    <row r="8782" spans="2:8">
      <c r="B8782" s="2" t="s">
        <v>9257</v>
      </c>
      <c r="C8782" s="2">
        <v>37</v>
      </c>
      <c r="D8782" s="2" t="s">
        <v>19</v>
      </c>
      <c r="E8782" s="2"/>
      <c r="F8782" s="2"/>
      <c r="G8782" s="2"/>
      <c r="H8782" s="2"/>
    </row>
    <row r="8783" spans="2:8">
      <c r="B8783" s="2" t="s">
        <v>9258</v>
      </c>
      <c r="C8783" s="2">
        <v>38</v>
      </c>
      <c r="D8783" s="2" t="s">
        <v>19</v>
      </c>
      <c r="E8783" s="2"/>
      <c r="F8783" s="2"/>
      <c r="G8783" s="2"/>
      <c r="H8783" s="2"/>
    </row>
    <row r="8784" spans="2:8">
      <c r="B8784" s="2" t="s">
        <v>9259</v>
      </c>
      <c r="C8784" s="2">
        <v>38</v>
      </c>
      <c r="D8784" s="2" t="s">
        <v>19</v>
      </c>
      <c r="E8784" s="2"/>
      <c r="F8784" s="2"/>
      <c r="G8784" s="2"/>
      <c r="H8784" s="2"/>
    </row>
    <row r="8785" spans="2:8">
      <c r="B8785" s="2" t="s">
        <v>9260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9261</v>
      </c>
      <c r="C8786" s="2">
        <v>35</v>
      </c>
      <c r="D8786" s="2" t="s">
        <v>19</v>
      </c>
      <c r="E8786" s="2"/>
      <c r="F8786" s="2"/>
      <c r="G8786" s="2"/>
      <c r="H8786" s="2"/>
    </row>
    <row r="8787" spans="2:8">
      <c r="B8787" s="2" t="s">
        <v>9262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9263</v>
      </c>
      <c r="C8788" s="2">
        <v>20</v>
      </c>
      <c r="D8788" s="2" t="s">
        <v>19</v>
      </c>
      <c r="E8788" s="2"/>
      <c r="F8788" s="2"/>
      <c r="G8788" s="2"/>
      <c r="H8788" s="2"/>
    </row>
    <row r="8789" spans="2:8">
      <c r="B8789" s="2" t="s">
        <v>9264</v>
      </c>
      <c r="C8789" s="2">
        <v>24</v>
      </c>
      <c r="D8789" s="2" t="s">
        <v>479</v>
      </c>
      <c r="E8789" s="2"/>
      <c r="F8789" s="2"/>
      <c r="G8789" s="2"/>
      <c r="H8789" s="2"/>
    </row>
    <row r="8790" spans="2:8">
      <c r="B8790" s="2" t="s">
        <v>9265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9266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9267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9268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9269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9270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9271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9272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9273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9274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9275</v>
      </c>
      <c r="C8800" s="2">
        <v>33</v>
      </c>
      <c r="D8800" s="2" t="s">
        <v>19</v>
      </c>
      <c r="E8800" s="2"/>
      <c r="F8800" s="2"/>
      <c r="G8800" s="2"/>
      <c r="H8800" s="2"/>
    </row>
    <row r="8801" spans="2:8">
      <c r="B8801" s="2" t="s">
        <v>9276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9277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9278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9279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9280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9281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9282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9283</v>
      </c>
      <c r="C8808" s="2">
        <v>15</v>
      </c>
      <c r="D8808" s="2" t="s">
        <v>19</v>
      </c>
      <c r="E8808" s="2"/>
      <c r="F8808" s="2"/>
      <c r="G8808" s="2"/>
      <c r="H8808" s="2"/>
    </row>
    <row r="8809" spans="2:8">
      <c r="B8809" s="2" t="s">
        <v>9284</v>
      </c>
      <c r="C8809" s="2">
        <v>16</v>
      </c>
      <c r="D8809" s="2" t="s">
        <v>19</v>
      </c>
      <c r="E8809" s="2"/>
      <c r="F8809" s="2"/>
      <c r="G8809" s="2"/>
      <c r="H8809" s="2"/>
    </row>
    <row r="8810" spans="2:8">
      <c r="B8810" s="2" t="s">
        <v>9285</v>
      </c>
      <c r="C8810" s="2">
        <v>16</v>
      </c>
      <c r="D8810" s="2" t="s">
        <v>19</v>
      </c>
      <c r="E8810" s="2"/>
      <c r="F8810" s="2"/>
      <c r="G8810" s="2"/>
      <c r="H8810" s="2"/>
    </row>
    <row r="8811" spans="2:8">
      <c r="B8811" s="2" t="s">
        <v>9286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9287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9288</v>
      </c>
      <c r="C8813" s="2">
        <v>19</v>
      </c>
      <c r="D8813" s="2" t="s">
        <v>19</v>
      </c>
      <c r="E8813" s="2"/>
      <c r="F8813" s="2"/>
      <c r="G8813" s="2"/>
      <c r="H8813" s="2"/>
    </row>
    <row r="8814" spans="2:8">
      <c r="B8814" s="2" t="s">
        <v>9289</v>
      </c>
      <c r="C8814" s="2">
        <v>20</v>
      </c>
      <c r="D8814" s="2" t="s">
        <v>19</v>
      </c>
      <c r="E8814" s="2"/>
      <c r="F8814" s="2"/>
      <c r="G8814" s="2"/>
      <c r="H8814" s="2"/>
    </row>
    <row r="8815" spans="2:8">
      <c r="B8815" s="2" t="s">
        <v>9290</v>
      </c>
      <c r="C8815" s="2">
        <v>19</v>
      </c>
      <c r="D8815" s="2" t="s">
        <v>479</v>
      </c>
      <c r="E8815" s="2"/>
      <c r="F8815" s="2"/>
      <c r="G8815" s="2"/>
      <c r="H8815" s="2"/>
    </row>
    <row r="8816" spans="2:8">
      <c r="B8816" s="2" t="s">
        <v>9291</v>
      </c>
      <c r="C8816" s="2">
        <v>13</v>
      </c>
      <c r="D8816" s="2" t="s">
        <v>19</v>
      </c>
      <c r="E8816" s="2"/>
      <c r="F8816" s="2"/>
      <c r="G8816" s="2"/>
      <c r="H8816" s="2"/>
    </row>
    <row r="8817" spans="2:8">
      <c r="B8817" s="2" t="s">
        <v>9292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9293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9294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9295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9296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9297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9298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9299</v>
      </c>
      <c r="C8824" s="2">
        <v>21</v>
      </c>
      <c r="D8824" s="2" t="s">
        <v>19</v>
      </c>
      <c r="E8824" s="2"/>
      <c r="F8824" s="2"/>
      <c r="G8824" s="2"/>
      <c r="H8824" s="2"/>
    </row>
    <row r="8825" spans="2:8">
      <c r="B8825" s="2" t="s">
        <v>9300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9301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9302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9303</v>
      </c>
      <c r="C8828" s="2">
        <v>34</v>
      </c>
      <c r="D8828" s="2" t="s">
        <v>19</v>
      </c>
      <c r="E8828" s="2"/>
      <c r="F8828" s="2"/>
      <c r="G8828" s="2"/>
      <c r="H8828" s="2"/>
    </row>
    <row r="8829" spans="2:8">
      <c r="B8829" s="2" t="s">
        <v>9304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9305</v>
      </c>
      <c r="C8830" s="2">
        <v>34</v>
      </c>
      <c r="D8830" s="2" t="s">
        <v>19</v>
      </c>
      <c r="E8830" s="2"/>
      <c r="F8830" s="2"/>
      <c r="G8830" s="2"/>
      <c r="H8830" s="2"/>
    </row>
    <row r="8831" spans="2:8">
      <c r="B8831" s="2" t="s">
        <v>9306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9307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9308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9309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9310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9311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9312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9313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9314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9315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9316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9317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9318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9319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9320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9321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9322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9323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9324</v>
      </c>
      <c r="C8849" s="2">
        <v>22</v>
      </c>
      <c r="D8849" s="2" t="s">
        <v>19</v>
      </c>
      <c r="E8849" s="2"/>
      <c r="F8849" s="2"/>
      <c r="G8849" s="2"/>
      <c r="H8849" s="2"/>
    </row>
    <row r="8850" spans="2:8">
      <c r="B8850" s="2" t="s">
        <v>9325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9326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9327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9328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9329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9330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9331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9332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9333</v>
      </c>
      <c r="C8858" s="2">
        <v>27</v>
      </c>
      <c r="D8858" s="2" t="s">
        <v>479</v>
      </c>
      <c r="E8858" s="2"/>
      <c r="F8858" s="2"/>
      <c r="G8858" s="2"/>
      <c r="H8858" s="2"/>
    </row>
    <row r="8859" spans="2:8">
      <c r="B8859" s="2" t="s">
        <v>9334</v>
      </c>
      <c r="C8859" s="2">
        <v>39</v>
      </c>
      <c r="D8859" s="2" t="s">
        <v>19</v>
      </c>
      <c r="E8859" s="2"/>
      <c r="F8859" s="2"/>
      <c r="G8859" s="2"/>
      <c r="H8859" s="2"/>
    </row>
    <row r="8860" spans="2:8">
      <c r="B8860" s="2" t="s">
        <v>9335</v>
      </c>
      <c r="C8860" s="2">
        <v>41</v>
      </c>
      <c r="D8860" s="2" t="s">
        <v>19</v>
      </c>
      <c r="E8860" s="2"/>
      <c r="F8860" s="2"/>
      <c r="G8860" s="2"/>
      <c r="H8860" s="2"/>
    </row>
    <row r="8861" spans="2:8">
      <c r="B8861" s="2" t="s">
        <v>9336</v>
      </c>
      <c r="C8861" s="2">
        <v>41</v>
      </c>
      <c r="D8861" s="2" t="s">
        <v>19</v>
      </c>
      <c r="E8861" s="2"/>
      <c r="F8861" s="2"/>
      <c r="G8861" s="2"/>
      <c r="H8861" s="2"/>
    </row>
    <row r="8862" spans="2:8">
      <c r="B8862" s="2" t="s">
        <v>9337</v>
      </c>
      <c r="C8862" s="2">
        <v>41</v>
      </c>
      <c r="D8862" s="2" t="s">
        <v>19</v>
      </c>
      <c r="E8862" s="2"/>
      <c r="F8862" s="2"/>
      <c r="G8862" s="2"/>
      <c r="H8862" s="2"/>
    </row>
    <row r="8863" spans="2:8">
      <c r="B8863" s="2" t="s">
        <v>9338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9339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9340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9341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9342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9343</v>
      </c>
      <c r="C8868" s="2">
        <v>29</v>
      </c>
      <c r="D8868" s="2" t="s">
        <v>479</v>
      </c>
      <c r="E8868" s="2"/>
      <c r="F8868" s="2"/>
      <c r="G8868" s="2"/>
      <c r="H8868" s="2"/>
    </row>
    <row r="8869" spans="2:8">
      <c r="B8869" s="2" t="s">
        <v>9344</v>
      </c>
      <c r="C8869" s="2">
        <v>32</v>
      </c>
      <c r="D8869" s="2" t="s">
        <v>479</v>
      </c>
      <c r="E8869" s="2"/>
      <c r="F8869" s="2"/>
      <c r="G8869" s="2"/>
      <c r="H8869" s="2"/>
    </row>
    <row r="8870" spans="2:8">
      <c r="B8870" s="2" t="s">
        <v>9345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9346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9347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9348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9349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9350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9351</v>
      </c>
      <c r="C8876" s="2">
        <v>18</v>
      </c>
      <c r="D8876" s="2" t="s">
        <v>19</v>
      </c>
      <c r="E8876" s="2"/>
      <c r="F8876" s="2"/>
      <c r="G8876" s="2"/>
      <c r="H8876" s="2"/>
    </row>
    <row r="8877" spans="2:8">
      <c r="B8877" s="2" t="s">
        <v>9352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9353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9354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9355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9356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9357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9358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9359</v>
      </c>
      <c r="C8884" s="2">
        <v>36</v>
      </c>
      <c r="D8884" s="2" t="s">
        <v>19</v>
      </c>
      <c r="E8884" s="2"/>
      <c r="F8884" s="2"/>
      <c r="G8884" s="2"/>
      <c r="H8884" s="2"/>
    </row>
    <row r="8885" spans="2:8">
      <c r="B8885" s="2" t="s">
        <v>9360</v>
      </c>
      <c r="C8885" s="2">
        <v>39</v>
      </c>
      <c r="D8885" s="2" t="s">
        <v>19</v>
      </c>
      <c r="E8885" s="2"/>
      <c r="F8885" s="2"/>
      <c r="G8885" s="2"/>
      <c r="H8885" s="2"/>
    </row>
    <row r="8886" spans="2:8">
      <c r="B8886" s="2" t="s">
        <v>9361</v>
      </c>
      <c r="C8886" s="2">
        <v>41</v>
      </c>
      <c r="D8886" s="2" t="s">
        <v>19</v>
      </c>
      <c r="E8886" s="2"/>
      <c r="F8886" s="2"/>
      <c r="G8886" s="2"/>
      <c r="H8886" s="2"/>
    </row>
    <row r="8887" spans="2:8">
      <c r="B8887" s="2" t="s">
        <v>9362</v>
      </c>
      <c r="C8887" s="2">
        <v>42</v>
      </c>
      <c r="D8887" s="2" t="s">
        <v>19</v>
      </c>
      <c r="E8887" s="2"/>
      <c r="F8887" s="2"/>
      <c r="G8887" s="2"/>
      <c r="H8887" s="2"/>
    </row>
    <row r="8888" spans="2:8">
      <c r="B8888" s="2" t="s">
        <v>9363</v>
      </c>
      <c r="C8888" s="2">
        <v>39</v>
      </c>
      <c r="D8888" s="2" t="s">
        <v>19</v>
      </c>
      <c r="E8888" s="2"/>
      <c r="F8888" s="2"/>
      <c r="G8888" s="2"/>
      <c r="H8888" s="2"/>
    </row>
    <row r="8889" spans="2:8">
      <c r="B8889" s="2" t="s">
        <v>9364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9365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9366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9367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9368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9369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9370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9371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9372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9373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9374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9375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9376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9377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9378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9379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9380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9381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9382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9383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9384</v>
      </c>
      <c r="C8909" s="2">
        <v>31</v>
      </c>
      <c r="D8909" s="2" t="s">
        <v>479</v>
      </c>
      <c r="E8909" s="2"/>
      <c r="F8909" s="2"/>
      <c r="G8909" s="2"/>
      <c r="H8909" s="2"/>
    </row>
    <row r="8910" spans="2:8">
      <c r="B8910" s="2" t="s">
        <v>9385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9386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9387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9388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9389</v>
      </c>
      <c r="C8914" s="2">
        <v>11</v>
      </c>
      <c r="D8914" s="2" t="s">
        <v>479</v>
      </c>
      <c r="E8914" s="2"/>
      <c r="F8914" s="2"/>
      <c r="G8914" s="2"/>
      <c r="H8914" s="2"/>
    </row>
    <row r="8915" spans="2:8">
      <c r="B8915" s="2" t="s">
        <v>9390</v>
      </c>
      <c r="C8915" s="2">
        <v>10</v>
      </c>
      <c r="D8915" s="2" t="s">
        <v>479</v>
      </c>
      <c r="E8915" s="2"/>
      <c r="F8915" s="2"/>
      <c r="G8915" s="2"/>
      <c r="H8915" s="2"/>
    </row>
    <row r="8916" spans="2:8">
      <c r="B8916" s="2" t="s">
        <v>9391</v>
      </c>
      <c r="C8916" s="2">
        <v>30</v>
      </c>
      <c r="D8916" s="2" t="s">
        <v>479</v>
      </c>
      <c r="E8916" s="2"/>
      <c r="F8916" s="2"/>
      <c r="G8916" s="2"/>
      <c r="H8916" s="2"/>
    </row>
    <row r="8917" spans="2:8">
      <c r="B8917" s="2" t="s">
        <v>9392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9393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9394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9395</v>
      </c>
      <c r="C8920" s="2">
        <v>39</v>
      </c>
      <c r="D8920" s="2" t="s">
        <v>19</v>
      </c>
      <c r="E8920" s="2"/>
      <c r="F8920" s="2"/>
      <c r="G8920" s="2"/>
      <c r="H8920" s="2"/>
    </row>
    <row r="8921" spans="2:8">
      <c r="B8921" s="2" t="s">
        <v>9396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9397</v>
      </c>
      <c r="C8922" s="2">
        <v>34</v>
      </c>
      <c r="D8922" s="2" t="s">
        <v>19</v>
      </c>
      <c r="E8922" s="2"/>
      <c r="F8922" s="2"/>
      <c r="G8922" s="2"/>
      <c r="H8922" s="2"/>
    </row>
    <row r="8923" spans="2:8">
      <c r="B8923" s="2" t="s">
        <v>9398</v>
      </c>
      <c r="C8923" s="2">
        <v>37</v>
      </c>
      <c r="D8923" s="2" t="s">
        <v>19</v>
      </c>
      <c r="E8923" s="2"/>
      <c r="F8923" s="2"/>
      <c r="G8923" s="2"/>
      <c r="H8923" s="2"/>
    </row>
    <row r="8924" spans="2:8">
      <c r="B8924" s="2" t="s">
        <v>9399</v>
      </c>
      <c r="C8924" s="2">
        <v>38</v>
      </c>
      <c r="D8924" s="2" t="s">
        <v>19</v>
      </c>
      <c r="E8924" s="2"/>
      <c r="F8924" s="2"/>
      <c r="G8924" s="2"/>
      <c r="H8924" s="2"/>
    </row>
    <row r="8925" spans="2:8">
      <c r="B8925" s="2" t="s">
        <v>9400</v>
      </c>
      <c r="C8925" s="2">
        <v>38</v>
      </c>
      <c r="D8925" s="2" t="s">
        <v>19</v>
      </c>
      <c r="E8925" s="2"/>
      <c r="F8925" s="2"/>
      <c r="G8925" s="2"/>
      <c r="H8925" s="2"/>
    </row>
    <row r="8926" spans="2:8">
      <c r="B8926" s="2" t="s">
        <v>9401</v>
      </c>
      <c r="C8926" s="2">
        <v>38</v>
      </c>
      <c r="D8926" s="2" t="s">
        <v>19</v>
      </c>
      <c r="E8926" s="2"/>
      <c r="F8926" s="2"/>
      <c r="G8926" s="2"/>
      <c r="H8926" s="2"/>
    </row>
    <row r="8927" spans="2:8">
      <c r="B8927" s="2" t="s">
        <v>9402</v>
      </c>
      <c r="C8927" s="2">
        <v>20</v>
      </c>
      <c r="D8927" s="2" t="s">
        <v>479</v>
      </c>
      <c r="E8927" s="2"/>
      <c r="F8927" s="2"/>
      <c r="G8927" s="2"/>
      <c r="H8927" s="2"/>
    </row>
    <row r="8928" spans="2:8">
      <c r="B8928" s="2" t="s">
        <v>9403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9404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9405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9406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9407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9408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9409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9410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9411</v>
      </c>
      <c r="C8936" s="2">
        <v>34</v>
      </c>
      <c r="D8936" s="2" t="s">
        <v>479</v>
      </c>
      <c r="E8936" s="2"/>
      <c r="F8936" s="2"/>
      <c r="G8936" s="2"/>
      <c r="H8936" s="2"/>
    </row>
    <row r="8937" spans="2:8">
      <c r="B8937" s="2" t="s">
        <v>9412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9413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9414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9415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9416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9417</v>
      </c>
      <c r="C8942" s="2">
        <v>30</v>
      </c>
      <c r="D8942" s="2" t="s">
        <v>479</v>
      </c>
      <c r="E8942" s="2"/>
      <c r="F8942" s="2"/>
      <c r="G8942" s="2"/>
      <c r="H8942" s="2"/>
    </row>
    <row r="8943" spans="2:8">
      <c r="B8943" s="2" t="s">
        <v>9418</v>
      </c>
      <c r="C8943" s="2">
        <v>24</v>
      </c>
      <c r="D8943" s="2" t="s">
        <v>479</v>
      </c>
      <c r="E8943" s="2"/>
      <c r="F8943" s="2"/>
      <c r="G8943" s="2"/>
      <c r="H8943" s="2"/>
    </row>
    <row r="8944" spans="2:8">
      <c r="B8944" s="2" t="s">
        <v>9419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9420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9421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9422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9423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9424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9425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9426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9427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9428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9429</v>
      </c>
      <c r="C8954" s="2">
        <v>6</v>
      </c>
      <c r="D8954" s="2" t="s">
        <v>19</v>
      </c>
      <c r="E8954" s="2"/>
      <c r="F8954" s="2"/>
      <c r="G8954" s="2"/>
      <c r="H8954" s="2"/>
    </row>
    <row r="8955" spans="2:8">
      <c r="B8955" s="2" t="s">
        <v>9430</v>
      </c>
      <c r="C8955" s="2">
        <v>6</v>
      </c>
      <c r="D8955" s="2" t="s">
        <v>19</v>
      </c>
      <c r="E8955" s="2"/>
      <c r="F8955" s="2"/>
      <c r="G8955" s="2"/>
      <c r="H8955" s="2"/>
    </row>
    <row r="8956" spans="2:8">
      <c r="B8956" s="2" t="s">
        <v>9431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9432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9433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9434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9435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9436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9437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9438</v>
      </c>
      <c r="C8963" s="2">
        <v>19</v>
      </c>
      <c r="D8963" s="2" t="s">
        <v>19</v>
      </c>
      <c r="E8963" s="2"/>
      <c r="F8963" s="2"/>
      <c r="G8963" s="2"/>
      <c r="H8963" s="2"/>
    </row>
    <row r="8964" spans="2:8">
      <c r="B8964" s="2" t="s">
        <v>9439</v>
      </c>
      <c r="C8964" s="2">
        <v>18</v>
      </c>
      <c r="D8964" s="2" t="s">
        <v>19</v>
      </c>
      <c r="E8964" s="2"/>
      <c r="F8964" s="2"/>
      <c r="G8964" s="2"/>
      <c r="H8964" s="2"/>
    </row>
    <row r="8965" spans="2:8">
      <c r="B8965" s="2" t="s">
        <v>9440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9441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9442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9443</v>
      </c>
      <c r="C8968" s="2">
        <v>35</v>
      </c>
      <c r="D8968" s="2" t="s">
        <v>19</v>
      </c>
      <c r="E8968" s="2"/>
      <c r="F8968" s="2"/>
      <c r="G8968" s="2"/>
      <c r="H8968" s="2"/>
    </row>
    <row r="8969" spans="2:8">
      <c r="B8969" s="2" t="s">
        <v>9444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9445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9446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9447</v>
      </c>
      <c r="C8972" s="2">
        <v>23</v>
      </c>
      <c r="D8972" s="2" t="s">
        <v>479</v>
      </c>
      <c r="E8972" s="2"/>
      <c r="F8972" s="2"/>
      <c r="G8972" s="2"/>
      <c r="H8972" s="2"/>
    </row>
    <row r="8973" spans="2:8">
      <c r="B8973" s="2" t="s">
        <v>9448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9449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9450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9451</v>
      </c>
      <c r="C8976" s="2">
        <v>20</v>
      </c>
      <c r="D8976" s="2" t="s">
        <v>19</v>
      </c>
      <c r="E8976" s="2"/>
      <c r="F8976" s="2"/>
      <c r="G8976" s="2"/>
      <c r="H8976" s="2"/>
    </row>
    <row r="8977" spans="2:8">
      <c r="B8977" s="2" t="s">
        <v>9452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9453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9454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9455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9456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9457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9458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9459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9460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9461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9462</v>
      </c>
      <c r="C8987" s="2">
        <v>18</v>
      </c>
      <c r="D8987" s="2" t="s">
        <v>19</v>
      </c>
      <c r="E8987" s="2"/>
      <c r="F8987" s="2"/>
      <c r="G8987" s="2"/>
      <c r="H8987" s="2"/>
    </row>
    <row r="8988" spans="2:8">
      <c r="B8988" s="2" t="s">
        <v>9463</v>
      </c>
      <c r="C8988" s="2">
        <v>31</v>
      </c>
      <c r="D8988" s="2" t="s">
        <v>479</v>
      </c>
      <c r="E8988" s="2"/>
      <c r="F8988" s="2"/>
      <c r="G8988" s="2"/>
      <c r="H8988" s="2"/>
    </row>
    <row r="8989" spans="2:8">
      <c r="B8989" s="2" t="s">
        <v>9464</v>
      </c>
      <c r="C8989" s="2">
        <v>19</v>
      </c>
      <c r="D8989" s="2" t="s">
        <v>479</v>
      </c>
      <c r="E8989" s="2"/>
      <c r="F8989" s="2"/>
      <c r="G8989" s="2"/>
      <c r="H8989" s="2"/>
    </row>
    <row r="8990" spans="2:8">
      <c r="B8990" s="2" t="s">
        <v>9465</v>
      </c>
      <c r="C8990" s="2">
        <v>23</v>
      </c>
      <c r="D8990" s="2" t="s">
        <v>479</v>
      </c>
      <c r="E8990" s="2"/>
      <c r="F8990" s="2"/>
      <c r="G8990" s="2"/>
      <c r="H8990" s="2"/>
    </row>
    <row r="8991" spans="2:8">
      <c r="B8991" s="2" t="s">
        <v>9466</v>
      </c>
      <c r="C8991" s="2">
        <v>29</v>
      </c>
      <c r="D8991" s="2" t="s">
        <v>479</v>
      </c>
      <c r="E8991" s="2"/>
      <c r="F8991" s="2"/>
      <c r="G8991" s="2"/>
      <c r="H8991" s="2"/>
    </row>
    <row r="8992" spans="2:8">
      <c r="B8992" s="2" t="s">
        <v>9467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9468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9469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9470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9471</v>
      </c>
      <c r="C8996" s="2">
        <v>29</v>
      </c>
      <c r="D8996" s="2" t="s">
        <v>479</v>
      </c>
      <c r="E8996" s="2"/>
      <c r="F8996" s="2"/>
      <c r="G8996" s="2"/>
      <c r="H8996" s="2"/>
    </row>
    <row r="8997" spans="2:8">
      <c r="B8997" s="2" t="s">
        <v>9472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9473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9474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9475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9476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9477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9478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9479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9480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9481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9482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9483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9484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9485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9486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9487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9488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9489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9490</v>
      </c>
      <c r="C9015" s="2">
        <v>29</v>
      </c>
      <c r="D9015" s="2" t="s">
        <v>479</v>
      </c>
      <c r="E9015" s="2"/>
      <c r="F9015" s="2"/>
      <c r="G9015" s="2"/>
      <c r="H9015" s="2"/>
    </row>
    <row r="9016" spans="2:8">
      <c r="B9016" s="2" t="s">
        <v>9491</v>
      </c>
      <c r="C9016" s="2">
        <v>27</v>
      </c>
      <c r="D9016" s="2" t="s">
        <v>479</v>
      </c>
      <c r="E9016" s="2"/>
      <c r="F9016" s="2"/>
      <c r="G9016" s="2"/>
      <c r="H9016" s="2"/>
    </row>
    <row r="9017" spans="2:8">
      <c r="B9017" s="2" t="s">
        <v>9492</v>
      </c>
      <c r="C9017" s="2">
        <v>29</v>
      </c>
      <c r="D9017" s="2" t="s">
        <v>479</v>
      </c>
      <c r="E9017" s="2"/>
      <c r="F9017" s="2"/>
      <c r="G9017" s="2"/>
      <c r="H9017" s="2"/>
    </row>
    <row r="9018" spans="2:8">
      <c r="B9018" s="2" t="s">
        <v>9493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9494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9495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9496</v>
      </c>
      <c r="C9021" s="2">
        <v>18</v>
      </c>
      <c r="D9021" s="2" t="s">
        <v>19</v>
      </c>
      <c r="E9021" s="2"/>
      <c r="F9021" s="2"/>
      <c r="G9021" s="2"/>
      <c r="H9021" s="2"/>
    </row>
    <row r="9022" spans="2:8">
      <c r="B9022" s="2" t="s">
        <v>9497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9498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9499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9500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9501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9502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9503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9504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9505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9506</v>
      </c>
      <c r="C9031" s="2">
        <v>28</v>
      </c>
      <c r="D9031" s="2" t="s">
        <v>479</v>
      </c>
      <c r="E9031" s="2"/>
      <c r="F9031" s="2"/>
      <c r="G9031" s="2"/>
      <c r="H9031" s="2"/>
    </row>
    <row r="9032" spans="2:8">
      <c r="B9032" s="2" t="s">
        <v>9507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9508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9509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9510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9511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9512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9513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9514</v>
      </c>
      <c r="C9039" s="2">
        <v>39</v>
      </c>
      <c r="D9039" s="2" t="s">
        <v>19</v>
      </c>
      <c r="E9039" s="2"/>
      <c r="F9039" s="2"/>
      <c r="G9039" s="2"/>
      <c r="H9039" s="2"/>
    </row>
    <row r="9040" spans="2:8">
      <c r="B9040" s="2" t="s">
        <v>9515</v>
      </c>
      <c r="C9040" s="2">
        <v>42</v>
      </c>
      <c r="D9040" s="2" t="s">
        <v>19</v>
      </c>
      <c r="E9040" s="2"/>
      <c r="F9040" s="2"/>
      <c r="G9040" s="2"/>
      <c r="H9040" s="2"/>
    </row>
    <row r="9041" spans="2:8">
      <c r="B9041" s="2" t="s">
        <v>9516</v>
      </c>
      <c r="C9041" s="2">
        <v>43</v>
      </c>
      <c r="D9041" s="2" t="s">
        <v>19</v>
      </c>
      <c r="E9041" s="2"/>
      <c r="F9041" s="2"/>
      <c r="G9041" s="2"/>
      <c r="H9041" s="2"/>
    </row>
    <row r="9042" spans="2:8">
      <c r="B9042" s="2" t="s">
        <v>9517</v>
      </c>
      <c r="C9042" s="2">
        <v>41</v>
      </c>
      <c r="D9042" s="2" t="s">
        <v>19</v>
      </c>
      <c r="E9042" s="2"/>
      <c r="F9042" s="2"/>
      <c r="G9042" s="2"/>
      <c r="H9042" s="2"/>
    </row>
    <row r="9043" spans="2:8">
      <c r="B9043" s="2" t="s">
        <v>9518</v>
      </c>
      <c r="C9043" s="2">
        <v>45</v>
      </c>
      <c r="D9043" s="2" t="s">
        <v>19</v>
      </c>
      <c r="E9043" s="2"/>
      <c r="F9043" s="2"/>
      <c r="G9043" s="2"/>
      <c r="H9043" s="2"/>
    </row>
    <row r="9044" spans="2:8">
      <c r="B9044" s="2" t="s">
        <v>9519</v>
      </c>
      <c r="C9044" s="2">
        <v>44</v>
      </c>
      <c r="D9044" s="2" t="s">
        <v>19</v>
      </c>
      <c r="E9044" s="2"/>
      <c r="F9044" s="2"/>
      <c r="G9044" s="2"/>
      <c r="H9044" s="2"/>
    </row>
    <row r="9045" spans="2:8">
      <c r="B9045" s="2" t="s">
        <v>9520</v>
      </c>
      <c r="C9045" s="2">
        <v>44</v>
      </c>
      <c r="D9045" s="2" t="s">
        <v>19</v>
      </c>
      <c r="E9045" s="2"/>
      <c r="F9045" s="2"/>
      <c r="G9045" s="2"/>
      <c r="H9045" s="2"/>
    </row>
    <row r="9046" spans="2:8">
      <c r="B9046" s="2" t="s">
        <v>9521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9522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9523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9524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9525</v>
      </c>
      <c r="C9050" s="2">
        <v>29</v>
      </c>
      <c r="D9050" s="2" t="s">
        <v>479</v>
      </c>
      <c r="E9050" s="2"/>
      <c r="F9050" s="2"/>
      <c r="G9050" s="2"/>
      <c r="H9050" s="2"/>
    </row>
    <row r="9051" spans="2:8">
      <c r="B9051" s="2" t="s">
        <v>9526</v>
      </c>
      <c r="C9051" s="2">
        <v>7</v>
      </c>
      <c r="D9051" s="2" t="s">
        <v>479</v>
      </c>
      <c r="E9051" s="2"/>
      <c r="F9051" s="2"/>
      <c r="G9051" s="2"/>
      <c r="H9051" s="2"/>
    </row>
    <row r="9052" spans="2:8">
      <c r="B9052" s="2" t="s">
        <v>9527</v>
      </c>
      <c r="C9052" s="2">
        <v>6</v>
      </c>
      <c r="D9052" s="2" t="s">
        <v>479</v>
      </c>
      <c r="E9052" s="2"/>
      <c r="F9052" s="2"/>
      <c r="G9052" s="2"/>
      <c r="H9052" s="2"/>
    </row>
    <row r="9053" spans="2:8">
      <c r="B9053" s="2" t="s">
        <v>9528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9529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9530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9531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9532</v>
      </c>
      <c r="C9057" s="2">
        <v>25</v>
      </c>
      <c r="D9057" s="2" t="s">
        <v>479</v>
      </c>
      <c r="E9057" s="2"/>
      <c r="F9057" s="2"/>
      <c r="G9057" s="2"/>
      <c r="H9057" s="2"/>
    </row>
    <row r="9058" spans="2:8">
      <c r="B9058" s="2" t="s">
        <v>9533</v>
      </c>
      <c r="C9058" s="2">
        <v>31</v>
      </c>
      <c r="D9058" s="2" t="s">
        <v>479</v>
      </c>
      <c r="E9058" s="2"/>
      <c r="F9058" s="2"/>
      <c r="G9058" s="2"/>
      <c r="H9058" s="2"/>
    </row>
    <row r="9059" spans="2:8">
      <c r="B9059" s="2" t="s">
        <v>9534</v>
      </c>
      <c r="C9059" s="2">
        <v>27</v>
      </c>
      <c r="D9059" s="2" t="s">
        <v>479</v>
      </c>
      <c r="E9059" s="2"/>
      <c r="F9059" s="2"/>
      <c r="G9059" s="2"/>
      <c r="H9059" s="2"/>
    </row>
    <row r="9060" spans="2:8">
      <c r="B9060" s="2" t="s">
        <v>9535</v>
      </c>
      <c r="C9060" s="2">
        <v>24</v>
      </c>
      <c r="D9060" s="2" t="s">
        <v>479</v>
      </c>
      <c r="E9060" s="2"/>
      <c r="F9060" s="2"/>
      <c r="G9060" s="2"/>
      <c r="H9060" s="2"/>
    </row>
    <row r="9061" spans="2:8">
      <c r="B9061" s="2" t="s">
        <v>9536</v>
      </c>
      <c r="C9061" s="2">
        <v>27</v>
      </c>
      <c r="D9061" s="2" t="s">
        <v>479</v>
      </c>
      <c r="E9061" s="2"/>
      <c r="F9061" s="2"/>
      <c r="G9061" s="2"/>
      <c r="H9061" s="2"/>
    </row>
    <row r="9062" spans="2:8">
      <c r="B9062" s="2" t="s">
        <v>9537</v>
      </c>
      <c r="C9062" s="2">
        <v>45</v>
      </c>
      <c r="D9062" s="2" t="s">
        <v>479</v>
      </c>
      <c r="E9062" s="2"/>
      <c r="F9062" s="2"/>
      <c r="G9062" s="2"/>
      <c r="H9062" s="2"/>
    </row>
    <row r="9063" spans="2:8">
      <c r="B9063" s="2" t="s">
        <v>9538</v>
      </c>
      <c r="C9063" s="2">
        <v>17</v>
      </c>
      <c r="D9063" s="2" t="s">
        <v>19</v>
      </c>
      <c r="E9063" s="2"/>
      <c r="F9063" s="2"/>
      <c r="G9063" s="2"/>
      <c r="H9063" s="2"/>
    </row>
    <row r="9064" spans="2:8">
      <c r="B9064" s="2" t="s">
        <v>9539</v>
      </c>
      <c r="C9064" s="2">
        <v>18</v>
      </c>
      <c r="D9064" s="2" t="s">
        <v>19</v>
      </c>
      <c r="E9064" s="2"/>
      <c r="F9064" s="2"/>
      <c r="G9064" s="2"/>
      <c r="H9064" s="2"/>
    </row>
    <row r="9065" spans="2:8">
      <c r="B9065" s="2" t="s">
        <v>9540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9541</v>
      </c>
      <c r="C9066" s="2">
        <v>19</v>
      </c>
      <c r="D9066" s="2" t="s">
        <v>19</v>
      </c>
      <c r="E9066" s="2"/>
      <c r="F9066" s="2"/>
      <c r="G9066" s="2"/>
      <c r="H9066" s="2"/>
    </row>
    <row r="9067" spans="2:8">
      <c r="B9067" s="2" t="s">
        <v>9542</v>
      </c>
      <c r="C9067" s="2">
        <v>19</v>
      </c>
      <c r="D9067" s="2" t="s">
        <v>19</v>
      </c>
      <c r="E9067" s="2"/>
      <c r="F9067" s="2"/>
      <c r="G9067" s="2"/>
      <c r="H9067" s="2"/>
    </row>
    <row r="9068" spans="2:8">
      <c r="B9068" s="2" t="s">
        <v>9543</v>
      </c>
      <c r="C9068" s="2">
        <v>19</v>
      </c>
      <c r="D9068" s="2" t="s">
        <v>19</v>
      </c>
      <c r="E9068" s="2"/>
      <c r="F9068" s="2"/>
      <c r="G9068" s="2"/>
      <c r="H9068" s="2"/>
    </row>
    <row r="9069" spans="2:8">
      <c r="B9069" s="2" t="s">
        <v>9544</v>
      </c>
      <c r="C9069" s="2">
        <v>19</v>
      </c>
      <c r="D9069" s="2" t="s">
        <v>19</v>
      </c>
      <c r="E9069" s="2"/>
      <c r="F9069" s="2"/>
      <c r="G9069" s="2"/>
      <c r="H9069" s="2"/>
    </row>
    <row r="9070" spans="2:8">
      <c r="B9070" s="2" t="s">
        <v>9545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9546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9547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9548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9549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9550</v>
      </c>
      <c r="C9075" s="2">
        <v>29</v>
      </c>
      <c r="D9075" s="2" t="s">
        <v>479</v>
      </c>
      <c r="E9075" s="2"/>
      <c r="F9075" s="2"/>
      <c r="G9075" s="2"/>
      <c r="H9075" s="2"/>
    </row>
    <row r="9076" spans="2:8">
      <c r="B9076" s="2" t="s">
        <v>9551</v>
      </c>
      <c r="C9076" s="2">
        <v>37</v>
      </c>
      <c r="D9076" s="2" t="s">
        <v>19</v>
      </c>
      <c r="E9076" s="2"/>
      <c r="F9076" s="2"/>
      <c r="G9076" s="2"/>
      <c r="H9076" s="2"/>
    </row>
    <row r="9077" spans="2:8">
      <c r="B9077" s="2" t="s">
        <v>9552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9553</v>
      </c>
      <c r="C9078" s="2">
        <v>37</v>
      </c>
      <c r="D9078" s="2" t="s">
        <v>19</v>
      </c>
      <c r="E9078" s="2"/>
      <c r="F9078" s="2"/>
      <c r="G9078" s="2"/>
      <c r="H9078" s="2"/>
    </row>
    <row r="9079" spans="2:8">
      <c r="B9079" s="2" t="s">
        <v>9554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9555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9556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9557</v>
      </c>
      <c r="C9082" s="2">
        <v>18</v>
      </c>
      <c r="D9082" s="2" t="s">
        <v>479</v>
      </c>
      <c r="E9082" s="2"/>
      <c r="F9082" s="2"/>
      <c r="G9082" s="2"/>
      <c r="H9082" s="2"/>
    </row>
    <row r="9083" spans="2:8">
      <c r="B9083" s="2" t="s">
        <v>9558</v>
      </c>
      <c r="C9083" s="2">
        <v>23</v>
      </c>
      <c r="D9083" s="2" t="s">
        <v>479</v>
      </c>
      <c r="E9083" s="2"/>
      <c r="F9083" s="2"/>
      <c r="G9083" s="2"/>
      <c r="H9083" s="2"/>
    </row>
    <row r="9084" spans="2:8">
      <c r="B9084" s="2" t="s">
        <v>9559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9560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9561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9562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9563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9564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9565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9566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9567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9568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9569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9570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9571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9572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9573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9574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9575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9576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9577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9578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9579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9580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9581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9582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9583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9584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9585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9586</v>
      </c>
      <c r="C9111" s="2">
        <v>35</v>
      </c>
      <c r="D9111" s="2" t="s">
        <v>19</v>
      </c>
      <c r="E9111" s="2"/>
      <c r="F9111" s="2"/>
      <c r="G9111" s="2"/>
      <c r="H9111" s="2"/>
    </row>
    <row r="9112" spans="2:8">
      <c r="B9112" s="2" t="s">
        <v>9587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9588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9589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9590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9591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9592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9593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9594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9595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9596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9597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9598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9599</v>
      </c>
      <c r="C9124" s="2">
        <v>27</v>
      </c>
      <c r="D9124" s="2" t="s">
        <v>479</v>
      </c>
      <c r="E9124" s="2"/>
      <c r="F9124" s="2"/>
      <c r="G9124" s="2"/>
      <c r="H9124" s="2"/>
    </row>
    <row r="9125" spans="2:8">
      <c r="B9125" s="2" t="s">
        <v>9600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9601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9602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9603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9604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9605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9606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9607</v>
      </c>
      <c r="C9132" s="2">
        <v>8</v>
      </c>
      <c r="D9132" s="2" t="s">
        <v>479</v>
      </c>
      <c r="E9132" s="2"/>
      <c r="F9132" s="2"/>
      <c r="G9132" s="2"/>
      <c r="H9132" s="2"/>
    </row>
    <row r="9133" spans="2:8">
      <c r="B9133" s="2" t="s">
        <v>9608</v>
      </c>
      <c r="C9133" s="2">
        <v>34</v>
      </c>
      <c r="D9133" s="2" t="s">
        <v>479</v>
      </c>
      <c r="E9133" s="2"/>
      <c r="F9133" s="2"/>
      <c r="G9133" s="2"/>
      <c r="H9133" s="2"/>
    </row>
    <row r="9134" spans="2:8">
      <c r="B9134" s="2" t="s">
        <v>9609</v>
      </c>
      <c r="C9134" s="2">
        <v>20</v>
      </c>
      <c r="D9134" s="2" t="s">
        <v>479</v>
      </c>
      <c r="E9134" s="2"/>
      <c r="F9134" s="2"/>
      <c r="G9134" s="2"/>
      <c r="H9134" s="2"/>
    </row>
    <row r="9135" spans="2:8">
      <c r="B9135" s="2" t="s">
        <v>9610</v>
      </c>
      <c r="C9135" s="2">
        <v>25</v>
      </c>
      <c r="D9135" s="2" t="s">
        <v>479</v>
      </c>
      <c r="E9135" s="2"/>
      <c r="F9135" s="2"/>
      <c r="G9135" s="2"/>
      <c r="H9135" s="2"/>
    </row>
    <row r="9136" spans="2:8">
      <c r="B9136" s="2" t="s">
        <v>9611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9612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9613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9614</v>
      </c>
      <c r="C9139" s="2">
        <v>20</v>
      </c>
      <c r="D9139" s="2" t="s">
        <v>19</v>
      </c>
      <c r="E9139" s="2"/>
      <c r="F9139" s="2"/>
      <c r="G9139" s="2"/>
      <c r="H9139" s="2"/>
    </row>
    <row r="9140" spans="2:8">
      <c r="B9140" s="2" t="s">
        <v>9615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9616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9617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9618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9619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9620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9621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9622</v>
      </c>
      <c r="C9147" s="2">
        <v>19</v>
      </c>
      <c r="D9147" s="2" t="s">
        <v>479</v>
      </c>
      <c r="E9147" s="2"/>
      <c r="F9147" s="2"/>
      <c r="G9147" s="2"/>
      <c r="H9147" s="2"/>
    </row>
    <row r="9148" spans="2:8">
      <c r="B9148" s="2" t="s">
        <v>9623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9624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9625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9626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9627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9628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9629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9630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9631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9632</v>
      </c>
      <c r="C9157" s="2">
        <v>16</v>
      </c>
      <c r="D9157" s="2" t="s">
        <v>19</v>
      </c>
      <c r="E9157" s="2"/>
      <c r="F9157" s="2"/>
      <c r="G9157" s="2"/>
      <c r="H9157" s="2"/>
    </row>
    <row r="9158" spans="2:8">
      <c r="B9158" s="2" t="s">
        <v>9633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9634</v>
      </c>
      <c r="C9159" s="2">
        <v>16</v>
      </c>
      <c r="D9159" s="2" t="s">
        <v>19</v>
      </c>
      <c r="E9159" s="2"/>
      <c r="F9159" s="2"/>
      <c r="G9159" s="2"/>
      <c r="H9159" s="2"/>
    </row>
    <row r="9160" spans="2:8">
      <c r="B9160" s="2" t="s">
        <v>9635</v>
      </c>
      <c r="C9160" s="2">
        <v>31</v>
      </c>
      <c r="D9160" s="2" t="s">
        <v>479</v>
      </c>
      <c r="E9160" s="2"/>
      <c r="F9160" s="2"/>
      <c r="G9160" s="2"/>
      <c r="H9160" s="2"/>
    </row>
    <row r="9161" spans="2:8">
      <c r="B9161" s="2" t="s">
        <v>9636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9637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9638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9639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9640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9641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9642</v>
      </c>
      <c r="C9167" s="2">
        <v>32</v>
      </c>
      <c r="D9167" s="2" t="s">
        <v>19</v>
      </c>
      <c r="E9167" s="2"/>
      <c r="F9167" s="2"/>
      <c r="G9167" s="2"/>
      <c r="H9167" s="2"/>
    </row>
    <row r="9168" spans="2:8">
      <c r="B9168" s="2" t="s">
        <v>9643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9644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9645</v>
      </c>
      <c r="C9170" s="2">
        <v>42</v>
      </c>
      <c r="D9170" s="2" t="s">
        <v>479</v>
      </c>
      <c r="E9170" s="2"/>
      <c r="F9170" s="2"/>
      <c r="G9170" s="2"/>
      <c r="H9170" s="2"/>
    </row>
    <row r="9171" spans="2:8">
      <c r="B9171" s="2" t="s">
        <v>9646</v>
      </c>
      <c r="C9171" s="2">
        <v>29</v>
      </c>
      <c r="D9171" s="2" t="s">
        <v>479</v>
      </c>
      <c r="E9171" s="2"/>
      <c r="F9171" s="2"/>
      <c r="G9171" s="2"/>
      <c r="H9171" s="2"/>
    </row>
    <row r="9172" spans="2:8">
      <c r="B9172" s="2" t="s">
        <v>9647</v>
      </c>
      <c r="C9172" s="2">
        <v>22</v>
      </c>
      <c r="D9172" s="2" t="s">
        <v>479</v>
      </c>
      <c r="E9172" s="2"/>
      <c r="F9172" s="2"/>
      <c r="G9172" s="2"/>
      <c r="H9172" s="2"/>
    </row>
    <row r="9173" spans="2:8">
      <c r="B9173" s="2" t="s">
        <v>9648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9649</v>
      </c>
      <c r="C9174" s="2">
        <v>28</v>
      </c>
      <c r="D9174" s="2" t="s">
        <v>479</v>
      </c>
      <c r="E9174" s="2"/>
      <c r="F9174" s="2"/>
      <c r="G9174" s="2"/>
      <c r="H9174" s="2"/>
    </row>
    <row r="9175" spans="2:8">
      <c r="B9175" s="2" t="s">
        <v>9650</v>
      </c>
      <c r="C9175" s="2">
        <v>24</v>
      </c>
      <c r="D9175" s="2" t="s">
        <v>479</v>
      </c>
      <c r="E9175" s="2"/>
      <c r="F9175" s="2"/>
      <c r="G9175" s="2"/>
      <c r="H9175" s="2"/>
    </row>
    <row r="9176" spans="2:8">
      <c r="B9176" s="2" t="s">
        <v>9651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9652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9653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9654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9655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9656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9657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9658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9659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9660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9661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9662</v>
      </c>
      <c r="C9187" s="2">
        <v>36</v>
      </c>
      <c r="D9187" s="2" t="s">
        <v>19</v>
      </c>
      <c r="E9187" s="2"/>
      <c r="F9187" s="2"/>
      <c r="G9187" s="2"/>
      <c r="H9187" s="2"/>
    </row>
    <row r="9188" spans="2:8">
      <c r="B9188" s="2" t="s">
        <v>9663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9664</v>
      </c>
      <c r="C9189" s="2">
        <v>24</v>
      </c>
      <c r="D9189" s="2" t="s">
        <v>479</v>
      </c>
      <c r="E9189" s="2"/>
      <c r="F9189" s="2"/>
      <c r="G9189" s="2"/>
      <c r="H9189" s="2"/>
    </row>
    <row r="9190" spans="2:8">
      <c r="B9190" s="2" t="s">
        <v>9665</v>
      </c>
      <c r="C9190" s="2">
        <v>33</v>
      </c>
      <c r="D9190" s="2" t="s">
        <v>479</v>
      </c>
      <c r="E9190" s="2"/>
      <c r="F9190" s="2"/>
      <c r="G9190" s="2"/>
      <c r="H9190" s="2"/>
    </row>
    <row r="9191" spans="2:8">
      <c r="B9191" s="2" t="s">
        <v>9666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9667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9668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9669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9670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9671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9672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9673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9674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9675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9676</v>
      </c>
      <c r="C9201" s="2">
        <v>20</v>
      </c>
      <c r="D9201" s="2" t="s">
        <v>19</v>
      </c>
      <c r="E9201" s="2"/>
      <c r="F9201" s="2"/>
      <c r="G9201" s="2"/>
      <c r="H9201" s="2"/>
    </row>
    <row r="9202" spans="2:8">
      <c r="B9202" s="2" t="s">
        <v>9677</v>
      </c>
      <c r="C9202" s="2">
        <v>16</v>
      </c>
      <c r="D9202" s="2" t="s">
        <v>19</v>
      </c>
      <c r="E9202" s="2"/>
      <c r="F9202" s="2"/>
      <c r="G9202" s="2"/>
      <c r="H9202" s="2"/>
    </row>
    <row r="9203" spans="2:8">
      <c r="B9203" s="2" t="s">
        <v>9678</v>
      </c>
      <c r="C9203" s="2">
        <v>12</v>
      </c>
      <c r="D9203" s="2" t="s">
        <v>19</v>
      </c>
      <c r="E9203" s="2"/>
      <c r="F9203" s="2"/>
      <c r="G9203" s="2"/>
      <c r="H9203" s="2"/>
    </row>
    <row r="9204" spans="2:8">
      <c r="B9204" s="2" t="s">
        <v>9679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9680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9681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9682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9683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9684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9685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9686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9687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9688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9689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9690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9691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9692</v>
      </c>
      <c r="C9217" s="2">
        <v>11</v>
      </c>
      <c r="D9217" s="2" t="s">
        <v>19</v>
      </c>
      <c r="E9217" s="2"/>
      <c r="F9217" s="2"/>
      <c r="G9217" s="2"/>
      <c r="H9217" s="2"/>
    </row>
    <row r="9218" spans="2:8">
      <c r="B9218" s="2" t="s">
        <v>9693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9694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9695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9696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9697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9698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9699</v>
      </c>
      <c r="C9224" s="2">
        <v>12</v>
      </c>
      <c r="D9224" s="2" t="s">
        <v>19</v>
      </c>
      <c r="E9224" s="2"/>
      <c r="F9224" s="2"/>
      <c r="G9224" s="2"/>
      <c r="H9224" s="2"/>
    </row>
    <row r="9225" spans="2:8">
      <c r="B9225" s="2" t="s">
        <v>9700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9701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9702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9703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9704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9705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9706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9707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9708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9709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9710</v>
      </c>
      <c r="C9235" s="2">
        <v>9</v>
      </c>
      <c r="D9235" s="2" t="s">
        <v>479</v>
      </c>
      <c r="E9235" s="2"/>
      <c r="F9235" s="2"/>
      <c r="G9235" s="2"/>
      <c r="H9235" s="2"/>
    </row>
    <row r="9236" spans="2:8">
      <c r="B9236" s="2" t="s">
        <v>9711</v>
      </c>
      <c r="C9236" s="2">
        <v>18</v>
      </c>
      <c r="D9236" s="2" t="s">
        <v>479</v>
      </c>
      <c r="E9236" s="2"/>
      <c r="F9236" s="2"/>
      <c r="G9236" s="2"/>
      <c r="H9236" s="2"/>
    </row>
    <row r="9237" spans="2:8">
      <c r="B9237" s="2" t="s">
        <v>9712</v>
      </c>
      <c r="C9237" s="2">
        <v>33</v>
      </c>
      <c r="D9237" s="2" t="s">
        <v>479</v>
      </c>
      <c r="E9237" s="2"/>
      <c r="F9237" s="2"/>
      <c r="G9237" s="2"/>
      <c r="H9237" s="2"/>
    </row>
    <row r="9238" spans="2:8">
      <c r="B9238" s="2" t="s">
        <v>9713</v>
      </c>
      <c r="C9238" s="2">
        <v>23</v>
      </c>
      <c r="D9238" s="2" t="s">
        <v>479</v>
      </c>
      <c r="E9238" s="2"/>
      <c r="F9238" s="2"/>
      <c r="G9238" s="2"/>
      <c r="H9238" s="2"/>
    </row>
    <row r="9239" spans="2:8">
      <c r="B9239" s="2" t="s">
        <v>9714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9715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9716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9717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9718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9719</v>
      </c>
      <c r="C9244" s="2">
        <v>19</v>
      </c>
      <c r="D9244" s="2" t="s">
        <v>19</v>
      </c>
      <c r="E9244" s="2"/>
      <c r="F9244" s="2"/>
      <c r="G9244" s="2"/>
      <c r="H9244" s="2"/>
    </row>
    <row r="9245" spans="2:8">
      <c r="B9245" s="2" t="s">
        <v>9720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9721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9722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9723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9724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9725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9726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9727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9728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9729</v>
      </c>
      <c r="C9254" s="2">
        <v>15</v>
      </c>
      <c r="D9254" s="2" t="s">
        <v>19</v>
      </c>
      <c r="E9254" s="2"/>
      <c r="F9254" s="2"/>
      <c r="G9254" s="2"/>
      <c r="H9254" s="2"/>
    </row>
    <row r="9255" spans="2:8">
      <c r="B9255" s="2" t="s">
        <v>9730</v>
      </c>
      <c r="C9255" s="2">
        <v>14</v>
      </c>
      <c r="D9255" s="2" t="s">
        <v>19</v>
      </c>
      <c r="E9255" s="2"/>
      <c r="F9255" s="2"/>
      <c r="G9255" s="2"/>
      <c r="H9255" s="2"/>
    </row>
    <row r="9256" spans="2:8">
      <c r="B9256" s="2" t="s">
        <v>9731</v>
      </c>
      <c r="C9256" s="2">
        <v>39</v>
      </c>
      <c r="D9256" s="2" t="s">
        <v>479</v>
      </c>
      <c r="E9256" s="2"/>
      <c r="F9256" s="2"/>
      <c r="G9256" s="2"/>
      <c r="H9256" s="2"/>
    </row>
    <row r="9257" spans="2:8">
      <c r="B9257" s="2" t="s">
        <v>9732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9733</v>
      </c>
      <c r="C9258" s="2">
        <v>37</v>
      </c>
      <c r="D9258" s="2" t="s">
        <v>19</v>
      </c>
      <c r="E9258" s="2"/>
      <c r="F9258" s="2"/>
      <c r="G9258" s="2"/>
      <c r="H9258" s="2"/>
    </row>
    <row r="9259" spans="2:8">
      <c r="B9259" s="2" t="s">
        <v>9734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9735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9736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9737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9738</v>
      </c>
      <c r="C9263" s="2">
        <v>21</v>
      </c>
      <c r="D9263" s="2" t="s">
        <v>19</v>
      </c>
      <c r="E9263" s="2"/>
      <c r="F9263" s="2"/>
      <c r="G9263" s="2"/>
      <c r="H9263" s="2"/>
    </row>
    <row r="9264" spans="2:8">
      <c r="B9264" s="2" t="s">
        <v>9739</v>
      </c>
      <c r="C9264" s="2">
        <v>15</v>
      </c>
      <c r="D9264" s="2" t="s">
        <v>19</v>
      </c>
      <c r="E9264" s="2"/>
      <c r="F9264" s="2"/>
      <c r="G9264" s="2"/>
      <c r="H9264" s="2"/>
    </row>
    <row r="9265" spans="2:8">
      <c r="B9265" s="2" t="s">
        <v>9740</v>
      </c>
      <c r="C9265" s="2">
        <v>13</v>
      </c>
      <c r="D9265" s="2" t="s">
        <v>19</v>
      </c>
      <c r="E9265" s="2"/>
      <c r="F9265" s="2"/>
      <c r="G9265" s="2"/>
      <c r="H9265" s="2"/>
    </row>
    <row r="9266" spans="2:8">
      <c r="B9266" s="2" t="s">
        <v>9741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9742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9743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9744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9745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9746</v>
      </c>
      <c r="C9271" s="2">
        <v>25</v>
      </c>
      <c r="D9271" s="2" t="s">
        <v>479</v>
      </c>
      <c r="E9271" s="2"/>
      <c r="F9271" s="2"/>
      <c r="G9271" s="2"/>
      <c r="H9271" s="2"/>
    </row>
    <row r="9272" spans="2:8">
      <c r="B9272" s="2" t="s">
        <v>9747</v>
      </c>
      <c r="C9272" s="2">
        <v>35</v>
      </c>
      <c r="D9272" s="2" t="s">
        <v>479</v>
      </c>
      <c r="E9272" s="2"/>
      <c r="F9272" s="2"/>
      <c r="G9272" s="2"/>
      <c r="H9272" s="2"/>
    </row>
    <row r="9273" spans="2:8">
      <c r="B9273" s="2" t="s">
        <v>9748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9749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9750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9751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9752</v>
      </c>
      <c r="C9277" s="2">
        <v>29</v>
      </c>
      <c r="D9277" s="2" t="s">
        <v>479</v>
      </c>
      <c r="E9277" s="2"/>
      <c r="F9277" s="2"/>
      <c r="G9277" s="2"/>
      <c r="H9277" s="2"/>
    </row>
    <row r="9278" spans="2:8">
      <c r="B9278" s="2" t="s">
        <v>9753</v>
      </c>
      <c r="C9278" s="2">
        <v>31</v>
      </c>
      <c r="D9278" s="2" t="s">
        <v>479</v>
      </c>
      <c r="E9278" s="2"/>
      <c r="F9278" s="2"/>
      <c r="G9278" s="2"/>
      <c r="H9278" s="2"/>
    </row>
    <row r="9279" spans="2:8">
      <c r="B9279" s="2" t="s">
        <v>9754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9755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9756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9757</v>
      </c>
      <c r="C9282" s="2">
        <v>8</v>
      </c>
      <c r="D9282" s="2" t="s">
        <v>19</v>
      </c>
      <c r="E9282" s="2"/>
      <c r="F9282" s="2"/>
      <c r="G9282" s="2"/>
      <c r="H9282" s="2"/>
    </row>
    <row r="9283" spans="2:8">
      <c r="B9283" s="2" t="s">
        <v>9758</v>
      </c>
      <c r="C9283" s="2">
        <v>13</v>
      </c>
      <c r="D9283" s="2" t="s">
        <v>19</v>
      </c>
      <c r="E9283" s="2"/>
      <c r="F9283" s="2"/>
      <c r="G9283" s="2"/>
      <c r="H9283" s="2"/>
    </row>
    <row r="9284" spans="2:8">
      <c r="B9284" s="2" t="s">
        <v>9759</v>
      </c>
      <c r="C9284" s="2">
        <v>20</v>
      </c>
      <c r="D9284" s="2" t="s">
        <v>19</v>
      </c>
      <c r="E9284" s="2"/>
      <c r="F9284" s="2"/>
      <c r="G9284" s="2"/>
      <c r="H9284" s="2"/>
    </row>
    <row r="9285" spans="2:8">
      <c r="B9285" s="2" t="s">
        <v>9760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9761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9762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9763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9764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9765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9766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9767</v>
      </c>
      <c r="C9292" s="2">
        <v>41</v>
      </c>
      <c r="D9292" s="2" t="s">
        <v>19</v>
      </c>
      <c r="E9292" s="2"/>
      <c r="F9292" s="2"/>
      <c r="G9292" s="2"/>
      <c r="H9292" s="2"/>
    </row>
    <row r="9293" spans="2:8">
      <c r="B9293" s="2" t="s">
        <v>9768</v>
      </c>
      <c r="C9293" s="2">
        <v>23</v>
      </c>
      <c r="D9293" s="2" t="s">
        <v>479</v>
      </c>
      <c r="E9293" s="2"/>
      <c r="F9293" s="2"/>
      <c r="G9293" s="2"/>
      <c r="H9293" s="2"/>
    </row>
    <row r="9294" spans="2:8">
      <c r="B9294" s="2" t="s">
        <v>9769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9770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9771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9772</v>
      </c>
      <c r="C9297" s="2">
        <v>18</v>
      </c>
      <c r="D9297" s="2" t="s">
        <v>19</v>
      </c>
      <c r="E9297" s="2"/>
      <c r="F9297" s="2"/>
      <c r="G9297" s="2"/>
      <c r="H9297" s="2"/>
    </row>
    <row r="9298" spans="2:8">
      <c r="B9298" s="2" t="s">
        <v>9773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9774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9775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9776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9777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9778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9779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9780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9781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9782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9783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9784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9785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9786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9787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9788</v>
      </c>
      <c r="C9313" s="2">
        <v>19</v>
      </c>
      <c r="D9313" s="2" t="s">
        <v>19</v>
      </c>
      <c r="E9313" s="2"/>
      <c r="F9313" s="2"/>
      <c r="G9313" s="2"/>
      <c r="H9313" s="2"/>
    </row>
    <row r="9314" spans="2:8">
      <c r="B9314" s="2" t="s">
        <v>9789</v>
      </c>
      <c r="C9314" s="2">
        <v>18</v>
      </c>
      <c r="D9314" s="2" t="s">
        <v>19</v>
      </c>
      <c r="E9314" s="2"/>
      <c r="F9314" s="2"/>
      <c r="G9314" s="2"/>
      <c r="H9314" s="2"/>
    </row>
    <row r="9315" spans="2:8">
      <c r="B9315" s="2" t="s">
        <v>9790</v>
      </c>
      <c r="C9315" s="2">
        <v>22</v>
      </c>
      <c r="D9315" s="2" t="s">
        <v>19</v>
      </c>
      <c r="E9315" s="2"/>
      <c r="F9315" s="2"/>
      <c r="G9315" s="2"/>
      <c r="H9315" s="2"/>
    </row>
    <row r="9316" spans="2:8">
      <c r="B9316" s="2" t="s">
        <v>9791</v>
      </c>
      <c r="C9316" s="2">
        <v>34</v>
      </c>
      <c r="D9316" s="2" t="s">
        <v>479</v>
      </c>
      <c r="E9316" s="2"/>
      <c r="F9316" s="2"/>
      <c r="G9316" s="2"/>
      <c r="H9316" s="2"/>
    </row>
    <row r="9317" spans="2:8">
      <c r="B9317" s="2" t="s">
        <v>9792</v>
      </c>
      <c r="C9317" s="2">
        <v>23</v>
      </c>
      <c r="D9317" s="2" t="s">
        <v>479</v>
      </c>
      <c r="E9317" s="2"/>
      <c r="F9317" s="2"/>
      <c r="G9317" s="2"/>
      <c r="H9317" s="2"/>
    </row>
    <row r="9318" spans="2:8">
      <c r="B9318" s="2" t="s">
        <v>9793</v>
      </c>
      <c r="C9318" s="2">
        <v>21</v>
      </c>
      <c r="D9318" s="2" t="s">
        <v>479</v>
      </c>
      <c r="E9318" s="2"/>
      <c r="F9318" s="2"/>
      <c r="G9318" s="2"/>
      <c r="H9318" s="2"/>
    </row>
    <row r="9319" spans="2:8">
      <c r="B9319" s="2" t="s">
        <v>9794</v>
      </c>
      <c r="C9319" s="2">
        <v>21</v>
      </c>
      <c r="D9319" s="2" t="s">
        <v>479</v>
      </c>
      <c r="E9319" s="2"/>
      <c r="F9319" s="2"/>
      <c r="G9319" s="2"/>
      <c r="H9319" s="2"/>
    </row>
    <row r="9320" spans="2:8">
      <c r="B9320" s="2" t="s">
        <v>9795</v>
      </c>
      <c r="C9320" s="2">
        <v>25</v>
      </c>
      <c r="D9320" s="2" t="s">
        <v>479</v>
      </c>
      <c r="E9320" s="2"/>
      <c r="F9320" s="2"/>
      <c r="G9320" s="2"/>
      <c r="H9320" s="2"/>
    </row>
    <row r="9321" spans="2:8">
      <c r="B9321" s="2" t="s">
        <v>9796</v>
      </c>
      <c r="C9321" s="2">
        <v>36</v>
      </c>
      <c r="D9321" s="2" t="s">
        <v>19</v>
      </c>
      <c r="E9321" s="2"/>
      <c r="F9321" s="2"/>
      <c r="G9321" s="2"/>
      <c r="H9321" s="2"/>
    </row>
    <row r="9322" spans="2:8">
      <c r="B9322" s="2" t="s">
        <v>9797</v>
      </c>
      <c r="C9322" s="2">
        <v>37</v>
      </c>
      <c r="D9322" s="2" t="s">
        <v>19</v>
      </c>
      <c r="E9322" s="2"/>
      <c r="F9322" s="2"/>
      <c r="G9322" s="2"/>
      <c r="H9322" s="2"/>
    </row>
    <row r="9323" spans="2:8">
      <c r="B9323" s="2" t="s">
        <v>9798</v>
      </c>
      <c r="C9323" s="2">
        <v>26</v>
      </c>
      <c r="D9323" s="2" t="s">
        <v>479</v>
      </c>
      <c r="E9323" s="2"/>
      <c r="F9323" s="2"/>
      <c r="G9323" s="2"/>
      <c r="H9323" s="2"/>
    </row>
    <row r="9324" spans="2:8">
      <c r="B9324" s="2" t="s">
        <v>9799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9800</v>
      </c>
      <c r="C9325" s="2">
        <v>21</v>
      </c>
      <c r="D9325" s="2" t="s">
        <v>19</v>
      </c>
      <c r="E9325" s="2"/>
      <c r="F9325" s="2"/>
      <c r="G9325" s="2"/>
      <c r="H9325" s="2"/>
    </row>
    <row r="9326" spans="2:8">
      <c r="B9326" s="2" t="s">
        <v>9801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9802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9803</v>
      </c>
      <c r="C9328" s="2">
        <v>32</v>
      </c>
      <c r="D9328" s="2" t="s">
        <v>19</v>
      </c>
      <c r="E9328" s="2"/>
      <c r="F9328" s="2"/>
      <c r="G9328" s="2"/>
      <c r="H9328" s="2"/>
    </row>
    <row r="9329" spans="2:8">
      <c r="B9329" s="2" t="s">
        <v>9804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9805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9806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9807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9808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9809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9810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9811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9812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9813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9814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9815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9816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9817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9818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9819</v>
      </c>
      <c r="C9344" s="2">
        <v>24</v>
      </c>
      <c r="D9344" s="2" t="s">
        <v>19</v>
      </c>
      <c r="E9344" s="2"/>
      <c r="F9344" s="2"/>
      <c r="G9344" s="2"/>
      <c r="H9344" s="2"/>
    </row>
    <row r="9345" spans="2:8">
      <c r="B9345" s="2" t="s">
        <v>9820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9821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9822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9823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9824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9825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9826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9827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9828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9829</v>
      </c>
      <c r="C9354" s="2">
        <v>33</v>
      </c>
      <c r="D9354" s="2" t="s">
        <v>479</v>
      </c>
      <c r="E9354" s="2"/>
      <c r="F9354" s="2"/>
      <c r="G9354" s="2"/>
      <c r="H9354" s="2"/>
    </row>
    <row r="9355" spans="2:8">
      <c r="B9355" s="2" t="s">
        <v>9830</v>
      </c>
      <c r="C9355" s="2">
        <v>37</v>
      </c>
      <c r="D9355" s="2" t="s">
        <v>479</v>
      </c>
      <c r="E9355" s="2"/>
      <c r="F9355" s="2"/>
      <c r="G9355" s="2"/>
      <c r="H9355" s="2"/>
    </row>
    <row r="9356" spans="2:8">
      <c r="B9356" s="2" t="s">
        <v>9831</v>
      </c>
      <c r="C9356" s="2">
        <v>25</v>
      </c>
      <c r="D9356" s="2" t="s">
        <v>479</v>
      </c>
      <c r="E9356" s="2"/>
      <c r="F9356" s="2"/>
      <c r="G9356" s="2"/>
      <c r="H9356" s="2"/>
    </row>
    <row r="9357" spans="2:8">
      <c r="B9357" s="2" t="s">
        <v>9832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9833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9834</v>
      </c>
      <c r="C9359" s="2">
        <v>35</v>
      </c>
      <c r="D9359" s="2" t="s">
        <v>19</v>
      </c>
      <c r="E9359" s="2"/>
      <c r="F9359" s="2"/>
      <c r="G9359" s="2"/>
      <c r="H9359" s="2"/>
    </row>
    <row r="9360" spans="2:8">
      <c r="B9360" s="2" t="s">
        <v>9835</v>
      </c>
      <c r="C9360" s="2">
        <v>37</v>
      </c>
      <c r="D9360" s="2" t="s">
        <v>19</v>
      </c>
      <c r="E9360" s="2"/>
      <c r="F9360" s="2"/>
      <c r="G9360" s="2"/>
      <c r="H9360" s="2"/>
    </row>
    <row r="9361" spans="2:8">
      <c r="B9361" s="2" t="s">
        <v>9836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9837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9838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9839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9840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9841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9842</v>
      </c>
      <c r="C9367" s="2">
        <v>26</v>
      </c>
      <c r="D9367" s="2" t="s">
        <v>479</v>
      </c>
      <c r="E9367" s="2"/>
      <c r="F9367" s="2"/>
      <c r="G9367" s="2"/>
      <c r="H9367" s="2"/>
    </row>
    <row r="9368" spans="2:8">
      <c r="B9368" s="2" t="s">
        <v>9843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9844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9845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9846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9847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9848</v>
      </c>
      <c r="C9373" s="2">
        <v>25</v>
      </c>
      <c r="D9373" s="2" t="s">
        <v>479</v>
      </c>
      <c r="E9373" s="2"/>
      <c r="F9373" s="2"/>
      <c r="G9373" s="2"/>
      <c r="H9373" s="2"/>
    </row>
    <row r="9374" spans="2:8">
      <c r="B9374" s="2" t="s">
        <v>9849</v>
      </c>
      <c r="C9374" s="2">
        <v>7</v>
      </c>
      <c r="D9374" s="2" t="s">
        <v>479</v>
      </c>
      <c r="E9374" s="2"/>
      <c r="F9374" s="2"/>
      <c r="G9374" s="2"/>
      <c r="H9374" s="2"/>
    </row>
    <row r="9375" spans="2:8">
      <c r="B9375" s="2" t="s">
        <v>9850</v>
      </c>
      <c r="C9375" s="2">
        <v>27</v>
      </c>
      <c r="D9375" s="2" t="s">
        <v>479</v>
      </c>
      <c r="E9375" s="2"/>
      <c r="F9375" s="2"/>
      <c r="G9375" s="2"/>
      <c r="H9375" s="2"/>
    </row>
    <row r="9376" spans="2:8">
      <c r="B9376" s="2" t="s">
        <v>9851</v>
      </c>
      <c r="C9376" s="2">
        <v>24</v>
      </c>
      <c r="D9376" s="2" t="s">
        <v>479</v>
      </c>
      <c r="E9376" s="2"/>
      <c r="F9376" s="2"/>
      <c r="G9376" s="2"/>
      <c r="H9376" s="2"/>
    </row>
    <row r="9377" spans="2:8">
      <c r="B9377" s="2" t="s">
        <v>9852</v>
      </c>
      <c r="C9377" s="2">
        <v>17</v>
      </c>
      <c r="D9377" s="2" t="s">
        <v>19</v>
      </c>
      <c r="E9377" s="2"/>
      <c r="F9377" s="2"/>
      <c r="G9377" s="2"/>
      <c r="H9377" s="2"/>
    </row>
    <row r="9378" spans="2:8">
      <c r="B9378" s="2" t="s">
        <v>9853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9854</v>
      </c>
      <c r="C9379" s="2">
        <v>20</v>
      </c>
      <c r="D9379" s="2" t="s">
        <v>19</v>
      </c>
      <c r="E9379" s="2"/>
      <c r="F9379" s="2"/>
      <c r="G9379" s="2"/>
      <c r="H9379" s="2"/>
    </row>
    <row r="9380" spans="2:8">
      <c r="B9380" s="2" t="s">
        <v>9855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9856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9857</v>
      </c>
      <c r="C9382" s="2">
        <v>21</v>
      </c>
      <c r="D9382" s="2" t="s">
        <v>479</v>
      </c>
      <c r="E9382" s="2"/>
      <c r="F9382" s="2"/>
      <c r="G9382" s="2"/>
      <c r="H9382" s="2"/>
    </row>
    <row r="9383" spans="2:8">
      <c r="B9383" s="2" t="s">
        <v>9858</v>
      </c>
      <c r="C9383" s="2">
        <v>19</v>
      </c>
      <c r="D9383" s="2" t="s">
        <v>19</v>
      </c>
      <c r="E9383" s="2"/>
      <c r="F9383" s="2"/>
      <c r="G9383" s="2"/>
      <c r="H9383" s="2"/>
    </row>
    <row r="9384" spans="2:8">
      <c r="B9384" s="2" t="s">
        <v>9859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9860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9861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9862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9863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9864</v>
      </c>
      <c r="C9389" s="2">
        <v>30</v>
      </c>
      <c r="D9389" s="2" t="s">
        <v>479</v>
      </c>
      <c r="E9389" s="2"/>
      <c r="F9389" s="2"/>
      <c r="G9389" s="2"/>
      <c r="H9389" s="2"/>
    </row>
    <row r="9390" spans="2:8">
      <c r="B9390" s="2" t="s">
        <v>9865</v>
      </c>
      <c r="C9390" s="2">
        <v>29</v>
      </c>
      <c r="D9390" s="2" t="s">
        <v>479</v>
      </c>
      <c r="E9390" s="2"/>
      <c r="F9390" s="2"/>
      <c r="G9390" s="2"/>
      <c r="H9390" s="2"/>
    </row>
    <row r="9391" spans="2:8">
      <c r="B9391" s="2" t="s">
        <v>9866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9867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9868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9869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9870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9871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9872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9873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9874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9875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9876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9877</v>
      </c>
      <c r="C9402" s="2">
        <v>28</v>
      </c>
      <c r="D9402" s="2" t="s">
        <v>479</v>
      </c>
      <c r="E9402" s="2"/>
      <c r="F9402" s="2"/>
      <c r="G9402" s="2"/>
      <c r="H9402" s="2"/>
    </row>
    <row r="9403" spans="2:8">
      <c r="B9403" s="2" t="s">
        <v>9878</v>
      </c>
      <c r="C9403" s="2">
        <v>37</v>
      </c>
      <c r="D9403" s="2" t="s">
        <v>479</v>
      </c>
      <c r="E9403" s="2"/>
      <c r="F9403" s="2"/>
      <c r="G9403" s="2"/>
      <c r="H9403" s="2"/>
    </row>
    <row r="9404" spans="2:8">
      <c r="B9404" s="2" t="s">
        <v>9879</v>
      </c>
      <c r="C9404" s="2">
        <v>30</v>
      </c>
      <c r="D9404" s="2" t="s">
        <v>479</v>
      </c>
      <c r="E9404" s="2"/>
      <c r="F9404" s="2"/>
      <c r="G9404" s="2"/>
      <c r="H9404" s="2"/>
    </row>
    <row r="9405" spans="2:8">
      <c r="B9405" s="2" t="s">
        <v>9880</v>
      </c>
      <c r="C9405" s="2">
        <v>24</v>
      </c>
      <c r="D9405" s="2" t="s">
        <v>479</v>
      </c>
      <c r="E9405" s="2"/>
      <c r="F9405" s="2"/>
      <c r="G9405" s="2"/>
      <c r="H9405" s="2"/>
    </row>
    <row r="9406" spans="2:8">
      <c r="B9406" s="2" t="s">
        <v>9881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9882</v>
      </c>
      <c r="C9407" s="2">
        <v>37</v>
      </c>
      <c r="D9407" s="2" t="s">
        <v>19</v>
      </c>
      <c r="E9407" s="2"/>
      <c r="F9407" s="2"/>
      <c r="G9407" s="2"/>
      <c r="H9407" s="2"/>
    </row>
    <row r="9408" spans="2:8">
      <c r="B9408" s="2" t="s">
        <v>9883</v>
      </c>
      <c r="C9408" s="2">
        <v>39</v>
      </c>
      <c r="D9408" s="2" t="s">
        <v>19</v>
      </c>
      <c r="E9408" s="2"/>
      <c r="F9408" s="2"/>
      <c r="G9408" s="2"/>
      <c r="H9408" s="2"/>
    </row>
    <row r="9409" spans="2:8">
      <c r="B9409" s="2" t="s">
        <v>9884</v>
      </c>
      <c r="C9409" s="2">
        <v>39</v>
      </c>
      <c r="D9409" s="2" t="s">
        <v>19</v>
      </c>
      <c r="E9409" s="2"/>
      <c r="F9409" s="2"/>
      <c r="G9409" s="2"/>
      <c r="H9409" s="2"/>
    </row>
    <row r="9410" spans="2:8">
      <c r="B9410" s="2" t="s">
        <v>9885</v>
      </c>
      <c r="C9410" s="2">
        <v>36</v>
      </c>
      <c r="D9410" s="2" t="s">
        <v>19</v>
      </c>
      <c r="E9410" s="2"/>
      <c r="F9410" s="2"/>
      <c r="G9410" s="2"/>
      <c r="H9410" s="2"/>
    </row>
    <row r="9411" spans="2:8">
      <c r="B9411" s="2" t="s">
        <v>9886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9887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9888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9889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9890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9891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9892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9893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9894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9895</v>
      </c>
      <c r="C9420" s="2">
        <v>26</v>
      </c>
      <c r="D9420" s="2" t="s">
        <v>479</v>
      </c>
      <c r="E9420" s="2"/>
      <c r="F9420" s="2"/>
      <c r="G9420" s="2"/>
      <c r="H9420" s="2"/>
    </row>
    <row r="9421" spans="2:8">
      <c r="B9421" s="2" t="s">
        <v>9896</v>
      </c>
      <c r="C9421" s="2">
        <v>33</v>
      </c>
      <c r="D9421" s="2" t="s">
        <v>19</v>
      </c>
      <c r="E9421" s="2"/>
      <c r="F9421" s="2"/>
      <c r="G9421" s="2"/>
      <c r="H9421" s="2"/>
    </row>
    <row r="9422" spans="2:8">
      <c r="B9422" s="2" t="s">
        <v>9897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9898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9899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9900</v>
      </c>
      <c r="C9425" s="2">
        <v>25</v>
      </c>
      <c r="D9425" s="2" t="s">
        <v>479</v>
      </c>
      <c r="E9425" s="2"/>
      <c r="F9425" s="2"/>
      <c r="G9425" s="2"/>
      <c r="H9425" s="2"/>
    </row>
    <row r="9426" spans="2:8">
      <c r="B9426" s="2" t="s">
        <v>9901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9902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9903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9904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9905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9906</v>
      </c>
      <c r="C9431" s="2">
        <v>19</v>
      </c>
      <c r="D9431" s="2" t="s">
        <v>479</v>
      </c>
      <c r="E9431" s="2"/>
      <c r="F9431" s="2"/>
      <c r="G9431" s="2"/>
      <c r="H9431" s="2"/>
    </row>
    <row r="9432" spans="2:8">
      <c r="B9432" s="2" t="s">
        <v>9907</v>
      </c>
      <c r="C9432" s="2">
        <v>34</v>
      </c>
      <c r="D9432" s="2" t="s">
        <v>19</v>
      </c>
      <c r="E9432" s="2"/>
      <c r="F9432" s="2"/>
      <c r="G9432" s="2"/>
      <c r="H9432" s="2"/>
    </row>
    <row r="9433" spans="2:8">
      <c r="B9433" s="2" t="s">
        <v>9908</v>
      </c>
      <c r="C9433" s="2">
        <v>36</v>
      </c>
      <c r="D9433" s="2" t="s">
        <v>19</v>
      </c>
      <c r="E9433" s="2"/>
      <c r="F9433" s="2"/>
      <c r="G9433" s="2"/>
      <c r="H9433" s="2"/>
    </row>
    <row r="9434" spans="2:8">
      <c r="B9434" s="2" t="s">
        <v>9909</v>
      </c>
      <c r="C9434" s="2">
        <v>37</v>
      </c>
      <c r="D9434" s="2" t="s">
        <v>19</v>
      </c>
      <c r="E9434" s="2"/>
      <c r="F9434" s="2"/>
      <c r="G9434" s="2"/>
      <c r="H9434" s="2"/>
    </row>
    <row r="9435" spans="2:8">
      <c r="B9435" s="2" t="s">
        <v>9910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9911</v>
      </c>
      <c r="C9436" s="2">
        <v>36</v>
      </c>
      <c r="D9436" s="2" t="s">
        <v>19</v>
      </c>
      <c r="E9436" s="2"/>
      <c r="F9436" s="2"/>
      <c r="G9436" s="2"/>
      <c r="H9436" s="2"/>
    </row>
    <row r="9437" spans="2:8">
      <c r="B9437" s="2" t="s">
        <v>9912</v>
      </c>
      <c r="C9437" s="2">
        <v>21</v>
      </c>
      <c r="D9437" s="2" t="s">
        <v>479</v>
      </c>
      <c r="E9437" s="2"/>
      <c r="F9437" s="2"/>
      <c r="G9437" s="2"/>
      <c r="H9437" s="2"/>
    </row>
    <row r="9438" spans="2:8">
      <c r="B9438" s="2" t="s">
        <v>9913</v>
      </c>
      <c r="C9438" s="2">
        <v>28</v>
      </c>
      <c r="D9438" s="2" t="s">
        <v>479</v>
      </c>
      <c r="E9438" s="2"/>
      <c r="F9438" s="2"/>
      <c r="G9438" s="2"/>
      <c r="H9438" s="2"/>
    </row>
    <row r="9439" spans="2:8">
      <c r="B9439" s="2" t="s">
        <v>9914</v>
      </c>
      <c r="C9439" s="2">
        <v>26</v>
      </c>
      <c r="D9439" s="2" t="s">
        <v>479</v>
      </c>
      <c r="E9439" s="2"/>
      <c r="F9439" s="2"/>
      <c r="G9439" s="2"/>
      <c r="H9439" s="2"/>
    </row>
    <row r="9440" spans="2:8">
      <c r="B9440" s="2" t="s">
        <v>9915</v>
      </c>
      <c r="C9440" s="2">
        <v>31</v>
      </c>
      <c r="D9440" s="2" t="s">
        <v>479</v>
      </c>
      <c r="E9440" s="2"/>
      <c r="F9440" s="2"/>
      <c r="G9440" s="2"/>
      <c r="H9440" s="2"/>
    </row>
    <row r="9441" spans="2:8">
      <c r="B9441" s="2" t="s">
        <v>9916</v>
      </c>
      <c r="C9441" s="2">
        <v>30</v>
      </c>
      <c r="D9441" s="2" t="s">
        <v>479</v>
      </c>
      <c r="E9441" s="2"/>
      <c r="F9441" s="2"/>
      <c r="G9441" s="2"/>
      <c r="H9441" s="2"/>
    </row>
    <row r="9442" spans="2:8">
      <c r="B9442" s="2" t="s">
        <v>9917</v>
      </c>
      <c r="C9442" s="2">
        <v>23</v>
      </c>
      <c r="D9442" s="2" t="s">
        <v>479</v>
      </c>
      <c r="E9442" s="2"/>
      <c r="F9442" s="2"/>
      <c r="G9442" s="2"/>
      <c r="H9442" s="2"/>
    </row>
    <row r="9443" spans="2:8">
      <c r="B9443" s="2" t="s">
        <v>9918</v>
      </c>
      <c r="C9443" s="2">
        <v>30</v>
      </c>
      <c r="D9443" s="2" t="s">
        <v>479</v>
      </c>
      <c r="E9443" s="2"/>
      <c r="F9443" s="2"/>
      <c r="G9443" s="2"/>
      <c r="H9443" s="2"/>
    </row>
    <row r="9444" spans="2:8">
      <c r="B9444" s="2" t="s">
        <v>9919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9920</v>
      </c>
      <c r="C9445" s="2">
        <v>22</v>
      </c>
      <c r="D9445" s="2" t="s">
        <v>479</v>
      </c>
      <c r="E9445" s="2"/>
      <c r="F9445" s="2"/>
      <c r="G9445" s="2"/>
      <c r="H9445" s="2"/>
    </row>
    <row r="9446" spans="2:8">
      <c r="B9446" s="2" t="s">
        <v>9921</v>
      </c>
      <c r="C9446" s="2">
        <v>27</v>
      </c>
      <c r="D9446" s="2" t="s">
        <v>479</v>
      </c>
      <c r="E9446" s="2"/>
      <c r="F9446" s="2"/>
      <c r="G9446" s="2"/>
      <c r="H9446" s="2"/>
    </row>
    <row r="9447" spans="2:8">
      <c r="B9447" s="2" t="s">
        <v>9922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9923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9924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9925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9926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9927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9928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9929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9930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9931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9932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9933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9934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9935</v>
      </c>
      <c r="C9460" s="2">
        <v>16</v>
      </c>
      <c r="D9460" s="2" t="s">
        <v>19</v>
      </c>
      <c r="E9460" s="2"/>
      <c r="F9460" s="2"/>
      <c r="G9460" s="2"/>
      <c r="H9460" s="2"/>
    </row>
    <row r="9461" spans="2:8">
      <c r="B9461" s="2" t="s">
        <v>9936</v>
      </c>
      <c r="C9461" s="2">
        <v>30</v>
      </c>
      <c r="D9461" s="2" t="s">
        <v>479</v>
      </c>
      <c r="E9461" s="2"/>
      <c r="F9461" s="2"/>
      <c r="G9461" s="2"/>
      <c r="H9461" s="2"/>
    </row>
    <row r="9462" spans="2:8">
      <c r="B9462" s="2" t="s">
        <v>9937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9938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9939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9940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9941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9942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9943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9944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9945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9946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9947</v>
      </c>
      <c r="C9472" s="2">
        <v>32</v>
      </c>
      <c r="D9472" s="2" t="s">
        <v>479</v>
      </c>
      <c r="E9472" s="2"/>
      <c r="F9472" s="2"/>
      <c r="G9472" s="2"/>
      <c r="H9472" s="2"/>
    </row>
    <row r="9473" spans="2:8">
      <c r="B9473" s="2" t="s">
        <v>9948</v>
      </c>
      <c r="C9473" s="2">
        <v>16</v>
      </c>
      <c r="D9473" s="2" t="s">
        <v>479</v>
      </c>
      <c r="E9473" s="2"/>
      <c r="F9473" s="2"/>
      <c r="G9473" s="2"/>
      <c r="H9473" s="2"/>
    </row>
    <row r="9474" spans="2:8">
      <c r="B9474" s="2" t="s">
        <v>9949</v>
      </c>
      <c r="C9474" s="2">
        <v>13</v>
      </c>
      <c r="D9474" s="2" t="s">
        <v>479</v>
      </c>
      <c r="E9474" s="2"/>
      <c r="F9474" s="2"/>
      <c r="G9474" s="2"/>
      <c r="H9474" s="2"/>
    </row>
    <row r="9475" spans="2:8">
      <c r="B9475" s="2" t="s">
        <v>9950</v>
      </c>
      <c r="C9475" s="2">
        <v>11</v>
      </c>
      <c r="D9475" s="2" t="s">
        <v>479</v>
      </c>
      <c r="E9475" s="2"/>
      <c r="F9475" s="2"/>
      <c r="G9475" s="2"/>
      <c r="H9475" s="2"/>
    </row>
    <row r="9476" spans="2:8">
      <c r="B9476" s="2" t="s">
        <v>9951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9952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9953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9954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9955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9956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9957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9958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9959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9960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9961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9962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9963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9964</v>
      </c>
      <c r="C9489" s="2">
        <v>25</v>
      </c>
      <c r="D9489" s="2" t="s">
        <v>479</v>
      </c>
      <c r="E9489" s="2"/>
      <c r="F9489" s="2"/>
      <c r="G9489" s="2"/>
      <c r="H9489" s="2"/>
    </row>
    <row r="9490" spans="2:8">
      <c r="B9490" s="2" t="s">
        <v>9965</v>
      </c>
      <c r="C9490" s="2">
        <v>30</v>
      </c>
      <c r="D9490" s="2" t="s">
        <v>479</v>
      </c>
      <c r="E9490" s="2"/>
      <c r="F9490" s="2"/>
      <c r="G9490" s="2"/>
      <c r="H9490" s="2"/>
    </row>
    <row r="9491" spans="2:8">
      <c r="B9491" s="2" t="s">
        <v>9966</v>
      </c>
      <c r="C9491" s="2">
        <v>29</v>
      </c>
      <c r="D9491" s="2" t="s">
        <v>479</v>
      </c>
      <c r="E9491" s="2"/>
      <c r="F9491" s="2"/>
      <c r="G9491" s="2"/>
      <c r="H9491" s="2"/>
    </row>
    <row r="9492" spans="2:8">
      <c r="B9492" s="2" t="s">
        <v>9967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9968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9969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9970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9971</v>
      </c>
      <c r="C9496" s="2">
        <v>20</v>
      </c>
      <c r="D9496" s="2" t="s">
        <v>479</v>
      </c>
      <c r="E9496" s="2"/>
      <c r="F9496" s="2"/>
      <c r="G9496" s="2"/>
      <c r="H9496" s="2"/>
    </row>
    <row r="9497" spans="2:8">
      <c r="B9497" s="2" t="s">
        <v>9972</v>
      </c>
      <c r="C9497" s="2">
        <v>21</v>
      </c>
      <c r="D9497" s="2" t="s">
        <v>479</v>
      </c>
      <c r="E9497" s="2"/>
      <c r="F9497" s="2"/>
      <c r="G9497" s="2"/>
      <c r="H9497" s="2"/>
    </row>
    <row r="9498" spans="2:8">
      <c r="B9498" s="2" t="s">
        <v>9973</v>
      </c>
      <c r="C9498" s="2">
        <v>27</v>
      </c>
      <c r="D9498" s="2" t="s">
        <v>479</v>
      </c>
      <c r="E9498" s="2"/>
      <c r="F9498" s="2"/>
      <c r="G9498" s="2"/>
      <c r="H9498" s="2"/>
    </row>
    <row r="9499" spans="2:8">
      <c r="B9499" s="2" t="s">
        <v>9974</v>
      </c>
      <c r="C9499" s="2">
        <v>9</v>
      </c>
      <c r="D9499" s="2" t="s">
        <v>479</v>
      </c>
      <c r="E9499" s="2"/>
      <c r="F9499" s="2"/>
      <c r="G9499" s="2"/>
      <c r="H9499" s="2"/>
    </row>
    <row r="9500" spans="2:8">
      <c r="B9500" s="2" t="s">
        <v>9975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9976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9977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9978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9979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9980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9981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9982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9983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9984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9985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9986</v>
      </c>
      <c r="C9511" s="2">
        <v>20</v>
      </c>
      <c r="D9511" s="2" t="s">
        <v>19</v>
      </c>
      <c r="E9511" s="2"/>
      <c r="F9511" s="2"/>
      <c r="G9511" s="2"/>
      <c r="H9511" s="2"/>
    </row>
    <row r="9512" spans="2:8">
      <c r="B9512" s="2" t="s">
        <v>9987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9988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9989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9990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9991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9992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9993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9994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9995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9996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9997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9998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9999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10000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10001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10002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10003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10004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10005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10006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10007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10008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10009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10010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10011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10012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10013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10014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10015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10016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10017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10018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10019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10020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10021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10022</v>
      </c>
      <c r="C9547" s="2">
        <v>26</v>
      </c>
      <c r="D9547" s="2" t="s">
        <v>479</v>
      </c>
      <c r="E9547" s="2"/>
      <c r="F9547" s="2"/>
      <c r="G9547" s="2"/>
      <c r="H9547" s="2"/>
    </row>
    <row r="9548" spans="2:8">
      <c r="B9548" s="2" t="s">
        <v>10023</v>
      </c>
      <c r="C9548" s="2">
        <v>11</v>
      </c>
      <c r="D9548" s="2" t="s">
        <v>479</v>
      </c>
      <c r="E9548" s="2"/>
      <c r="F9548" s="2"/>
      <c r="G9548" s="2"/>
      <c r="H9548" s="2"/>
    </row>
    <row r="9549" spans="2:8">
      <c r="B9549" s="2" t="s">
        <v>10024</v>
      </c>
      <c r="C9549" s="2">
        <v>11</v>
      </c>
      <c r="D9549" s="2" t="s">
        <v>479</v>
      </c>
      <c r="E9549" s="2"/>
      <c r="F9549" s="2"/>
      <c r="G9549" s="2"/>
      <c r="H9549" s="2"/>
    </row>
    <row r="9550" spans="2:8">
      <c r="B9550" s="2" t="s">
        <v>10025</v>
      </c>
      <c r="C9550" s="2">
        <v>11</v>
      </c>
      <c r="D9550" s="2" t="s">
        <v>479</v>
      </c>
      <c r="E9550" s="2"/>
      <c r="F9550" s="2"/>
      <c r="G9550" s="2"/>
      <c r="H9550" s="2"/>
    </row>
    <row r="9551" spans="2:8">
      <c r="B9551" s="2" t="s">
        <v>10026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10027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10028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10029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10030</v>
      </c>
      <c r="C9555" s="2">
        <v>36</v>
      </c>
      <c r="D9555" s="2" t="s">
        <v>479</v>
      </c>
      <c r="E9555" s="2"/>
      <c r="F9555" s="2"/>
      <c r="G9555" s="2"/>
      <c r="H9555" s="2"/>
    </row>
    <row r="9556" spans="2:8">
      <c r="B9556" s="2" t="s">
        <v>10031</v>
      </c>
      <c r="C9556" s="2">
        <v>38</v>
      </c>
      <c r="D9556" s="2" t="s">
        <v>19</v>
      </c>
      <c r="E9556" s="2"/>
      <c r="F9556" s="2"/>
      <c r="G9556" s="2"/>
      <c r="H9556" s="2"/>
    </row>
    <row r="9557" spans="2:8">
      <c r="B9557" s="2" t="s">
        <v>10032</v>
      </c>
      <c r="C9557" s="2">
        <v>38</v>
      </c>
      <c r="D9557" s="2" t="s">
        <v>19</v>
      </c>
      <c r="E9557" s="2"/>
      <c r="F9557" s="2"/>
      <c r="G9557" s="2"/>
      <c r="H9557" s="2"/>
    </row>
    <row r="9558" spans="2:8">
      <c r="B9558" s="2" t="s">
        <v>10033</v>
      </c>
      <c r="C9558" s="2">
        <v>37</v>
      </c>
      <c r="D9558" s="2" t="s">
        <v>19</v>
      </c>
      <c r="E9558" s="2"/>
      <c r="F9558" s="2"/>
      <c r="G9558" s="2"/>
      <c r="H9558" s="2"/>
    </row>
    <row r="9559" spans="2:8">
      <c r="B9559" s="2" t="s">
        <v>10034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10035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10036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10037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10038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10039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10040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10041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10042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10043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10044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10045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10046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10047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10048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10049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10050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10051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10052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10053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10054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10055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10056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10057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10058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10059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10060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10061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10062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10063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10064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10065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10066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10067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10068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10069</v>
      </c>
      <c r="C9594" s="2">
        <v>23</v>
      </c>
      <c r="D9594" s="2" t="s">
        <v>479</v>
      </c>
      <c r="E9594" s="2"/>
      <c r="F9594" s="2"/>
      <c r="G9594" s="2"/>
      <c r="H9594" s="2"/>
    </row>
    <row r="9595" spans="2:8">
      <c r="B9595" s="2" t="s">
        <v>10070</v>
      </c>
      <c r="C9595" s="2">
        <v>23</v>
      </c>
      <c r="D9595" s="2" t="s">
        <v>479</v>
      </c>
      <c r="E9595" s="2"/>
      <c r="F9595" s="2"/>
      <c r="G9595" s="2"/>
      <c r="H9595" s="2"/>
    </row>
    <row r="9596" spans="2:8">
      <c r="B9596" s="2" t="s">
        <v>10071</v>
      </c>
      <c r="C9596" s="2">
        <v>23</v>
      </c>
      <c r="D9596" s="2" t="s">
        <v>479</v>
      </c>
      <c r="E9596" s="2"/>
      <c r="F9596" s="2"/>
      <c r="G9596" s="2"/>
      <c r="H9596" s="2"/>
    </row>
    <row r="9597" spans="2:8">
      <c r="B9597" s="2" t="s">
        <v>10072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10073</v>
      </c>
      <c r="C9598" s="2">
        <v>36</v>
      </c>
      <c r="D9598" s="2" t="s">
        <v>19</v>
      </c>
      <c r="E9598" s="2"/>
      <c r="F9598" s="2"/>
      <c r="G9598" s="2"/>
      <c r="H9598" s="2"/>
    </row>
    <row r="9599" spans="2:8">
      <c r="B9599" s="2" t="s">
        <v>10074</v>
      </c>
      <c r="C9599" s="2">
        <v>37</v>
      </c>
      <c r="D9599" s="2" t="s">
        <v>19</v>
      </c>
      <c r="E9599" s="2"/>
      <c r="F9599" s="2"/>
      <c r="G9599" s="2"/>
      <c r="H9599" s="2"/>
    </row>
    <row r="9600" spans="2:8">
      <c r="B9600" s="2" t="s">
        <v>10075</v>
      </c>
      <c r="C9600" s="2">
        <v>38</v>
      </c>
      <c r="D9600" s="2" t="s">
        <v>19</v>
      </c>
      <c r="E9600" s="2"/>
      <c r="F9600" s="2"/>
      <c r="G9600" s="2"/>
      <c r="H9600" s="2"/>
    </row>
    <row r="9601" spans="2:8">
      <c r="B9601" s="2" t="s">
        <v>10076</v>
      </c>
      <c r="C9601" s="2">
        <v>38</v>
      </c>
      <c r="D9601" s="2" t="s">
        <v>19</v>
      </c>
      <c r="E9601" s="2"/>
      <c r="F9601" s="2"/>
      <c r="G9601" s="2"/>
      <c r="H9601" s="2"/>
    </row>
    <row r="9602" spans="2:8">
      <c r="B9602" s="2" t="s">
        <v>10077</v>
      </c>
      <c r="C9602" s="2">
        <v>31</v>
      </c>
      <c r="D9602" s="2" t="s">
        <v>479</v>
      </c>
      <c r="E9602" s="2"/>
      <c r="F9602" s="2"/>
      <c r="G9602" s="2"/>
      <c r="H9602" s="2"/>
    </row>
    <row r="9603" spans="2:8">
      <c r="B9603" s="2" t="s">
        <v>10078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10079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10080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10081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10082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10083</v>
      </c>
      <c r="C9608" s="2">
        <v>31</v>
      </c>
      <c r="D9608" s="2" t="s">
        <v>479</v>
      </c>
      <c r="E9608" s="2"/>
      <c r="F9608" s="2"/>
      <c r="G9608" s="2"/>
      <c r="H9608" s="2"/>
    </row>
    <row r="9609" spans="2:8">
      <c r="B9609" s="2" t="s">
        <v>10084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10085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10086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10087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10088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10089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10090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10091</v>
      </c>
      <c r="C9616" s="2">
        <v>43</v>
      </c>
      <c r="D9616" s="2" t="s">
        <v>479</v>
      </c>
      <c r="E9616" s="2"/>
      <c r="F9616" s="2"/>
      <c r="G9616" s="2"/>
      <c r="H9616" s="2"/>
    </row>
    <row r="9617" spans="2:8">
      <c r="B9617" s="2" t="s">
        <v>10092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10093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10094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10095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10096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10097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10098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10099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10100</v>
      </c>
      <c r="C9625" s="2">
        <v>20</v>
      </c>
      <c r="D9625" s="2" t="s">
        <v>479</v>
      </c>
      <c r="E9625" s="2"/>
      <c r="F9625" s="2"/>
      <c r="G9625" s="2"/>
      <c r="H9625" s="2"/>
    </row>
    <row r="9626" spans="2:8">
      <c r="B9626" s="2" t="s">
        <v>10101</v>
      </c>
      <c r="C9626" s="2">
        <v>26</v>
      </c>
      <c r="D9626" s="2" t="s">
        <v>479</v>
      </c>
      <c r="E9626" s="2"/>
      <c r="F9626" s="2"/>
      <c r="G9626" s="2"/>
      <c r="H9626" s="2"/>
    </row>
    <row r="9627" spans="2:8">
      <c r="B9627" s="2" t="s">
        <v>10102</v>
      </c>
      <c r="C9627" s="2">
        <v>26</v>
      </c>
      <c r="D9627" s="2" t="s">
        <v>479</v>
      </c>
      <c r="E9627" s="2"/>
      <c r="F9627" s="2"/>
      <c r="G9627" s="2"/>
      <c r="H9627" s="2"/>
    </row>
    <row r="9628" spans="2:8">
      <c r="B9628" s="2" t="s">
        <v>10103</v>
      </c>
      <c r="C9628" s="2">
        <v>18</v>
      </c>
      <c r="D9628" s="2" t="s">
        <v>19</v>
      </c>
      <c r="E9628" s="2"/>
      <c r="F9628" s="2"/>
      <c r="G9628" s="2"/>
      <c r="H9628" s="2"/>
    </row>
    <row r="9629" spans="2:8">
      <c r="B9629" s="2" t="s">
        <v>10104</v>
      </c>
      <c r="C9629" s="2">
        <v>18</v>
      </c>
      <c r="D9629" s="2" t="s">
        <v>19</v>
      </c>
      <c r="E9629" s="2"/>
      <c r="F9629" s="2"/>
      <c r="G9629" s="2"/>
      <c r="H9629" s="2"/>
    </row>
    <row r="9630" spans="2:8">
      <c r="B9630" s="2" t="s">
        <v>10105</v>
      </c>
      <c r="C9630" s="2">
        <v>19</v>
      </c>
      <c r="D9630" s="2" t="s">
        <v>19</v>
      </c>
      <c r="E9630" s="2"/>
      <c r="F9630" s="2"/>
      <c r="G9630" s="2"/>
      <c r="H9630" s="2"/>
    </row>
    <row r="9631" spans="2:8">
      <c r="B9631" s="2" t="s">
        <v>10106</v>
      </c>
      <c r="C9631" s="2">
        <v>35</v>
      </c>
      <c r="D9631" s="2" t="s">
        <v>19</v>
      </c>
      <c r="E9631" s="2"/>
      <c r="F9631" s="2"/>
      <c r="G9631" s="2"/>
      <c r="H9631" s="2"/>
    </row>
    <row r="9632" spans="2:8">
      <c r="B9632" s="2" t="s">
        <v>10107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10108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10109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10110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10111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10112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10113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10114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10115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10116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10117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10118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10119</v>
      </c>
      <c r="C9644" s="2">
        <v>17</v>
      </c>
      <c r="D9644" s="2" t="s">
        <v>19</v>
      </c>
      <c r="E9644" s="2"/>
      <c r="F9644" s="2"/>
      <c r="G9644" s="2"/>
      <c r="H9644" s="2"/>
    </row>
    <row r="9645" spans="2:8">
      <c r="B9645" s="2" t="s">
        <v>10120</v>
      </c>
      <c r="C9645" s="2">
        <v>17</v>
      </c>
      <c r="D9645" s="2" t="s">
        <v>19</v>
      </c>
      <c r="E9645" s="2"/>
      <c r="F9645" s="2"/>
      <c r="G9645" s="2"/>
      <c r="H9645" s="2"/>
    </row>
    <row r="9646" spans="2:8">
      <c r="B9646" s="2" t="s">
        <v>10121</v>
      </c>
      <c r="C9646" s="2">
        <v>19</v>
      </c>
      <c r="D9646" s="2" t="s">
        <v>19</v>
      </c>
      <c r="E9646" s="2"/>
      <c r="F9646" s="2"/>
      <c r="G9646" s="2"/>
      <c r="H9646" s="2"/>
    </row>
    <row r="9647" spans="2:8">
      <c r="B9647" s="2" t="s">
        <v>10122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10123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10124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10125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10126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10127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10128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10129</v>
      </c>
      <c r="C9654" s="2">
        <v>19</v>
      </c>
      <c r="D9654" s="2" t="s">
        <v>479</v>
      </c>
      <c r="E9654" s="2"/>
      <c r="F9654" s="2"/>
      <c r="G9654" s="2"/>
      <c r="H9654" s="2"/>
    </row>
    <row r="9655" spans="2:8">
      <c r="B9655" s="2" t="s">
        <v>10130</v>
      </c>
      <c r="C9655" s="2">
        <v>28</v>
      </c>
      <c r="D9655" s="2" t="s">
        <v>479</v>
      </c>
      <c r="E9655" s="2"/>
      <c r="F9655" s="2"/>
      <c r="G9655" s="2"/>
      <c r="H9655" s="2"/>
    </row>
    <row r="9656" spans="2:8">
      <c r="B9656" s="2" t="s">
        <v>10131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10132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10133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10134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10135</v>
      </c>
      <c r="C9660" s="2">
        <v>25</v>
      </c>
      <c r="D9660" s="2" t="s">
        <v>479</v>
      </c>
      <c r="E9660" s="2"/>
      <c r="F9660" s="2"/>
      <c r="G9660" s="2"/>
      <c r="H9660" s="2"/>
    </row>
    <row r="9661" spans="2:8">
      <c r="B9661" s="2" t="s">
        <v>10136</v>
      </c>
      <c r="C9661" s="2">
        <v>25</v>
      </c>
      <c r="D9661" s="2" t="s">
        <v>479</v>
      </c>
      <c r="E9661" s="2"/>
      <c r="F9661" s="2"/>
      <c r="G9661" s="2"/>
      <c r="H9661" s="2"/>
    </row>
    <row r="9662" spans="2:8">
      <c r="B9662" s="2" t="s">
        <v>10137</v>
      </c>
      <c r="C9662" s="2">
        <v>21</v>
      </c>
      <c r="D9662" s="2" t="s">
        <v>479</v>
      </c>
      <c r="E9662" s="2"/>
      <c r="F9662" s="2"/>
      <c r="G9662" s="2"/>
      <c r="H9662" s="2"/>
    </row>
    <row r="9663" spans="2:8">
      <c r="B9663" s="2" t="s">
        <v>10138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10139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10140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10141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10142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10143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10144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10145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10146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10147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10148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10149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10150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10151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10152</v>
      </c>
      <c r="C9677" s="2">
        <v>39</v>
      </c>
      <c r="D9677" s="2" t="s">
        <v>19</v>
      </c>
      <c r="E9677" s="2"/>
      <c r="F9677" s="2"/>
      <c r="G9677" s="2"/>
      <c r="H9677" s="2"/>
    </row>
    <row r="9678" spans="2:8">
      <c r="B9678" s="2" t="s">
        <v>10153</v>
      </c>
      <c r="C9678" s="2">
        <v>39</v>
      </c>
      <c r="D9678" s="2" t="s">
        <v>19</v>
      </c>
      <c r="E9678" s="2"/>
      <c r="F9678" s="2"/>
      <c r="G9678" s="2"/>
      <c r="H9678" s="2"/>
    </row>
    <row r="9679" spans="2:8">
      <c r="B9679" s="2" t="s">
        <v>10154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10155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10156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10157</v>
      </c>
      <c r="C9682" s="2">
        <v>10</v>
      </c>
      <c r="D9682" s="2" t="s">
        <v>479</v>
      </c>
      <c r="E9682" s="2"/>
      <c r="F9682" s="2"/>
      <c r="G9682" s="2"/>
      <c r="H9682" s="2"/>
    </row>
    <row r="9683" spans="2:8">
      <c r="B9683" s="2" t="s">
        <v>10158</v>
      </c>
      <c r="C9683" s="2">
        <v>28</v>
      </c>
      <c r="D9683" s="2" t="s">
        <v>479</v>
      </c>
      <c r="E9683" s="2"/>
      <c r="F9683" s="2"/>
      <c r="G9683" s="2"/>
      <c r="H9683" s="2"/>
    </row>
    <row r="9684" spans="2:8">
      <c r="B9684" s="2" t="s">
        <v>10159</v>
      </c>
      <c r="C9684" s="2">
        <v>20</v>
      </c>
      <c r="D9684" s="2" t="s">
        <v>479</v>
      </c>
      <c r="E9684" s="2"/>
      <c r="F9684" s="2"/>
      <c r="G9684" s="2"/>
      <c r="H9684" s="2"/>
    </row>
    <row r="9685" spans="2:8">
      <c r="B9685" s="2" t="s">
        <v>10160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10161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10162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10163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10164</v>
      </c>
      <c r="C9689" s="2">
        <v>15</v>
      </c>
      <c r="D9689" s="2" t="s">
        <v>479</v>
      </c>
      <c r="E9689" s="2"/>
      <c r="F9689" s="2"/>
      <c r="G9689" s="2"/>
      <c r="H9689" s="2"/>
    </row>
    <row r="9690" spans="2:8">
      <c r="B9690" s="2" t="s">
        <v>10165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10166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10167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10168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10169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10170</v>
      </c>
      <c r="C9695" s="2">
        <v>22</v>
      </c>
      <c r="D9695" s="2" t="s">
        <v>479</v>
      </c>
      <c r="E9695" s="2"/>
      <c r="F9695" s="2"/>
      <c r="G9695" s="2"/>
      <c r="H9695" s="2"/>
    </row>
    <row r="9696" spans="2:8">
      <c r="B9696" s="2" t="s">
        <v>10171</v>
      </c>
      <c r="C9696" s="2">
        <v>39</v>
      </c>
      <c r="D9696" s="2" t="s">
        <v>19</v>
      </c>
      <c r="E9696" s="2"/>
      <c r="F9696" s="2"/>
      <c r="G9696" s="2"/>
      <c r="H9696" s="2"/>
    </row>
    <row r="9697" spans="2:8">
      <c r="B9697" s="2" t="s">
        <v>10172</v>
      </c>
      <c r="C9697" s="2">
        <v>39</v>
      </c>
      <c r="D9697" s="2" t="s">
        <v>19</v>
      </c>
      <c r="E9697" s="2"/>
      <c r="F9697" s="2"/>
      <c r="G9697" s="2"/>
      <c r="H9697" s="2"/>
    </row>
    <row r="9698" spans="2:8">
      <c r="B9698" s="2" t="s">
        <v>10173</v>
      </c>
      <c r="C9698" s="2">
        <v>36</v>
      </c>
      <c r="D9698" s="2" t="s">
        <v>19</v>
      </c>
      <c r="E9698" s="2"/>
      <c r="F9698" s="2"/>
      <c r="G9698" s="2"/>
      <c r="H9698" s="2"/>
    </row>
    <row r="9699" spans="2:8">
      <c r="B9699" s="2" t="s">
        <v>10174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10175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10176</v>
      </c>
      <c r="C9701" s="2">
        <v>16</v>
      </c>
      <c r="D9701" s="2" t="s">
        <v>19</v>
      </c>
      <c r="E9701" s="2"/>
      <c r="F9701" s="2"/>
      <c r="G9701" s="2"/>
      <c r="H9701" s="2"/>
    </row>
    <row r="9702" spans="2:8">
      <c r="B9702" s="2" t="s">
        <v>10177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10178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10179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10180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10181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10182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10183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10184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10185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10186</v>
      </c>
      <c r="C9711" s="2">
        <v>39</v>
      </c>
      <c r="D9711" s="2" t="s">
        <v>19</v>
      </c>
      <c r="E9711" s="2"/>
      <c r="F9711" s="2"/>
      <c r="G9711" s="2"/>
      <c r="H9711" s="2"/>
    </row>
    <row r="9712" spans="2:8">
      <c r="B9712" s="2" t="s">
        <v>10187</v>
      </c>
      <c r="C9712" s="2">
        <v>41</v>
      </c>
      <c r="D9712" s="2" t="s">
        <v>19</v>
      </c>
      <c r="E9712" s="2"/>
      <c r="F9712" s="2"/>
      <c r="G9712" s="2"/>
      <c r="H9712" s="2"/>
    </row>
    <row r="9713" spans="2:8">
      <c r="B9713" s="2" t="s">
        <v>10188</v>
      </c>
      <c r="C9713" s="2">
        <v>42</v>
      </c>
      <c r="D9713" s="2" t="s">
        <v>19</v>
      </c>
      <c r="E9713" s="2"/>
      <c r="F9713" s="2"/>
      <c r="G9713" s="2"/>
      <c r="H9713" s="2"/>
    </row>
    <row r="9714" spans="2:8">
      <c r="B9714" s="2" t="s">
        <v>10189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10190</v>
      </c>
      <c r="C9715" s="2">
        <v>23</v>
      </c>
      <c r="D9715" s="2" t="s">
        <v>479</v>
      </c>
      <c r="E9715" s="2"/>
      <c r="F9715" s="2"/>
      <c r="G9715" s="2"/>
      <c r="H9715" s="2"/>
    </row>
    <row r="9716" spans="2:8">
      <c r="B9716" s="2" t="s">
        <v>10191</v>
      </c>
      <c r="C9716" s="2">
        <v>21</v>
      </c>
      <c r="D9716" s="2" t="s">
        <v>479</v>
      </c>
      <c r="E9716" s="2"/>
      <c r="F9716" s="2"/>
      <c r="G9716" s="2"/>
      <c r="H9716" s="2"/>
    </row>
    <row r="9717" spans="2:8">
      <c r="B9717" s="2" t="s">
        <v>10192</v>
      </c>
      <c r="C9717" s="2">
        <v>23</v>
      </c>
      <c r="D9717" s="2" t="s">
        <v>479</v>
      </c>
      <c r="E9717" s="2"/>
      <c r="F9717" s="2"/>
      <c r="G9717" s="2"/>
      <c r="H9717" s="2"/>
    </row>
    <row r="9718" spans="2:8">
      <c r="B9718" s="2" t="s">
        <v>10193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10194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10195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10196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10197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10198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10199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10200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10201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10202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10203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10204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10205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10206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10207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10208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10209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10210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10211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10212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10213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10214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10215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10216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10217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10218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10219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10220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10221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10222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10223</v>
      </c>
      <c r="C9748" s="2">
        <v>25</v>
      </c>
      <c r="D9748" s="2" t="s">
        <v>479</v>
      </c>
      <c r="E9748" s="2"/>
      <c r="F9748" s="2"/>
      <c r="G9748" s="2"/>
      <c r="H9748" s="2"/>
    </row>
    <row r="9749" spans="2:8">
      <c r="B9749" s="2" t="s">
        <v>10224</v>
      </c>
      <c r="C9749" s="2">
        <v>26</v>
      </c>
      <c r="D9749" s="2" t="s">
        <v>479</v>
      </c>
      <c r="E9749" s="2"/>
      <c r="F9749" s="2"/>
      <c r="G9749" s="2"/>
      <c r="H9749" s="2"/>
    </row>
    <row r="9750" spans="2:8">
      <c r="B9750" s="2" t="s">
        <v>10225</v>
      </c>
      <c r="C9750" s="2">
        <v>25</v>
      </c>
      <c r="D9750" s="2" t="s">
        <v>479</v>
      </c>
      <c r="E9750" s="2"/>
      <c r="F9750" s="2"/>
      <c r="G9750" s="2"/>
      <c r="H9750" s="2"/>
    </row>
    <row r="9751" spans="2:8">
      <c r="B9751" s="2" t="s">
        <v>10226</v>
      </c>
      <c r="C9751" s="2">
        <v>38</v>
      </c>
      <c r="D9751" s="2" t="s">
        <v>479</v>
      </c>
      <c r="E9751" s="2"/>
      <c r="F9751" s="2"/>
      <c r="G9751" s="2"/>
      <c r="H9751" s="2"/>
    </row>
    <row r="9752" spans="2:8">
      <c r="B9752" s="2" t="s">
        <v>10227</v>
      </c>
      <c r="C9752" s="2">
        <v>19</v>
      </c>
      <c r="D9752" s="2" t="s">
        <v>479</v>
      </c>
      <c r="E9752" s="2"/>
      <c r="F9752" s="2"/>
      <c r="G9752" s="2"/>
      <c r="H9752" s="2"/>
    </row>
    <row r="9753" spans="2:8">
      <c r="B9753" s="2" t="s">
        <v>10228</v>
      </c>
      <c r="C9753" s="2">
        <v>23</v>
      </c>
      <c r="D9753" s="2" t="s">
        <v>479</v>
      </c>
      <c r="E9753" s="2"/>
      <c r="F9753" s="2"/>
      <c r="G9753" s="2"/>
      <c r="H9753" s="2"/>
    </row>
    <row r="9754" spans="2:8">
      <c r="B9754" s="2" t="s">
        <v>10229</v>
      </c>
      <c r="C9754" s="2">
        <v>33</v>
      </c>
      <c r="D9754" s="2" t="s">
        <v>479</v>
      </c>
      <c r="E9754" s="2"/>
      <c r="F9754" s="2"/>
      <c r="G9754" s="2"/>
      <c r="H9754" s="2"/>
    </row>
    <row r="9755" spans="2:8">
      <c r="B9755" s="2" t="s">
        <v>10230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10231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10232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10233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10234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10235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10236</v>
      </c>
      <c r="C9761" s="2">
        <v>12</v>
      </c>
      <c r="D9761" s="2" t="s">
        <v>19</v>
      </c>
      <c r="E9761" s="2"/>
      <c r="F9761" s="2"/>
      <c r="G9761" s="2"/>
      <c r="H9761" s="2"/>
    </row>
    <row r="9762" spans="2:8">
      <c r="B9762" s="2" t="s">
        <v>10237</v>
      </c>
      <c r="C9762" s="2">
        <v>15</v>
      </c>
      <c r="D9762" s="2" t="s">
        <v>479</v>
      </c>
      <c r="E9762" s="2"/>
      <c r="F9762" s="2"/>
      <c r="G9762" s="2"/>
      <c r="H9762" s="2"/>
    </row>
    <row r="9763" spans="2:8">
      <c r="B9763" s="2" t="s">
        <v>10238</v>
      </c>
      <c r="C9763" s="2">
        <v>20</v>
      </c>
      <c r="D9763" s="2" t="s">
        <v>479</v>
      </c>
      <c r="E9763" s="2"/>
      <c r="F9763" s="2"/>
      <c r="G9763" s="2"/>
      <c r="H9763" s="2"/>
    </row>
    <row r="9764" spans="2:8">
      <c r="B9764" s="2" t="s">
        <v>10239</v>
      </c>
      <c r="C9764" s="2">
        <v>26</v>
      </c>
      <c r="D9764" s="2" t="s">
        <v>479</v>
      </c>
      <c r="E9764" s="2"/>
      <c r="F9764" s="2"/>
      <c r="G9764" s="2"/>
      <c r="H9764" s="2"/>
    </row>
    <row r="9765" spans="2:8">
      <c r="B9765" s="2" t="s">
        <v>10240</v>
      </c>
      <c r="C9765" s="2">
        <v>25</v>
      </c>
      <c r="D9765" s="2" t="s">
        <v>479</v>
      </c>
      <c r="E9765" s="2"/>
      <c r="F9765" s="2"/>
      <c r="G9765" s="2"/>
      <c r="H9765" s="2"/>
    </row>
    <row r="9766" spans="2:8">
      <c r="B9766" s="2" t="s">
        <v>10241</v>
      </c>
      <c r="C9766" s="2">
        <v>33</v>
      </c>
      <c r="D9766" s="2" t="s">
        <v>479</v>
      </c>
      <c r="E9766" s="2"/>
      <c r="F9766" s="2"/>
      <c r="G9766" s="2"/>
      <c r="H9766" s="2"/>
    </row>
    <row r="9767" spans="2:8">
      <c r="B9767" s="2" t="s">
        <v>10242</v>
      </c>
      <c r="C9767" s="2">
        <v>42</v>
      </c>
      <c r="D9767" s="2" t="s">
        <v>479</v>
      </c>
      <c r="E9767" s="2"/>
      <c r="F9767" s="2"/>
      <c r="G9767" s="2"/>
      <c r="H9767" s="2"/>
    </row>
    <row r="9768" spans="2:8">
      <c r="B9768" s="2" t="s">
        <v>10243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10244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10245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10246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10247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10248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10249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10250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10251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10252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10253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10254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10255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10256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10257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10258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10259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10260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10261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10262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10263</v>
      </c>
      <c r="C9788" s="2">
        <v>26</v>
      </c>
      <c r="D9788" s="2" t="s">
        <v>479</v>
      </c>
      <c r="E9788" s="2"/>
      <c r="F9788" s="2"/>
      <c r="G9788" s="2"/>
      <c r="H9788" s="2"/>
    </row>
    <row r="9789" spans="2:8">
      <c r="B9789" s="2" t="s">
        <v>10264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10265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10266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10267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10268</v>
      </c>
      <c r="C9793" s="2">
        <v>27</v>
      </c>
      <c r="D9793" s="2" t="s">
        <v>479</v>
      </c>
      <c r="E9793" s="2"/>
      <c r="F9793" s="2"/>
      <c r="G9793" s="2"/>
      <c r="H9793" s="2"/>
    </row>
    <row r="9794" spans="2:8">
      <c r="B9794" s="2" t="s">
        <v>10269</v>
      </c>
      <c r="C9794" s="2">
        <v>26</v>
      </c>
      <c r="D9794" s="2" t="s">
        <v>479</v>
      </c>
      <c r="E9794" s="2"/>
      <c r="F9794" s="2"/>
      <c r="G9794" s="2"/>
      <c r="H9794" s="2"/>
    </row>
    <row r="9795" spans="2:8">
      <c r="B9795" s="2" t="s">
        <v>10270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10271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10272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10273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10274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10275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10276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10277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10278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10279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10280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10281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10282</v>
      </c>
      <c r="C9807" s="2">
        <v>43</v>
      </c>
      <c r="D9807" s="2" t="s">
        <v>19</v>
      </c>
      <c r="E9807" s="2"/>
      <c r="F9807" s="2"/>
      <c r="G9807" s="2"/>
      <c r="H9807" s="2"/>
    </row>
    <row r="9808" spans="2:8">
      <c r="B9808" s="2" t="s">
        <v>10283</v>
      </c>
      <c r="C9808" s="2">
        <v>43</v>
      </c>
      <c r="D9808" s="2" t="s">
        <v>19</v>
      </c>
      <c r="E9808" s="2"/>
      <c r="F9808" s="2"/>
      <c r="G9808" s="2"/>
      <c r="H9808" s="2"/>
    </row>
    <row r="9809" spans="2:8">
      <c r="B9809" s="2" t="s">
        <v>10284</v>
      </c>
      <c r="C9809" s="2">
        <v>44</v>
      </c>
      <c r="D9809" s="2" t="s">
        <v>19</v>
      </c>
      <c r="E9809" s="2"/>
      <c r="F9809" s="2"/>
      <c r="G9809" s="2"/>
      <c r="H9809" s="2"/>
    </row>
    <row r="9810" spans="2:8">
      <c r="B9810" s="2" t="s">
        <v>10285</v>
      </c>
      <c r="C9810" s="2">
        <v>43</v>
      </c>
      <c r="D9810" s="2" t="s">
        <v>19</v>
      </c>
      <c r="E9810" s="2"/>
      <c r="F9810" s="2"/>
      <c r="G9810" s="2"/>
      <c r="H9810" s="2"/>
    </row>
    <row r="9811" spans="2:8">
      <c r="B9811" s="2" t="s">
        <v>10286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10287</v>
      </c>
      <c r="C9812" s="2">
        <v>19</v>
      </c>
      <c r="D9812" s="2" t="s">
        <v>479</v>
      </c>
      <c r="E9812" s="2"/>
      <c r="F9812" s="2"/>
      <c r="G9812" s="2"/>
      <c r="H9812" s="2"/>
    </row>
    <row r="9813" spans="2:8">
      <c r="B9813" s="2" t="s">
        <v>10288</v>
      </c>
      <c r="C9813" s="2">
        <v>23</v>
      </c>
      <c r="D9813" s="2" t="s">
        <v>479</v>
      </c>
      <c r="E9813" s="2"/>
      <c r="F9813" s="2"/>
      <c r="G9813" s="2"/>
      <c r="H9813" s="2"/>
    </row>
    <row r="9814" spans="2:8">
      <c r="B9814" s="2" t="s">
        <v>10289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10290</v>
      </c>
      <c r="C9815" s="2">
        <v>31</v>
      </c>
      <c r="D9815" s="2" t="s">
        <v>479</v>
      </c>
      <c r="E9815" s="2"/>
      <c r="F9815" s="2"/>
      <c r="G9815" s="2"/>
      <c r="H9815" s="2"/>
    </row>
    <row r="9816" spans="2:8">
      <c r="B9816" s="2" t="s">
        <v>10291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10292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10293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10294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10295</v>
      </c>
      <c r="C9820" s="2">
        <v>13</v>
      </c>
      <c r="D9820" s="2" t="s">
        <v>479</v>
      </c>
      <c r="E9820" s="2"/>
      <c r="F9820" s="2"/>
      <c r="G9820" s="2"/>
      <c r="H9820" s="2"/>
    </row>
    <row r="9821" spans="2:8">
      <c r="B9821" s="2" t="s">
        <v>10296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10297</v>
      </c>
      <c r="C9822" s="2">
        <v>21</v>
      </c>
      <c r="D9822" s="2" t="s">
        <v>19</v>
      </c>
      <c r="E9822" s="2"/>
      <c r="F9822" s="2"/>
      <c r="G9822" s="2"/>
      <c r="H9822" s="2"/>
    </row>
    <row r="9823" spans="2:8">
      <c r="B9823" s="2" t="s">
        <v>10298</v>
      </c>
      <c r="C9823" s="2">
        <v>20</v>
      </c>
      <c r="D9823" s="2" t="s">
        <v>19</v>
      </c>
      <c r="E9823" s="2"/>
      <c r="F9823" s="2"/>
      <c r="G9823" s="2"/>
      <c r="H9823" s="2"/>
    </row>
    <row r="9824" spans="2:8">
      <c r="B9824" s="2" t="s">
        <v>10299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10300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10301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10302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10303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10304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10305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10306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10307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10308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10309</v>
      </c>
      <c r="C9834" s="2">
        <v>54</v>
      </c>
      <c r="D9834" s="2" t="s">
        <v>19</v>
      </c>
      <c r="E9834" s="2"/>
      <c r="F9834" s="2"/>
      <c r="G9834" s="2"/>
      <c r="H9834" s="2"/>
    </row>
    <row r="9835" spans="2:8">
      <c r="B9835" s="2" t="s">
        <v>10310</v>
      </c>
      <c r="C9835" s="2">
        <v>52</v>
      </c>
      <c r="D9835" s="2" t="s">
        <v>19</v>
      </c>
      <c r="E9835" s="2"/>
      <c r="F9835" s="2"/>
      <c r="G9835" s="2"/>
      <c r="H9835" s="2"/>
    </row>
    <row r="9836" spans="2:8">
      <c r="B9836" s="2" t="s">
        <v>10311</v>
      </c>
      <c r="C9836" s="2">
        <v>21</v>
      </c>
      <c r="D9836" s="2" t="s">
        <v>479</v>
      </c>
      <c r="E9836" s="2"/>
      <c r="F9836" s="2"/>
      <c r="G9836" s="2"/>
      <c r="H9836" s="2"/>
    </row>
    <row r="9837" spans="2:8">
      <c r="B9837" s="2" t="s">
        <v>10312</v>
      </c>
      <c r="C9837" s="2">
        <v>22</v>
      </c>
      <c r="D9837" s="2" t="s">
        <v>479</v>
      </c>
      <c r="E9837" s="2"/>
      <c r="F9837" s="2"/>
      <c r="G9837" s="2"/>
      <c r="H9837" s="2"/>
    </row>
    <row r="9838" spans="2:8">
      <c r="B9838" s="2" t="s">
        <v>10313</v>
      </c>
      <c r="C9838" s="2">
        <v>22</v>
      </c>
      <c r="D9838" s="2" t="s">
        <v>479</v>
      </c>
      <c r="E9838" s="2"/>
      <c r="F9838" s="2"/>
      <c r="G9838" s="2"/>
      <c r="H9838" s="2"/>
    </row>
    <row r="9839" spans="2:8">
      <c r="B9839" s="2" t="s">
        <v>10314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10315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10316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10317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10318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10319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10320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10321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10322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10323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10324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10325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10326</v>
      </c>
      <c r="C9851" s="2">
        <v>12</v>
      </c>
      <c r="D9851" s="2" t="s">
        <v>479</v>
      </c>
      <c r="E9851" s="2"/>
      <c r="F9851" s="2"/>
      <c r="G9851" s="2"/>
      <c r="H9851" s="2"/>
    </row>
    <row r="9852" spans="2:8">
      <c r="B9852" s="2" t="s">
        <v>10327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10328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10329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10330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10331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10332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10333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10334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10335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10336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10337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10338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10339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10340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10341</v>
      </c>
      <c r="C9866" s="2">
        <v>36</v>
      </c>
      <c r="D9866" s="2" t="s">
        <v>19</v>
      </c>
      <c r="E9866" s="2"/>
      <c r="F9866" s="2"/>
      <c r="G9866" s="2"/>
      <c r="H9866" s="2"/>
    </row>
    <row r="9867" spans="2:8">
      <c r="B9867" s="2" t="s">
        <v>10342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10343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10344</v>
      </c>
      <c r="C9869" s="2">
        <v>26</v>
      </c>
      <c r="D9869" s="2" t="s">
        <v>479</v>
      </c>
      <c r="E9869" s="2"/>
      <c r="F9869" s="2"/>
      <c r="G9869" s="2"/>
      <c r="H9869" s="2"/>
    </row>
    <row r="9870" spans="2:8">
      <c r="B9870" s="2" t="s">
        <v>10345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10346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10347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10348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10349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10350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10351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10352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10353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10354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10355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10356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10357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10358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10359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10360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10361</v>
      </c>
      <c r="C9886" s="2">
        <v>22</v>
      </c>
      <c r="D9886" s="2" t="s">
        <v>479</v>
      </c>
      <c r="E9886" s="2"/>
      <c r="F9886" s="2"/>
      <c r="G9886" s="2"/>
      <c r="H9886" s="2"/>
    </row>
    <row r="9887" spans="2:8">
      <c r="B9887" s="2" t="s">
        <v>10362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10363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10364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10365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10366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10367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10368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10369</v>
      </c>
      <c r="C9894" s="2">
        <v>25</v>
      </c>
      <c r="D9894" s="2" t="s">
        <v>479</v>
      </c>
      <c r="E9894" s="2"/>
      <c r="F9894" s="2"/>
      <c r="G9894" s="2"/>
      <c r="H9894" s="2"/>
    </row>
    <row r="9895" spans="2:8">
      <c r="B9895" s="2" t="s">
        <v>10370</v>
      </c>
      <c r="C9895" s="2">
        <v>25</v>
      </c>
      <c r="D9895" s="2" t="s">
        <v>479</v>
      </c>
      <c r="E9895" s="2"/>
      <c r="F9895" s="2"/>
      <c r="G9895" s="2"/>
      <c r="H9895" s="2"/>
    </row>
    <row r="9896" spans="2:8">
      <c r="B9896" s="2" t="s">
        <v>10371</v>
      </c>
      <c r="C9896" s="2">
        <v>21</v>
      </c>
      <c r="D9896" s="2" t="s">
        <v>479</v>
      </c>
      <c r="E9896" s="2"/>
      <c r="F9896" s="2"/>
      <c r="G9896" s="2"/>
      <c r="H9896" s="2"/>
    </row>
    <row r="9897" spans="2:8">
      <c r="B9897" s="2" t="s">
        <v>10372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10373</v>
      </c>
      <c r="C9898" s="2">
        <v>14</v>
      </c>
      <c r="D9898" s="2" t="s">
        <v>19</v>
      </c>
      <c r="E9898" s="2"/>
      <c r="F9898" s="2"/>
      <c r="G9898" s="2"/>
      <c r="H9898" s="2"/>
    </row>
    <row r="9899" spans="2:8">
      <c r="B9899" s="2" t="s">
        <v>10374</v>
      </c>
      <c r="C9899" s="2">
        <v>32</v>
      </c>
      <c r="D9899" s="2" t="s">
        <v>479</v>
      </c>
      <c r="E9899" s="2"/>
      <c r="F9899" s="2"/>
      <c r="G9899" s="2"/>
      <c r="H9899" s="2"/>
    </row>
    <row r="9900" spans="2:8">
      <c r="B9900" s="2" t="s">
        <v>10375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10376</v>
      </c>
      <c r="C9901" s="2">
        <v>37</v>
      </c>
      <c r="D9901" s="2" t="s">
        <v>19</v>
      </c>
      <c r="E9901" s="2"/>
      <c r="F9901" s="2"/>
      <c r="G9901" s="2"/>
      <c r="H9901" s="2"/>
    </row>
    <row r="9902" spans="2:8">
      <c r="B9902" s="2" t="s">
        <v>10377</v>
      </c>
      <c r="C9902" s="2">
        <v>38</v>
      </c>
      <c r="D9902" s="2" t="s">
        <v>19</v>
      </c>
      <c r="E9902" s="2"/>
      <c r="F9902" s="2"/>
      <c r="G9902" s="2"/>
      <c r="H9902" s="2"/>
    </row>
    <row r="9903" spans="2:8">
      <c r="B9903" s="2" t="s">
        <v>10378</v>
      </c>
      <c r="C9903" s="2">
        <v>39</v>
      </c>
      <c r="D9903" s="2" t="s">
        <v>19</v>
      </c>
      <c r="E9903" s="2"/>
      <c r="F9903" s="2"/>
      <c r="G9903" s="2"/>
      <c r="H9903" s="2"/>
    </row>
    <row r="9904" spans="2:8">
      <c r="B9904" s="2" t="s">
        <v>10379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10380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10381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10382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10383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10384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10385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10386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10387</v>
      </c>
      <c r="C9912" s="2">
        <v>29</v>
      </c>
      <c r="D9912" s="2" t="s">
        <v>479</v>
      </c>
      <c r="E9912" s="2"/>
      <c r="F9912" s="2"/>
      <c r="G9912" s="2"/>
      <c r="H9912" s="2"/>
    </row>
    <row r="9913" spans="2:8">
      <c r="B9913" s="2" t="s">
        <v>10388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10389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10390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10391</v>
      </c>
      <c r="C9916" s="2">
        <v>36</v>
      </c>
      <c r="D9916" s="2" t="s">
        <v>19</v>
      </c>
      <c r="E9916" s="2"/>
      <c r="F9916" s="2"/>
      <c r="G9916" s="2"/>
      <c r="H9916" s="2"/>
    </row>
    <row r="9917" spans="2:8">
      <c r="B9917" s="2" t="s">
        <v>10392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10393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10394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10395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10396</v>
      </c>
      <c r="C9921" s="2">
        <v>18</v>
      </c>
      <c r="D9921" s="2" t="s">
        <v>479</v>
      </c>
      <c r="E9921" s="2"/>
      <c r="F9921" s="2"/>
      <c r="G9921" s="2"/>
      <c r="H9921" s="2"/>
    </row>
    <row r="9922" spans="2:8">
      <c r="B9922" s="2" t="s">
        <v>10397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10398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10399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10400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10401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10402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10403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10404</v>
      </c>
      <c r="C9929" s="2">
        <v>31</v>
      </c>
      <c r="D9929" s="2" t="s">
        <v>479</v>
      </c>
      <c r="E9929" s="2"/>
      <c r="F9929" s="2"/>
      <c r="G9929" s="2"/>
      <c r="H9929" s="2"/>
    </row>
    <row r="9930" spans="2:8">
      <c r="B9930" s="2" t="s">
        <v>10405</v>
      </c>
      <c r="C9930" s="2">
        <v>23</v>
      </c>
      <c r="D9930" s="2" t="s">
        <v>479</v>
      </c>
      <c r="E9930" s="2"/>
      <c r="F9930" s="2"/>
      <c r="G9930" s="2"/>
      <c r="H9930" s="2"/>
    </row>
    <row r="9931" spans="2:8">
      <c r="B9931" s="2" t="s">
        <v>10406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10407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10408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10409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10410</v>
      </c>
      <c r="C9935" s="2">
        <v>20</v>
      </c>
      <c r="D9935" s="2" t="s">
        <v>19</v>
      </c>
      <c r="E9935" s="2"/>
      <c r="F9935" s="2"/>
      <c r="G9935" s="2"/>
      <c r="H9935" s="2"/>
    </row>
    <row r="9936" spans="2:8">
      <c r="B9936" s="2" t="s">
        <v>10411</v>
      </c>
      <c r="C9936" s="2">
        <v>26</v>
      </c>
      <c r="D9936" s="2" t="s">
        <v>479</v>
      </c>
      <c r="E9936" s="2"/>
      <c r="F9936" s="2"/>
      <c r="G9936" s="2"/>
      <c r="H9936" s="2"/>
    </row>
    <row r="9937" spans="2:8">
      <c r="B9937" s="2" t="s">
        <v>10412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10413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10414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10415</v>
      </c>
      <c r="C9940" s="2">
        <v>22</v>
      </c>
      <c r="D9940" s="2" t="s">
        <v>479</v>
      </c>
      <c r="E9940" s="2"/>
      <c r="F9940" s="2"/>
      <c r="G9940" s="2"/>
      <c r="H9940" s="2"/>
    </row>
    <row r="9941" spans="2:8">
      <c r="B9941" s="2" t="s">
        <v>10416</v>
      </c>
      <c r="C9941" s="2">
        <v>24</v>
      </c>
      <c r="D9941" s="2" t="s">
        <v>479</v>
      </c>
      <c r="E9941" s="2"/>
      <c r="F9941" s="2"/>
      <c r="G9941" s="2"/>
      <c r="H9941" s="2"/>
    </row>
    <row r="9942" spans="2:8">
      <c r="B9942" s="2" t="s">
        <v>10417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10418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10419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10420</v>
      </c>
      <c r="C9945" s="2">
        <v>32</v>
      </c>
      <c r="D9945" s="2" t="s">
        <v>19</v>
      </c>
      <c r="E9945" s="2"/>
      <c r="F9945" s="2"/>
      <c r="G9945" s="2"/>
      <c r="H9945" s="2"/>
    </row>
    <row r="9946" spans="2:8">
      <c r="B9946" s="2" t="s">
        <v>10421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10422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10423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10424</v>
      </c>
      <c r="C9949" s="2">
        <v>17</v>
      </c>
      <c r="D9949" s="2" t="s">
        <v>479</v>
      </c>
      <c r="E9949" s="2"/>
      <c r="F9949" s="2"/>
      <c r="G9949" s="2"/>
      <c r="H9949" s="2"/>
    </row>
    <row r="9950" spans="2:8">
      <c r="B9950" s="2" t="s">
        <v>10425</v>
      </c>
      <c r="C9950" s="2">
        <v>25</v>
      </c>
      <c r="D9950" s="2" t="s">
        <v>479</v>
      </c>
      <c r="E9950" s="2"/>
      <c r="F9950" s="2"/>
      <c r="G9950" s="2"/>
      <c r="H9950" s="2"/>
    </row>
    <row r="9951" spans="2:8">
      <c r="B9951" s="2" t="s">
        <v>10426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10427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10428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10429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10430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10431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10432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10433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10434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10435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10436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10437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10438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10439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10440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10441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10442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10443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10444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10445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10446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10447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10448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10449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10450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10451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10452</v>
      </c>
      <c r="C9977" s="2">
        <v>31</v>
      </c>
      <c r="D9977" s="2" t="s">
        <v>479</v>
      </c>
      <c r="E9977" s="2"/>
      <c r="F9977" s="2"/>
      <c r="G9977" s="2"/>
      <c r="H9977" s="2"/>
    </row>
    <row r="9978" spans="2:8">
      <c r="B9978" s="2" t="s">
        <v>10453</v>
      </c>
      <c r="C9978" s="2">
        <v>20</v>
      </c>
      <c r="D9978" s="2" t="s">
        <v>479</v>
      </c>
      <c r="E9978" s="2"/>
      <c r="F9978" s="2"/>
      <c r="G9978" s="2"/>
      <c r="H9978" s="2"/>
    </row>
    <row r="9979" spans="2:8">
      <c r="B9979" s="2" t="s">
        <v>10454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10455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10456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10457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10458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10459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10460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10461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10462</v>
      </c>
      <c r="C9987" s="2">
        <v>27</v>
      </c>
      <c r="D9987" s="2" t="s">
        <v>479</v>
      </c>
      <c r="E9987" s="2"/>
      <c r="F9987" s="2"/>
      <c r="G9987" s="2"/>
      <c r="H9987" s="2"/>
    </row>
    <row r="9988" spans="2:8">
      <c r="B9988" s="2" t="s">
        <v>10463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10464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10465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10466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10467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10468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10469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10470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10471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10472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10473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10474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10475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10476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10477</v>
      </c>
      <c r="C10002" s="2">
        <v>16</v>
      </c>
      <c r="D10002" s="2" t="s">
        <v>479</v>
      </c>
      <c r="E10002" s="2"/>
      <c r="F10002" s="2"/>
      <c r="G10002" s="2"/>
      <c r="H10002" s="2"/>
    </row>
    <row r="10003" spans="2:8">
      <c r="B10003" s="2" t="s">
        <v>10478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10479</v>
      </c>
      <c r="C10004" s="2">
        <v>24</v>
      </c>
      <c r="D10004" s="2" t="s">
        <v>479</v>
      </c>
      <c r="E10004" s="2"/>
      <c r="F10004" s="2"/>
      <c r="G10004" s="2"/>
      <c r="H10004" s="2"/>
    </row>
    <row r="10005" spans="2:8">
      <c r="B10005" s="2" t="s">
        <v>10480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10481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10482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10483</v>
      </c>
      <c r="C10008" s="2">
        <v>33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10484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10485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10486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10487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10488</v>
      </c>
      <c r="C10013" s="2">
        <v>25</v>
      </c>
      <c r="D10013" s="2" t="s">
        <v>479</v>
      </c>
      <c r="E10013" s="2"/>
      <c r="F10013" s="2"/>
      <c r="G10013" s="2"/>
      <c r="H10013" s="2"/>
    </row>
    <row r="10014" spans="2:8">
      <c r="B10014" s="2" t="s">
        <v>10489</v>
      </c>
      <c r="C10014" s="2">
        <v>21</v>
      </c>
      <c r="D10014" s="2" t="s">
        <v>479</v>
      </c>
      <c r="E10014" s="2"/>
      <c r="F10014" s="2"/>
      <c r="G10014" s="2"/>
      <c r="H10014" s="2"/>
    </row>
    <row r="10015" spans="2:8">
      <c r="B10015" s="2" t="s">
        <v>10490</v>
      </c>
      <c r="C10015" s="2">
        <v>25</v>
      </c>
      <c r="D10015" s="2" t="s">
        <v>479</v>
      </c>
      <c r="E10015" s="2"/>
      <c r="F10015" s="2"/>
      <c r="G10015" s="2"/>
      <c r="H10015" s="2"/>
    </row>
    <row r="10016" spans="2:8">
      <c r="B10016" s="2" t="s">
        <v>10491</v>
      </c>
      <c r="C10016" s="2">
        <v>28</v>
      </c>
      <c r="D10016" s="2" t="s">
        <v>479</v>
      </c>
      <c r="E10016" s="2"/>
      <c r="F10016" s="2"/>
      <c r="G10016" s="2"/>
      <c r="H10016" s="2"/>
    </row>
    <row r="10017" spans="2:8">
      <c r="B10017" s="2" t="s">
        <v>10492</v>
      </c>
      <c r="C10017" s="2">
        <v>25</v>
      </c>
      <c r="D10017" s="2" t="s">
        <v>479</v>
      </c>
      <c r="E10017" s="2"/>
      <c r="F10017" s="2"/>
      <c r="G10017" s="2"/>
      <c r="H10017" s="2"/>
    </row>
    <row r="10018" spans="2:8">
      <c r="B10018" s="2" t="s">
        <v>10493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10494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10495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10496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10497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10498</v>
      </c>
      <c r="C10023" s="2">
        <v>19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10499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10500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10501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10502</v>
      </c>
      <c r="C10027" s="2">
        <v>34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10503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10504</v>
      </c>
      <c r="C10029" s="2">
        <v>31</v>
      </c>
      <c r="D10029" s="2" t="s">
        <v>479</v>
      </c>
      <c r="E10029" s="2"/>
      <c r="F10029" s="2"/>
      <c r="G10029" s="2"/>
      <c r="H10029" s="2"/>
    </row>
    <row r="10030" spans="2:8">
      <c r="B10030" s="2" t="s">
        <v>10505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10506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10507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10508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10509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10510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10511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10512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10513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10514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10515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10516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10517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10518</v>
      </c>
      <c r="C10043" s="2">
        <v>34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10519</v>
      </c>
      <c r="C10044" s="2">
        <v>36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10520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10521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10522</v>
      </c>
      <c r="C10047" s="2">
        <v>27</v>
      </c>
      <c r="D10047" s="2" t="s">
        <v>479</v>
      </c>
      <c r="E10047" s="2"/>
      <c r="F10047" s="2"/>
      <c r="G10047" s="2"/>
      <c r="H10047" s="2"/>
    </row>
    <row r="10048" spans="2:8">
      <c r="B10048" s="2" t="s">
        <v>10523</v>
      </c>
      <c r="C10048" s="2">
        <v>20</v>
      </c>
      <c r="D10048" s="2" t="s">
        <v>479</v>
      </c>
      <c r="E10048" s="2"/>
      <c r="F10048" s="2"/>
      <c r="G10048" s="2"/>
      <c r="H10048" s="2"/>
    </row>
    <row r="10049" spans="2:8">
      <c r="B10049" s="2" t="s">
        <v>10524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10525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10526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10527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10528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10529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10530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10531</v>
      </c>
      <c r="C10056" s="2">
        <v>17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10532</v>
      </c>
      <c r="C10057" s="2">
        <v>17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10533</v>
      </c>
      <c r="C10058" s="2">
        <v>17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10534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10535</v>
      </c>
      <c r="C10060" s="2">
        <v>17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10536</v>
      </c>
      <c r="C10061" s="2">
        <v>15</v>
      </c>
      <c r="D10061" s="2" t="s">
        <v>479</v>
      </c>
      <c r="E10061" s="2"/>
      <c r="F10061" s="2"/>
      <c r="G10061" s="2"/>
      <c r="H10061" s="2"/>
    </row>
    <row r="10062" spans="2:8">
      <c r="B10062" s="2" t="s">
        <v>10537</v>
      </c>
      <c r="C10062" s="2">
        <v>15</v>
      </c>
      <c r="D10062" s="2" t="s">
        <v>479</v>
      </c>
      <c r="E10062" s="2"/>
      <c r="F10062" s="2"/>
      <c r="G10062" s="2"/>
      <c r="H10062" s="2"/>
    </row>
    <row r="10063" spans="2:8">
      <c r="B10063" s="2" t="s">
        <v>10538</v>
      </c>
      <c r="C10063" s="2">
        <v>16</v>
      </c>
      <c r="D10063" s="2" t="s">
        <v>479</v>
      </c>
      <c r="E10063" s="2"/>
      <c r="F10063" s="2"/>
      <c r="G10063" s="2"/>
      <c r="H10063" s="2"/>
    </row>
    <row r="10064" spans="2:8">
      <c r="B10064" s="2" t="s">
        <v>10539</v>
      </c>
      <c r="C10064" s="2">
        <v>15</v>
      </c>
      <c r="D10064" s="2" t="s">
        <v>479</v>
      </c>
      <c r="E10064" s="2"/>
      <c r="F10064" s="2"/>
      <c r="G10064" s="2"/>
      <c r="H10064" s="2"/>
    </row>
    <row r="10065" spans="2:8">
      <c r="B10065" s="2" t="s">
        <v>10540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10541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10542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10543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10544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10545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10546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10547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10548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10549</v>
      </c>
      <c r="C10074" s="2">
        <v>26</v>
      </c>
      <c r="D10074" s="2" t="s">
        <v>479</v>
      </c>
      <c r="E10074" s="2"/>
      <c r="F10074" s="2"/>
      <c r="G10074" s="2"/>
      <c r="H10074" s="2"/>
    </row>
    <row r="10075" spans="2:8">
      <c r="B10075" s="2" t="s">
        <v>10550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10551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10552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10553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10554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10555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10556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10557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10558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10559</v>
      </c>
      <c r="C10084" s="2">
        <v>19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10560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10561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10562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10563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10564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10565</v>
      </c>
      <c r="C10090" s="2">
        <v>40</v>
      </c>
      <c r="D10090" s="2" t="s">
        <v>479</v>
      </c>
      <c r="E10090" s="2"/>
      <c r="F10090" s="2"/>
      <c r="G10090" s="2"/>
      <c r="H10090" s="2"/>
    </row>
    <row r="10091" spans="2:8">
      <c r="B10091" s="2" t="s">
        <v>10566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10567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10568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10569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10570</v>
      </c>
      <c r="C10095" s="2">
        <v>34</v>
      </c>
      <c r="D10095" s="2" t="s">
        <v>479</v>
      </c>
      <c r="E10095" s="2"/>
      <c r="F10095" s="2"/>
      <c r="G10095" s="2"/>
      <c r="H10095" s="2"/>
    </row>
    <row r="10096" spans="2:8">
      <c r="B10096" s="2" t="s">
        <v>10571</v>
      </c>
      <c r="C10096" s="2">
        <v>22</v>
      </c>
      <c r="D10096" s="2" t="s">
        <v>479</v>
      </c>
      <c r="E10096" s="2"/>
      <c r="F10096" s="2"/>
      <c r="G10096" s="2"/>
      <c r="H10096" s="2"/>
    </row>
    <row r="10097" spans="2:8">
      <c r="B10097" s="2" t="s">
        <v>10572</v>
      </c>
      <c r="C10097" s="2">
        <v>22</v>
      </c>
      <c r="D10097" s="2" t="s">
        <v>479</v>
      </c>
      <c r="E10097" s="2"/>
      <c r="F10097" s="2"/>
      <c r="G10097" s="2"/>
      <c r="H10097" s="2"/>
    </row>
    <row r="10098" spans="2:8">
      <c r="B10098" s="2" t="s">
        <v>10573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10574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10575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10576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10577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10578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10579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10580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10581</v>
      </c>
      <c r="C10106" s="2">
        <v>23</v>
      </c>
      <c r="D10106" s="2" t="s">
        <v>479</v>
      </c>
      <c r="E10106" s="2"/>
      <c r="F10106" s="2"/>
      <c r="G10106" s="2"/>
      <c r="H10106" s="2"/>
    </row>
    <row r="10107" spans="2:8">
      <c r="B10107" s="2" t="s">
        <v>10582</v>
      </c>
      <c r="C10107" s="2">
        <v>28</v>
      </c>
      <c r="D10107" s="2" t="s">
        <v>479</v>
      </c>
      <c r="E10107" s="2"/>
      <c r="F10107" s="2"/>
      <c r="G10107" s="2"/>
      <c r="H10107" s="2"/>
    </row>
    <row r="10108" spans="2:8">
      <c r="B10108" s="2" t="s">
        <v>10583</v>
      </c>
      <c r="C10108" s="2">
        <v>12</v>
      </c>
      <c r="D10108" s="2" t="s">
        <v>479</v>
      </c>
      <c r="E10108" s="2"/>
      <c r="F10108" s="2"/>
      <c r="G10108" s="2"/>
      <c r="H10108" s="2"/>
    </row>
    <row r="10109" spans="2:8">
      <c r="B10109" s="2" t="s">
        <v>10584</v>
      </c>
      <c r="C10109" s="2">
        <v>14</v>
      </c>
      <c r="D10109" s="2" t="s">
        <v>479</v>
      </c>
      <c r="E10109" s="2"/>
      <c r="F10109" s="2"/>
      <c r="G10109" s="2"/>
      <c r="H10109" s="2"/>
    </row>
    <row r="10110" spans="2:8">
      <c r="B10110" s="2" t="s">
        <v>10585</v>
      </c>
      <c r="C10110" s="2">
        <v>13</v>
      </c>
      <c r="D10110" s="2" t="s">
        <v>479</v>
      </c>
      <c r="E10110" s="2"/>
      <c r="F10110" s="2"/>
      <c r="G10110" s="2"/>
      <c r="H10110" s="2"/>
    </row>
    <row r="10111" spans="2:8">
      <c r="B10111" s="2" t="s">
        <v>10586</v>
      </c>
      <c r="C10111" s="2">
        <v>22</v>
      </c>
      <c r="D10111" s="2" t="s">
        <v>479</v>
      </c>
      <c r="E10111" s="2"/>
      <c r="F10111" s="2"/>
      <c r="G10111" s="2"/>
      <c r="H10111" s="2"/>
    </row>
    <row r="10112" spans="2:8">
      <c r="B10112" s="2" t="s">
        <v>10587</v>
      </c>
      <c r="C10112" s="2">
        <v>25</v>
      </c>
      <c r="D10112" s="2" t="s">
        <v>479</v>
      </c>
      <c r="E10112" s="2"/>
      <c r="F10112" s="2"/>
      <c r="G10112" s="2"/>
      <c r="H10112" s="2"/>
    </row>
    <row r="10113" spans="2:8">
      <c r="B10113" s="2" t="s">
        <v>10588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10589</v>
      </c>
      <c r="C10114" s="2">
        <v>34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10590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10591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10592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10593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10594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10595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10596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10597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10598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10599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10600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10601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10602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10603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10604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10605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10606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10607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10608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10609</v>
      </c>
      <c r="C10134" s="2">
        <v>25</v>
      </c>
      <c r="D10134" s="2" t="s">
        <v>479</v>
      </c>
      <c r="E10134" s="2"/>
      <c r="F10134" s="2"/>
      <c r="G10134" s="2"/>
      <c r="H10134" s="2"/>
    </row>
    <row r="10135" spans="2:8">
      <c r="B10135" s="2" t="s">
        <v>10610</v>
      </c>
      <c r="C10135" s="2">
        <v>22</v>
      </c>
      <c r="D10135" s="2" t="s">
        <v>479</v>
      </c>
      <c r="E10135" s="2"/>
      <c r="F10135" s="2"/>
      <c r="G10135" s="2"/>
      <c r="H10135" s="2"/>
    </row>
    <row r="10136" spans="2:8">
      <c r="B10136" s="2" t="s">
        <v>10611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10612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10613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10614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10615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10616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10617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10618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10619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10620</v>
      </c>
      <c r="C10145" s="2">
        <v>37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10621</v>
      </c>
      <c r="C10146" s="2">
        <v>38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10622</v>
      </c>
      <c r="C10147" s="2">
        <v>37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10623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10624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10625</v>
      </c>
      <c r="C10150" s="2">
        <v>28</v>
      </c>
      <c r="D10150" s="2" t="s">
        <v>479</v>
      </c>
      <c r="E10150" s="2"/>
      <c r="F10150" s="2"/>
      <c r="G10150" s="2"/>
      <c r="H10150" s="2"/>
    </row>
    <row r="10151" spans="2:8">
      <c r="B10151" s="2" t="s">
        <v>10626</v>
      </c>
      <c r="C10151" s="2">
        <v>18</v>
      </c>
      <c r="D10151" s="2" t="s">
        <v>479</v>
      </c>
      <c r="E10151" s="2"/>
      <c r="F10151" s="2"/>
      <c r="G10151" s="2"/>
      <c r="H10151" s="2"/>
    </row>
    <row r="10152" spans="2:8">
      <c r="B10152" s="2" t="s">
        <v>10627</v>
      </c>
      <c r="C10152" s="2">
        <v>30</v>
      </c>
      <c r="D10152" s="2" t="s">
        <v>479</v>
      </c>
      <c r="E10152" s="2"/>
      <c r="F10152" s="2"/>
      <c r="G10152" s="2"/>
      <c r="H10152" s="2"/>
    </row>
    <row r="10153" spans="2:8">
      <c r="B10153" s="2" t="s">
        <v>10628</v>
      </c>
      <c r="C10153" s="2">
        <v>28</v>
      </c>
      <c r="D10153" s="2" t="s">
        <v>479</v>
      </c>
      <c r="E10153" s="2"/>
      <c r="F10153" s="2"/>
      <c r="G10153" s="2"/>
      <c r="H10153" s="2"/>
    </row>
    <row r="10154" spans="2:8">
      <c r="B10154" s="2" t="s">
        <v>10629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10630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10631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10632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10633</v>
      </c>
      <c r="C10158" s="2">
        <v>23</v>
      </c>
      <c r="D10158" s="2" t="s">
        <v>479</v>
      </c>
      <c r="E10158" s="2"/>
      <c r="F10158" s="2"/>
      <c r="G10158" s="2"/>
      <c r="H10158" s="2"/>
    </row>
    <row r="10159" spans="2:8">
      <c r="B10159" s="2" t="s">
        <v>10634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10635</v>
      </c>
      <c r="C10160" s="2">
        <v>26</v>
      </c>
      <c r="D10160" s="2" t="s">
        <v>479</v>
      </c>
      <c r="E10160" s="2"/>
      <c r="F10160" s="2"/>
      <c r="G10160" s="2"/>
      <c r="H10160" s="2"/>
    </row>
    <row r="10161" spans="2:8">
      <c r="B10161" s="2" t="s">
        <v>10636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10637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10638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10639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10640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10641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10642</v>
      </c>
      <c r="C10167" s="2">
        <v>20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10643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10644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10645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10646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10647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10648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10649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10650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10651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10652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10653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10654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10655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10656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10657</v>
      </c>
      <c r="C10182" s="2">
        <v>17</v>
      </c>
      <c r="D10182" s="2" t="s">
        <v>479</v>
      </c>
      <c r="E10182" s="2"/>
      <c r="F10182" s="2"/>
      <c r="G10182" s="2"/>
      <c r="H10182" s="2"/>
    </row>
    <row r="10183" spans="2:8">
      <c r="B10183" s="2" t="s">
        <v>10658</v>
      </c>
      <c r="C10183" s="2">
        <v>22</v>
      </c>
      <c r="D10183" s="2" t="s">
        <v>479</v>
      </c>
      <c r="E10183" s="2"/>
      <c r="F10183" s="2"/>
      <c r="G10183" s="2"/>
      <c r="H10183" s="2"/>
    </row>
    <row r="10184" spans="2:8">
      <c r="B10184" s="2" t="s">
        <v>10659</v>
      </c>
      <c r="C10184" s="2">
        <v>25</v>
      </c>
      <c r="D10184" s="2" t="s">
        <v>479</v>
      </c>
      <c r="E10184" s="2"/>
      <c r="F10184" s="2"/>
      <c r="G10184" s="2"/>
      <c r="H10184" s="2"/>
    </row>
    <row r="10185" spans="2:8">
      <c r="B10185" s="2" t="s">
        <v>10660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10661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10662</v>
      </c>
      <c r="C10187" s="2">
        <v>38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10663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10664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10665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10666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10667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10668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10669</v>
      </c>
      <c r="C10194" s="2">
        <v>36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10670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10671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10672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10673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10674</v>
      </c>
      <c r="C10199" s="2">
        <v>30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10675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10676</v>
      </c>
      <c r="C10201" s="2">
        <v>37</v>
      </c>
      <c r="D10201" s="2" t="s">
        <v>479</v>
      </c>
      <c r="E10201" s="2"/>
      <c r="F10201" s="2"/>
      <c r="G10201" s="2"/>
      <c r="H10201" s="2"/>
    </row>
    <row r="10202" spans="2:8">
      <c r="B10202" s="2" t="s">
        <v>10677</v>
      </c>
      <c r="C10202" s="2">
        <v>36</v>
      </c>
      <c r="D10202" s="2" t="s">
        <v>479</v>
      </c>
      <c r="E10202" s="2"/>
      <c r="F10202" s="2"/>
      <c r="G10202" s="2"/>
      <c r="H10202" s="2"/>
    </row>
    <row r="10203" spans="2:8">
      <c r="B10203" s="2" t="s">
        <v>10678</v>
      </c>
      <c r="C10203" s="2">
        <v>24</v>
      </c>
      <c r="D10203" s="2" t="s">
        <v>479</v>
      </c>
      <c r="E10203" s="2"/>
      <c r="F10203" s="2"/>
      <c r="G10203" s="2"/>
      <c r="H10203" s="2"/>
    </row>
    <row r="10204" spans="2:8">
      <c r="B10204" s="2" t="s">
        <v>10679</v>
      </c>
      <c r="C10204" s="2">
        <v>25</v>
      </c>
      <c r="D10204" s="2" t="s">
        <v>479</v>
      </c>
      <c r="E10204" s="2"/>
      <c r="F10204" s="2"/>
      <c r="G10204" s="2"/>
      <c r="H10204" s="2"/>
    </row>
    <row r="10205" spans="2:8">
      <c r="B10205" s="2" t="s">
        <v>10680</v>
      </c>
      <c r="C10205" s="2">
        <v>26</v>
      </c>
      <c r="D10205" s="2" t="s">
        <v>479</v>
      </c>
      <c r="E10205" s="2"/>
      <c r="F10205" s="2"/>
      <c r="G10205" s="2"/>
      <c r="H10205" s="2"/>
    </row>
    <row r="10206" spans="2:8">
      <c r="B10206" s="2" t="s">
        <v>10681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10682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10683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10684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10685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10686</v>
      </c>
      <c r="C10211" s="2">
        <v>23</v>
      </c>
      <c r="D10211" s="2" t="s">
        <v>479</v>
      </c>
      <c r="E10211" s="2"/>
      <c r="F10211" s="2"/>
      <c r="G10211" s="2"/>
      <c r="H10211" s="2"/>
    </row>
    <row r="10212" spans="2:8">
      <c r="B10212" s="2" t="s">
        <v>10687</v>
      </c>
      <c r="C10212" s="2">
        <v>23</v>
      </c>
      <c r="D10212" s="2" t="s">
        <v>479</v>
      </c>
      <c r="E10212" s="2"/>
      <c r="F10212" s="2"/>
      <c r="G10212" s="2"/>
      <c r="H10212" s="2"/>
    </row>
    <row r="10213" spans="2:8">
      <c r="B10213" s="2" t="s">
        <v>10688</v>
      </c>
      <c r="C10213" s="2">
        <v>21</v>
      </c>
      <c r="D10213" s="2" t="s">
        <v>479</v>
      </c>
      <c r="E10213" s="2"/>
      <c r="F10213" s="2"/>
      <c r="G10213" s="2"/>
      <c r="H10213" s="2"/>
    </row>
    <row r="10214" spans="2:8">
      <c r="B10214" s="2" t="s">
        <v>10689</v>
      </c>
      <c r="C10214" s="2">
        <v>17</v>
      </c>
      <c r="D10214" s="2" t="s">
        <v>479</v>
      </c>
      <c r="E10214" s="2"/>
      <c r="F10214" s="2"/>
      <c r="G10214" s="2"/>
      <c r="H10214" s="2"/>
    </row>
    <row r="10215" spans="2:8">
      <c r="B10215" s="2" t="s">
        <v>10690</v>
      </c>
      <c r="C10215" s="2">
        <v>21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10691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10692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10693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10694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10695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10696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10697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10698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10699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10700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10701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10702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10703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10704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10705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10706</v>
      </c>
      <c r="C10231" s="2">
        <v>25</v>
      </c>
      <c r="D10231" s="2" t="s">
        <v>479</v>
      </c>
      <c r="E10231" s="2"/>
      <c r="F10231" s="2"/>
      <c r="G10231" s="2"/>
      <c r="H10231" s="2"/>
    </row>
    <row r="10232" spans="2:8">
      <c r="B10232" s="2" t="s">
        <v>10707</v>
      </c>
      <c r="C10232" s="2">
        <v>21</v>
      </c>
      <c r="D10232" s="2" t="s">
        <v>479</v>
      </c>
      <c r="E10232" s="2"/>
      <c r="F10232" s="2"/>
      <c r="G10232" s="2"/>
      <c r="H10232" s="2"/>
    </row>
    <row r="10233" spans="2:8">
      <c r="B10233" s="2" t="s">
        <v>10708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10709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10710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10711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10712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10713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10714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10715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10716</v>
      </c>
      <c r="C10241" s="2">
        <v>25</v>
      </c>
      <c r="D10241" s="2" t="s">
        <v>479</v>
      </c>
      <c r="E10241" s="2"/>
      <c r="F10241" s="2"/>
      <c r="G10241" s="2"/>
      <c r="H10241" s="2"/>
    </row>
    <row r="10242" spans="2:8">
      <c r="B10242" s="2" t="s">
        <v>10717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10718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10719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10720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10721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10722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10723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10724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10725</v>
      </c>
      <c r="C10250" s="2">
        <v>18</v>
      </c>
      <c r="D10250" s="2" t="s">
        <v>479</v>
      </c>
      <c r="E10250" s="2"/>
      <c r="F10250" s="2"/>
      <c r="G10250" s="2"/>
      <c r="H10250" s="2"/>
    </row>
    <row r="10251" spans="2:8">
      <c r="B10251" s="2" t="s">
        <v>10726</v>
      </c>
      <c r="C10251" s="2">
        <v>25</v>
      </c>
      <c r="D10251" s="2" t="s">
        <v>479</v>
      </c>
      <c r="E10251" s="2"/>
      <c r="F10251" s="2"/>
      <c r="G10251" s="2"/>
      <c r="H10251" s="2"/>
    </row>
    <row r="10252" spans="2:8">
      <c r="B10252" s="2" t="s">
        <v>10727</v>
      </c>
      <c r="C10252" s="2">
        <v>29</v>
      </c>
      <c r="D10252" s="2" t="s">
        <v>479</v>
      </c>
      <c r="E10252" s="2"/>
      <c r="F10252" s="2"/>
      <c r="G10252" s="2"/>
      <c r="H10252" s="2"/>
    </row>
    <row r="10253" spans="2:8">
      <c r="B10253" s="2" t="s">
        <v>10728</v>
      </c>
      <c r="C10253" s="2">
        <v>28</v>
      </c>
      <c r="D10253" s="2" t="s">
        <v>479</v>
      </c>
      <c r="E10253" s="2"/>
      <c r="F10253" s="2"/>
      <c r="G10253" s="2"/>
      <c r="H10253" s="2"/>
    </row>
    <row r="10254" spans="2:8">
      <c r="B10254" s="2" t="s">
        <v>10729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10730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10731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10732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10733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10734</v>
      </c>
      <c r="C10259" s="2">
        <v>23</v>
      </c>
      <c r="D10259" s="2" t="s">
        <v>479</v>
      </c>
      <c r="E10259" s="2"/>
      <c r="F10259" s="2"/>
      <c r="G10259" s="2"/>
      <c r="H10259" s="2"/>
    </row>
    <row r="10260" spans="2:8">
      <c r="B10260" s="2" t="s">
        <v>10735</v>
      </c>
      <c r="C10260" s="2">
        <v>26</v>
      </c>
      <c r="D10260" s="2" t="s">
        <v>479</v>
      </c>
      <c r="E10260" s="2"/>
      <c r="F10260" s="2"/>
      <c r="G10260" s="2"/>
      <c r="H10260" s="2"/>
    </row>
    <row r="10261" spans="2:8">
      <c r="B10261" s="2" t="s">
        <v>10736</v>
      </c>
      <c r="C10261" s="2">
        <v>28</v>
      </c>
      <c r="D10261" s="2" t="s">
        <v>479</v>
      </c>
      <c r="E10261" s="2"/>
      <c r="F10261" s="2"/>
      <c r="G10261" s="2"/>
      <c r="H10261" s="2"/>
    </row>
    <row r="10262" spans="2:8">
      <c r="B10262" s="2" t="s">
        <v>10737</v>
      </c>
      <c r="C10262" s="2">
        <v>30</v>
      </c>
      <c r="D10262" s="2" t="s">
        <v>479</v>
      </c>
      <c r="E10262" s="2"/>
      <c r="F10262" s="2"/>
      <c r="G10262" s="2"/>
      <c r="H10262" s="2"/>
    </row>
    <row r="10263" spans="2:8">
      <c r="B10263" s="2" t="s">
        <v>10738</v>
      </c>
      <c r="C10263" s="2">
        <v>30</v>
      </c>
      <c r="D10263" s="2" t="s">
        <v>479</v>
      </c>
      <c r="E10263" s="2"/>
      <c r="F10263" s="2"/>
      <c r="G10263" s="2"/>
      <c r="H10263" s="2"/>
    </row>
    <row r="10264" spans="2:8">
      <c r="B10264" s="2" t="s">
        <v>10739</v>
      </c>
      <c r="C10264" s="2">
        <v>29</v>
      </c>
      <c r="D10264" s="2" t="s">
        <v>479</v>
      </c>
      <c r="E10264" s="2"/>
      <c r="F10264" s="2"/>
      <c r="G10264" s="2"/>
      <c r="H10264" s="2"/>
    </row>
    <row r="10265" spans="2:8">
      <c r="B10265" s="2" t="s">
        <v>10740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10741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10742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10743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10744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10745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10746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10747</v>
      </c>
      <c r="C10272" s="2">
        <v>29</v>
      </c>
      <c r="D10272" s="2" t="s">
        <v>479</v>
      </c>
      <c r="E10272" s="2"/>
      <c r="F10272" s="2"/>
      <c r="G10272" s="2"/>
      <c r="H10272" s="2"/>
    </row>
    <row r="10273" spans="2:8">
      <c r="B10273" s="2" t="s">
        <v>10748</v>
      </c>
      <c r="C10273" s="2">
        <v>33</v>
      </c>
      <c r="D10273" s="2" t="s">
        <v>479</v>
      </c>
      <c r="E10273" s="2"/>
      <c r="F10273" s="2"/>
      <c r="G10273" s="2"/>
      <c r="H10273" s="2"/>
    </row>
    <row r="10274" spans="2:8">
      <c r="B10274" s="2" t="s">
        <v>10749</v>
      </c>
      <c r="C10274" s="2">
        <v>33</v>
      </c>
      <c r="D10274" s="2" t="s">
        <v>479</v>
      </c>
      <c r="E10274" s="2"/>
      <c r="F10274" s="2"/>
      <c r="G10274" s="2"/>
      <c r="H10274" s="2"/>
    </row>
    <row r="10275" spans="2:8">
      <c r="B10275" s="2" t="s">
        <v>10750</v>
      </c>
      <c r="C10275" s="2">
        <v>31</v>
      </c>
      <c r="D10275" s="2" t="s">
        <v>479</v>
      </c>
      <c r="E10275" s="2"/>
      <c r="F10275" s="2"/>
      <c r="G10275" s="2"/>
      <c r="H10275" s="2"/>
    </row>
    <row r="10276" spans="2:8">
      <c r="B10276" s="2" t="s">
        <v>10751</v>
      </c>
      <c r="C10276" s="2">
        <v>29</v>
      </c>
      <c r="D10276" s="2" t="s">
        <v>479</v>
      </c>
      <c r="E10276" s="2"/>
      <c r="F10276" s="2"/>
      <c r="G10276" s="2"/>
      <c r="H10276" s="2"/>
    </row>
    <row r="10277" spans="2:8">
      <c r="B10277" s="2" t="s">
        <v>10752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10753</v>
      </c>
      <c r="C10278" s="2">
        <v>20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10754</v>
      </c>
      <c r="C10279" s="2">
        <v>18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10755</v>
      </c>
      <c r="C10280" s="2">
        <v>15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10756</v>
      </c>
      <c r="C10281" s="2">
        <v>15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10757</v>
      </c>
      <c r="C10282" s="2">
        <v>12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10758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10759</v>
      </c>
      <c r="C10284" s="2">
        <v>17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10760</v>
      </c>
      <c r="C10285" s="2">
        <v>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10761</v>
      </c>
      <c r="C10286" s="2">
        <v>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10762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10763</v>
      </c>
      <c r="C10288" s="2">
        <v>18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10764</v>
      </c>
      <c r="C10289" s="2">
        <v>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10765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10766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10767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10768</v>
      </c>
      <c r="C10293" s="2">
        <v>18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10769</v>
      </c>
      <c r="C10294" s="2">
        <v>19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10770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10771</v>
      </c>
      <c r="C10296" s="2">
        <v>22</v>
      </c>
      <c r="D10296" s="2" t="s">
        <v>479</v>
      </c>
      <c r="E10296" s="2"/>
      <c r="F10296" s="2"/>
      <c r="G10296" s="2"/>
      <c r="H10296" s="2"/>
    </row>
    <row r="10297" spans="2:8">
      <c r="B10297" s="2" t="s">
        <v>10772</v>
      </c>
      <c r="C10297" s="2">
        <v>23</v>
      </c>
      <c r="D10297" s="2" t="s">
        <v>479</v>
      </c>
      <c r="E10297" s="2"/>
      <c r="F10297" s="2"/>
      <c r="G10297" s="2"/>
      <c r="H10297" s="2"/>
    </row>
    <row r="10298" spans="2:8">
      <c r="B10298" s="2" t="s">
        <v>10773</v>
      </c>
      <c r="C10298" s="2">
        <v>22</v>
      </c>
      <c r="D10298" s="2" t="s">
        <v>479</v>
      </c>
      <c r="E10298" s="2"/>
      <c r="F10298" s="2"/>
      <c r="G10298" s="2"/>
      <c r="H10298" s="2"/>
    </row>
    <row r="10299" spans="2:8">
      <c r="B10299" s="2" t="s">
        <v>10774</v>
      </c>
      <c r="C10299" s="2">
        <v>25</v>
      </c>
      <c r="D10299" s="2" t="s">
        <v>479</v>
      </c>
      <c r="E10299" s="2"/>
      <c r="F10299" s="2"/>
      <c r="G10299" s="2"/>
      <c r="H10299" s="2"/>
    </row>
    <row r="10300" spans="2:8">
      <c r="B10300" s="2" t="s">
        <v>10775</v>
      </c>
      <c r="C10300" s="2">
        <v>27</v>
      </c>
      <c r="D10300" s="2" t="s">
        <v>479</v>
      </c>
      <c r="E10300" s="2"/>
      <c r="F10300" s="2"/>
      <c r="G10300" s="2"/>
      <c r="H10300" s="2"/>
    </row>
    <row r="10301" spans="2:8">
      <c r="B10301" s="2" t="s">
        <v>10776</v>
      </c>
      <c r="C10301" s="2">
        <v>27</v>
      </c>
      <c r="D10301" s="2" t="s">
        <v>479</v>
      </c>
      <c r="E10301" s="2"/>
      <c r="F10301" s="2"/>
      <c r="G10301" s="2"/>
      <c r="H10301" s="2"/>
    </row>
    <row r="10302" spans="2:8">
      <c r="B10302" s="2" t="s">
        <v>10777</v>
      </c>
      <c r="C10302" s="2">
        <v>20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10778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10779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10780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10781</v>
      </c>
      <c r="C10306" s="2">
        <v>8</v>
      </c>
      <c r="D10306" s="2" t="s">
        <v>479</v>
      </c>
      <c r="E10306" s="2"/>
      <c r="F10306" s="2"/>
      <c r="G10306" s="2"/>
      <c r="H10306" s="2"/>
    </row>
    <row r="10307" spans="2:8">
      <c r="B10307" s="2" t="s">
        <v>10782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10783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10784</v>
      </c>
      <c r="C10309" s="2">
        <v>24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10785</v>
      </c>
      <c r="C10310" s="2">
        <v>20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10786</v>
      </c>
      <c r="C10311" s="2">
        <v>23</v>
      </c>
      <c r="D10311" s="2" t="s">
        <v>479</v>
      </c>
      <c r="E10311" s="2"/>
      <c r="F10311" s="2"/>
      <c r="G10311" s="2"/>
      <c r="H10311" s="2"/>
    </row>
    <row r="10312" spans="2:8">
      <c r="B10312" s="2" t="s">
        <v>10787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10788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10789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10790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10791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10792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10793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10794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10795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10796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10797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10798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10799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10800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10801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10802</v>
      </c>
      <c r="C10327" s="2">
        <v>25</v>
      </c>
      <c r="D10327" s="2" t="s">
        <v>479</v>
      </c>
      <c r="E10327" s="2"/>
      <c r="F10327" s="2"/>
      <c r="G10327" s="2"/>
      <c r="H10327" s="2"/>
    </row>
    <row r="10328" spans="2:8">
      <c r="B10328" s="2" t="s">
        <v>10803</v>
      </c>
      <c r="C10328" s="2">
        <v>27</v>
      </c>
      <c r="D10328" s="2" t="s">
        <v>479</v>
      </c>
      <c r="E10328" s="2"/>
      <c r="F10328" s="2"/>
      <c r="G10328" s="2"/>
      <c r="H10328" s="2"/>
    </row>
    <row r="10329" spans="2:8">
      <c r="B10329" s="2" t="s">
        <v>10804</v>
      </c>
      <c r="C10329" s="2">
        <v>28</v>
      </c>
      <c r="D10329" s="2" t="s">
        <v>479</v>
      </c>
      <c r="E10329" s="2"/>
      <c r="F10329" s="2"/>
      <c r="G10329" s="2"/>
      <c r="H10329" s="2"/>
    </row>
    <row r="10330" spans="2:8">
      <c r="B10330" s="2" t="s">
        <v>10805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10806</v>
      </c>
      <c r="C10331" s="2">
        <v>39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10807</v>
      </c>
      <c r="C10332" s="2">
        <v>38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10808</v>
      </c>
      <c r="C10333" s="2">
        <v>25</v>
      </c>
      <c r="D10333" s="2" t="s">
        <v>479</v>
      </c>
      <c r="E10333" s="2"/>
      <c r="F10333" s="2"/>
      <c r="G10333" s="2"/>
      <c r="H10333" s="2"/>
    </row>
    <row r="10334" spans="2:8">
      <c r="B10334" s="2" t="s">
        <v>10809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10810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10811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10812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10813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10814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10815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10816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10817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10818</v>
      </c>
      <c r="C10343" s="2">
        <v>11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10819</v>
      </c>
      <c r="C10344" s="2">
        <v>24</v>
      </c>
      <c r="D10344" s="2" t="s">
        <v>479</v>
      </c>
      <c r="E10344" s="2"/>
      <c r="F10344" s="2"/>
      <c r="G10344" s="2"/>
      <c r="H10344" s="2"/>
    </row>
    <row r="10345" spans="2:8">
      <c r="B10345" s="2" t="s">
        <v>10820</v>
      </c>
      <c r="C10345" s="2">
        <v>26</v>
      </c>
      <c r="D10345" s="2" t="s">
        <v>479</v>
      </c>
      <c r="E10345" s="2"/>
      <c r="F10345" s="2"/>
      <c r="G10345" s="2"/>
      <c r="H10345" s="2"/>
    </row>
    <row r="10346" spans="2:8">
      <c r="B10346" s="2" t="s">
        <v>10821</v>
      </c>
      <c r="C10346" s="2">
        <v>26</v>
      </c>
      <c r="D10346" s="2" t="s">
        <v>479</v>
      </c>
      <c r="E10346" s="2"/>
      <c r="F10346" s="2"/>
      <c r="G10346" s="2"/>
      <c r="H10346" s="2"/>
    </row>
    <row r="10347" spans="2:8">
      <c r="B10347" s="2" t="s">
        <v>10822</v>
      </c>
      <c r="C10347" s="2">
        <v>25</v>
      </c>
      <c r="D10347" s="2" t="s">
        <v>479</v>
      </c>
      <c r="E10347" s="2"/>
      <c r="F10347" s="2"/>
      <c r="G10347" s="2"/>
      <c r="H10347" s="2"/>
    </row>
    <row r="10348" spans="2:8">
      <c r="B10348" s="2" t="s">
        <v>10823</v>
      </c>
      <c r="C10348" s="2">
        <v>25</v>
      </c>
      <c r="D10348" s="2" t="s">
        <v>479</v>
      </c>
      <c r="E10348" s="2"/>
      <c r="F10348" s="2"/>
      <c r="G10348" s="2"/>
      <c r="H10348" s="2"/>
    </row>
    <row r="10349" spans="2:8">
      <c r="B10349" s="2" t="s">
        <v>10824</v>
      </c>
      <c r="C10349" s="2">
        <v>25</v>
      </c>
      <c r="D10349" s="2" t="s">
        <v>479</v>
      </c>
      <c r="E10349" s="2"/>
      <c r="F10349" s="2"/>
      <c r="G10349" s="2"/>
      <c r="H10349" s="2"/>
    </row>
    <row r="10350" spans="2:8">
      <c r="B10350" s="2" t="s">
        <v>10825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10826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10827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10828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10829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10830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10831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10832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10833</v>
      </c>
      <c r="C10358" s="2">
        <v>16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10834</v>
      </c>
      <c r="C10359" s="2">
        <v>28</v>
      </c>
      <c r="D10359" s="2" t="s">
        <v>479</v>
      </c>
      <c r="E10359" s="2"/>
      <c r="F10359" s="2"/>
      <c r="G10359" s="2"/>
      <c r="H10359" s="2"/>
    </row>
    <row r="10360" spans="2:8">
      <c r="B10360" s="2" t="s">
        <v>10835</v>
      </c>
      <c r="C10360" s="2">
        <v>31</v>
      </c>
      <c r="D10360" s="2" t="s">
        <v>479</v>
      </c>
      <c r="E10360" s="2"/>
      <c r="F10360" s="2"/>
      <c r="G10360" s="2"/>
      <c r="H10360" s="2"/>
    </row>
    <row r="10361" spans="2:8">
      <c r="B10361" s="2" t="s">
        <v>10836</v>
      </c>
      <c r="C10361" s="2">
        <v>32</v>
      </c>
      <c r="D10361" s="2" t="s">
        <v>479</v>
      </c>
      <c r="E10361" s="2"/>
      <c r="F10361" s="2"/>
      <c r="G10361" s="2"/>
      <c r="H10361" s="2"/>
    </row>
    <row r="10362" spans="2:8">
      <c r="B10362" s="2" t="s">
        <v>10837</v>
      </c>
      <c r="C10362" s="2">
        <v>31</v>
      </c>
      <c r="D10362" s="2" t="s">
        <v>479</v>
      </c>
      <c r="E10362" s="2"/>
      <c r="F10362" s="2"/>
      <c r="G10362" s="2"/>
      <c r="H10362" s="2"/>
    </row>
    <row r="10363" spans="2:8">
      <c r="B10363" s="2" t="s">
        <v>10838</v>
      </c>
      <c r="C10363" s="2">
        <v>32</v>
      </c>
      <c r="D10363" s="2" t="s">
        <v>479</v>
      </c>
      <c r="E10363" s="2"/>
      <c r="F10363" s="2"/>
      <c r="G10363" s="2"/>
      <c r="H10363" s="2"/>
    </row>
    <row r="10364" spans="2:8">
      <c r="B10364" s="2" t="s">
        <v>10839</v>
      </c>
      <c r="C10364" s="2">
        <v>33</v>
      </c>
      <c r="D10364" s="2" t="s">
        <v>479</v>
      </c>
      <c r="E10364" s="2"/>
      <c r="F10364" s="2"/>
      <c r="G10364" s="2"/>
      <c r="H10364" s="2"/>
    </row>
    <row r="10365" spans="2:8">
      <c r="B10365" s="2" t="s">
        <v>10840</v>
      </c>
      <c r="C10365" s="2">
        <v>31</v>
      </c>
      <c r="D10365" s="2" t="s">
        <v>479</v>
      </c>
      <c r="E10365" s="2"/>
      <c r="F10365" s="2"/>
      <c r="G10365" s="2"/>
      <c r="H10365" s="2"/>
    </row>
    <row r="10366" spans="2:8">
      <c r="B10366" s="2" t="s">
        <v>10841</v>
      </c>
      <c r="C10366" s="2">
        <v>15</v>
      </c>
      <c r="D10366" s="2" t="s">
        <v>479</v>
      </c>
      <c r="E10366" s="2"/>
      <c r="F10366" s="2"/>
      <c r="G10366" s="2"/>
      <c r="H10366" s="2"/>
    </row>
    <row r="10367" spans="2:8">
      <c r="B10367" s="2" t="s">
        <v>10842</v>
      </c>
      <c r="C10367" s="2">
        <v>23</v>
      </c>
      <c r="D10367" s="2" t="s">
        <v>479</v>
      </c>
      <c r="E10367" s="2"/>
      <c r="F10367" s="2"/>
      <c r="G10367" s="2"/>
      <c r="H10367" s="2"/>
    </row>
    <row r="10368" spans="2:8">
      <c r="B10368" s="2" t="s">
        <v>10843</v>
      </c>
      <c r="C10368" s="2">
        <v>25</v>
      </c>
      <c r="D10368" s="2" t="s">
        <v>479</v>
      </c>
      <c r="E10368" s="2"/>
      <c r="F10368" s="2"/>
      <c r="G10368" s="2"/>
      <c r="H10368" s="2"/>
    </row>
    <row r="10369" spans="2:8">
      <c r="B10369" s="2" t="s">
        <v>10844</v>
      </c>
      <c r="C10369" s="2">
        <v>24</v>
      </c>
      <c r="D10369" s="2" t="s">
        <v>479</v>
      </c>
      <c r="E10369" s="2"/>
      <c r="F10369" s="2"/>
      <c r="G10369" s="2"/>
      <c r="H10369" s="2"/>
    </row>
    <row r="10370" spans="2:8">
      <c r="B10370" s="2" t="s">
        <v>10845</v>
      </c>
      <c r="C10370" s="2">
        <v>19</v>
      </c>
      <c r="D10370" s="2" t="s">
        <v>479</v>
      </c>
      <c r="E10370" s="2"/>
      <c r="F10370" s="2"/>
      <c r="G10370" s="2"/>
      <c r="H10370" s="2"/>
    </row>
    <row r="10371" spans="2:8">
      <c r="B10371" s="2" t="s">
        <v>10846</v>
      </c>
      <c r="C10371" s="2">
        <v>12</v>
      </c>
      <c r="D10371" s="2" t="s">
        <v>479</v>
      </c>
      <c r="E10371" s="2"/>
      <c r="F10371" s="2"/>
      <c r="G10371" s="2"/>
      <c r="H10371" s="2"/>
    </row>
    <row r="10372" spans="2:8">
      <c r="B10372" s="2" t="s">
        <v>10847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10848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10849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10850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10851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10852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10853</v>
      </c>
      <c r="C10378" s="2">
        <v>29</v>
      </c>
      <c r="D10378" s="2" t="s">
        <v>479</v>
      </c>
      <c r="E10378" s="2"/>
      <c r="F10378" s="2"/>
      <c r="G10378" s="2"/>
      <c r="H10378" s="2"/>
    </row>
    <row r="10379" spans="2:8">
      <c r="B10379" s="2" t="s">
        <v>10854</v>
      </c>
      <c r="C10379" s="2">
        <v>36</v>
      </c>
      <c r="D10379" s="2" t="s">
        <v>479</v>
      </c>
      <c r="E10379" s="2"/>
      <c r="F10379" s="2"/>
      <c r="G10379" s="2"/>
      <c r="H10379" s="2"/>
    </row>
    <row r="10380" spans="2:8">
      <c r="B10380" s="2" t="s">
        <v>10855</v>
      </c>
      <c r="C10380" s="2">
        <v>36</v>
      </c>
      <c r="D10380" s="2" t="s">
        <v>479</v>
      </c>
      <c r="E10380" s="2"/>
      <c r="F10380" s="2"/>
      <c r="G10380" s="2"/>
      <c r="H10380" s="2"/>
    </row>
    <row r="10381" spans="2:8">
      <c r="B10381" s="2" t="s">
        <v>10856</v>
      </c>
      <c r="C10381" s="2">
        <v>33</v>
      </c>
      <c r="D10381" s="2" t="s">
        <v>479</v>
      </c>
      <c r="E10381" s="2"/>
      <c r="F10381" s="2"/>
      <c r="G10381" s="2"/>
      <c r="H10381" s="2"/>
    </row>
    <row r="10382" spans="2:8">
      <c r="B10382" s="2" t="s">
        <v>10857</v>
      </c>
      <c r="C10382" s="2">
        <v>32</v>
      </c>
      <c r="D10382" s="2" t="s">
        <v>479</v>
      </c>
      <c r="E10382" s="2"/>
      <c r="F10382" s="2"/>
      <c r="G10382" s="2"/>
      <c r="H10382" s="2"/>
    </row>
    <row r="10383" spans="2:8">
      <c r="B10383" s="2" t="s">
        <v>10858</v>
      </c>
      <c r="C10383" s="2">
        <v>18</v>
      </c>
      <c r="D10383" s="2" t="s">
        <v>479</v>
      </c>
      <c r="E10383" s="2"/>
      <c r="F10383" s="2"/>
      <c r="G10383" s="2"/>
      <c r="H10383" s="2"/>
    </row>
    <row r="10384" spans="2:8">
      <c r="B10384" s="2" t="s">
        <v>10859</v>
      </c>
      <c r="C10384" s="2">
        <v>19</v>
      </c>
      <c r="D10384" s="2" t="s">
        <v>479</v>
      </c>
      <c r="E10384" s="2"/>
      <c r="F10384" s="2"/>
      <c r="G10384" s="2"/>
      <c r="H10384" s="2"/>
    </row>
    <row r="10385" spans="2:8">
      <c r="B10385" s="2" t="s">
        <v>10860</v>
      </c>
      <c r="C10385" s="2">
        <v>19</v>
      </c>
      <c r="D10385" s="2" t="s">
        <v>479</v>
      </c>
      <c r="E10385" s="2"/>
      <c r="F10385" s="2"/>
      <c r="G10385" s="2"/>
      <c r="H10385" s="2"/>
    </row>
    <row r="10386" spans="2:8">
      <c r="B10386" s="2" t="s">
        <v>10861</v>
      </c>
      <c r="C10386" s="2">
        <v>17</v>
      </c>
      <c r="D10386" s="2" t="s">
        <v>479</v>
      </c>
      <c r="E10386" s="2"/>
      <c r="F10386" s="2"/>
      <c r="G10386" s="2"/>
      <c r="H10386" s="2"/>
    </row>
    <row r="10387" spans="2:8">
      <c r="B10387" s="2" t="s">
        <v>10862</v>
      </c>
      <c r="C10387" s="2">
        <v>18</v>
      </c>
      <c r="D10387" s="2" t="s">
        <v>479</v>
      </c>
      <c r="E10387" s="2"/>
      <c r="F10387" s="2"/>
      <c r="G10387" s="2"/>
      <c r="H10387" s="2"/>
    </row>
    <row r="10388" spans="2:8">
      <c r="B10388" s="2" t="s">
        <v>10863</v>
      </c>
      <c r="C10388" s="2">
        <v>18</v>
      </c>
      <c r="D10388" s="2" t="s">
        <v>479</v>
      </c>
      <c r="E10388" s="2"/>
      <c r="F10388" s="2"/>
      <c r="G10388" s="2"/>
      <c r="H10388" s="2"/>
    </row>
    <row r="10389" spans="2:8">
      <c r="B10389" s="2" t="s">
        <v>10864</v>
      </c>
      <c r="C10389" s="2">
        <v>18</v>
      </c>
      <c r="D10389" s="2" t="s">
        <v>479</v>
      </c>
      <c r="E10389" s="2"/>
      <c r="F10389" s="2"/>
      <c r="G10389" s="2"/>
      <c r="H10389" s="2"/>
    </row>
    <row r="10390" spans="2:8">
      <c r="B10390" s="2" t="s">
        <v>10865</v>
      </c>
      <c r="C10390" s="2">
        <v>18</v>
      </c>
      <c r="D10390" s="2" t="s">
        <v>479</v>
      </c>
      <c r="E10390" s="2"/>
      <c r="F10390" s="2"/>
      <c r="G10390" s="2"/>
      <c r="H10390" s="2"/>
    </row>
    <row r="10391" spans="2:8">
      <c r="B10391" s="2" t="s">
        <v>10866</v>
      </c>
      <c r="C10391" s="2">
        <v>16</v>
      </c>
      <c r="D10391" s="2" t="s">
        <v>479</v>
      </c>
      <c r="E10391" s="2"/>
      <c r="F10391" s="2"/>
      <c r="G10391" s="2"/>
      <c r="H10391" s="2"/>
    </row>
    <row r="10392" spans="2:8">
      <c r="B10392" s="2" t="s">
        <v>10867</v>
      </c>
      <c r="C10392" s="2">
        <v>25</v>
      </c>
      <c r="D10392" s="2" t="s">
        <v>479</v>
      </c>
      <c r="E10392" s="2"/>
      <c r="F10392" s="2"/>
      <c r="G10392" s="2"/>
      <c r="H10392" s="2"/>
    </row>
    <row r="10393" spans="2:8">
      <c r="B10393" s="2" t="s">
        <v>10868</v>
      </c>
      <c r="C10393" s="2">
        <v>28</v>
      </c>
      <c r="D10393" s="2" t="s">
        <v>479</v>
      </c>
      <c r="E10393" s="2"/>
      <c r="F10393" s="2"/>
      <c r="G10393" s="2"/>
      <c r="H10393" s="2"/>
    </row>
    <row r="10394" spans="2:8">
      <c r="B10394" s="2" t="s">
        <v>10869</v>
      </c>
      <c r="C10394" s="2">
        <v>30</v>
      </c>
      <c r="D10394" s="2" t="s">
        <v>479</v>
      </c>
      <c r="E10394" s="2"/>
      <c r="F10394" s="2"/>
      <c r="G10394" s="2"/>
      <c r="H10394" s="2"/>
    </row>
    <row r="10395" spans="2:8">
      <c r="B10395" s="2" t="s">
        <v>10870</v>
      </c>
      <c r="C10395" s="2">
        <v>28</v>
      </c>
      <c r="D10395" s="2" t="s">
        <v>479</v>
      </c>
      <c r="E10395" s="2"/>
      <c r="F10395" s="2"/>
      <c r="G10395" s="2"/>
      <c r="H10395" s="2"/>
    </row>
    <row r="10396" spans="2:8">
      <c r="B10396" s="2" t="s">
        <v>10871</v>
      </c>
      <c r="C10396" s="2">
        <v>27</v>
      </c>
      <c r="D10396" s="2" t="s">
        <v>479</v>
      </c>
      <c r="E10396" s="2"/>
      <c r="F10396" s="2"/>
      <c r="G10396" s="2"/>
      <c r="H10396" s="2"/>
    </row>
    <row r="10397" spans="2:8">
      <c r="B10397" s="2" t="s">
        <v>10872</v>
      </c>
      <c r="C10397" s="2">
        <v>27</v>
      </c>
      <c r="D10397" s="2" t="s">
        <v>479</v>
      </c>
      <c r="E10397" s="2"/>
      <c r="F10397" s="2"/>
      <c r="G10397" s="2"/>
      <c r="H10397" s="2"/>
    </row>
    <row r="10398" spans="2:8">
      <c r="B10398" s="2" t="s">
        <v>10873</v>
      </c>
      <c r="C10398" s="2">
        <v>26</v>
      </c>
      <c r="D10398" s="2" t="s">
        <v>479</v>
      </c>
      <c r="E10398" s="2"/>
      <c r="F10398" s="2"/>
      <c r="G10398" s="2"/>
      <c r="H10398" s="2"/>
    </row>
    <row r="10399" spans="2:8">
      <c r="B10399" s="2" t="s">
        <v>10874</v>
      </c>
      <c r="C10399" s="2">
        <v>15</v>
      </c>
      <c r="D10399" s="2" t="s">
        <v>479</v>
      </c>
      <c r="E10399" s="2"/>
      <c r="F10399" s="2"/>
      <c r="G10399" s="2"/>
      <c r="H10399" s="2"/>
    </row>
    <row r="10400" spans="2:8">
      <c r="B10400" s="2" t="s">
        <v>10875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10876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10877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10878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10879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10880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10881</v>
      </c>
      <c r="C10406" s="2">
        <v>21</v>
      </c>
      <c r="D10406" s="2" t="s">
        <v>479</v>
      </c>
      <c r="E10406" s="2"/>
      <c r="F10406" s="2"/>
      <c r="G10406" s="2"/>
      <c r="H10406" s="2"/>
    </row>
    <row r="10407" spans="2:8">
      <c r="B10407" s="2" t="s">
        <v>10882</v>
      </c>
      <c r="C10407" s="2">
        <v>24</v>
      </c>
      <c r="D10407" s="2" t="s">
        <v>479</v>
      </c>
      <c r="E10407" s="2"/>
      <c r="F10407" s="2"/>
      <c r="G10407" s="2"/>
      <c r="H10407" s="2"/>
    </row>
    <row r="10408" spans="2:8">
      <c r="B10408" s="2" t="s">
        <v>10883</v>
      </c>
      <c r="C10408" s="2">
        <v>24</v>
      </c>
      <c r="D10408" s="2" t="s">
        <v>479</v>
      </c>
      <c r="E10408" s="2"/>
      <c r="F10408" s="2"/>
      <c r="G10408" s="2"/>
      <c r="H10408" s="2"/>
    </row>
    <row r="10409" spans="2:8">
      <c r="B10409" s="2" t="s">
        <v>10884</v>
      </c>
      <c r="C10409" s="2">
        <v>24</v>
      </c>
      <c r="D10409" s="2" t="s">
        <v>479</v>
      </c>
      <c r="E10409" s="2"/>
      <c r="F10409" s="2"/>
      <c r="G10409" s="2"/>
      <c r="H10409" s="2"/>
    </row>
    <row r="10410" spans="2:8">
      <c r="B10410" s="2" t="s">
        <v>10885</v>
      </c>
      <c r="C10410" s="2">
        <v>23</v>
      </c>
      <c r="D10410" s="2" t="s">
        <v>479</v>
      </c>
      <c r="E10410" s="2"/>
      <c r="F10410" s="2"/>
      <c r="G10410" s="2"/>
      <c r="H10410" s="2"/>
    </row>
    <row r="10411" spans="2:8">
      <c r="B10411" s="2" t="s">
        <v>10886</v>
      </c>
      <c r="C10411" s="2">
        <v>22</v>
      </c>
      <c r="D10411" s="2" t="s">
        <v>479</v>
      </c>
      <c r="E10411" s="2"/>
      <c r="F10411" s="2"/>
      <c r="G10411" s="2"/>
      <c r="H10411" s="2"/>
    </row>
    <row r="10412" spans="2:8">
      <c r="B10412" s="2" t="s">
        <v>10887</v>
      </c>
      <c r="C10412" s="2">
        <v>21</v>
      </c>
      <c r="D10412" s="2" t="s">
        <v>479</v>
      </c>
      <c r="E10412" s="2"/>
      <c r="F10412" s="2"/>
      <c r="G10412" s="2"/>
      <c r="H10412" s="2"/>
    </row>
    <row r="10413" spans="2:8">
      <c r="B10413" s="2" t="s">
        <v>10888</v>
      </c>
      <c r="C10413" s="2">
        <v>21</v>
      </c>
      <c r="D10413" s="2" t="s">
        <v>479</v>
      </c>
      <c r="E10413" s="2"/>
      <c r="F10413" s="2"/>
      <c r="G10413" s="2"/>
      <c r="H10413" s="2"/>
    </row>
    <row r="10414" spans="2:8">
      <c r="B10414" s="2" t="s">
        <v>10889</v>
      </c>
      <c r="C10414" s="2">
        <v>18</v>
      </c>
      <c r="D10414" s="2" t="s">
        <v>479</v>
      </c>
      <c r="E10414" s="2"/>
      <c r="F10414" s="2"/>
      <c r="G10414" s="2"/>
      <c r="H10414" s="2"/>
    </row>
    <row r="10415" spans="2:8">
      <c r="B10415" s="2" t="s">
        <v>10890</v>
      </c>
      <c r="C10415" s="2">
        <v>13</v>
      </c>
      <c r="D10415" s="2" t="s">
        <v>479</v>
      </c>
      <c r="E10415" s="2"/>
      <c r="F10415" s="2"/>
      <c r="G10415" s="2"/>
      <c r="H10415" s="2"/>
    </row>
    <row r="10416" spans="2:8">
      <c r="B10416" s="2" t="s">
        <v>10891</v>
      </c>
      <c r="C10416" s="2">
        <v>12</v>
      </c>
      <c r="D10416" s="2" t="s">
        <v>479</v>
      </c>
      <c r="E10416" s="2"/>
      <c r="F10416" s="2"/>
      <c r="G10416" s="2"/>
      <c r="H10416" s="2"/>
    </row>
    <row r="10417" spans="2:8">
      <c r="B10417" s="2" t="s">
        <v>10892</v>
      </c>
      <c r="C10417" s="2">
        <v>10</v>
      </c>
      <c r="D10417" s="2" t="s">
        <v>479</v>
      </c>
      <c r="E10417" s="2"/>
      <c r="F10417" s="2"/>
      <c r="G10417" s="2"/>
      <c r="H10417" s="2"/>
    </row>
    <row r="10418" spans="2:8">
      <c r="B10418" s="2" t="s">
        <v>10893</v>
      </c>
      <c r="C10418" s="2">
        <v>18</v>
      </c>
      <c r="D10418" s="2" t="s">
        <v>479</v>
      </c>
      <c r="E10418" s="2"/>
      <c r="F10418" s="2"/>
      <c r="G10418" s="2"/>
      <c r="H10418" s="2"/>
    </row>
    <row r="10419" spans="2:8">
      <c r="B10419" s="2" t="s">
        <v>10894</v>
      </c>
      <c r="C10419" s="2">
        <v>19</v>
      </c>
      <c r="D10419" s="2" t="s">
        <v>479</v>
      </c>
      <c r="E10419" s="2"/>
      <c r="F10419" s="2"/>
      <c r="G10419" s="2"/>
      <c r="H10419" s="2"/>
    </row>
    <row r="10420" spans="2:8">
      <c r="B10420" s="2" t="s">
        <v>10895</v>
      </c>
      <c r="C10420" s="2">
        <v>18</v>
      </c>
      <c r="D10420" s="2" t="s">
        <v>479</v>
      </c>
      <c r="E10420" s="2"/>
      <c r="F10420" s="2"/>
      <c r="G10420" s="2"/>
      <c r="H10420" s="2"/>
    </row>
    <row r="10421" spans="2:8">
      <c r="B10421" s="2" t="s">
        <v>10896</v>
      </c>
      <c r="C10421" s="2">
        <v>16</v>
      </c>
      <c r="D10421" s="2" t="s">
        <v>479</v>
      </c>
      <c r="E10421" s="2"/>
      <c r="F10421" s="2"/>
      <c r="G10421" s="2"/>
      <c r="H10421" s="2"/>
    </row>
    <row r="10422" spans="2:8">
      <c r="B10422" s="2" t="s">
        <v>10897</v>
      </c>
      <c r="C10422" s="2">
        <v>16</v>
      </c>
      <c r="D10422" s="2" t="s">
        <v>479</v>
      </c>
      <c r="E10422" s="2"/>
      <c r="F10422" s="2"/>
      <c r="G10422" s="2"/>
      <c r="H10422" s="2"/>
    </row>
    <row r="10423" spans="2:8">
      <c r="B10423" s="2" t="s">
        <v>10898</v>
      </c>
      <c r="C10423" s="2">
        <v>14</v>
      </c>
      <c r="D10423" s="2" t="s">
        <v>479</v>
      </c>
      <c r="E10423" s="2"/>
      <c r="F10423" s="2"/>
      <c r="G10423" s="2"/>
      <c r="H10423" s="2"/>
    </row>
    <row r="10424" spans="2:8">
      <c r="B10424" s="2" t="s">
        <v>10899</v>
      </c>
      <c r="C10424" s="2">
        <v>15</v>
      </c>
      <c r="D10424" s="2" t="s">
        <v>479</v>
      </c>
      <c r="E10424" s="2"/>
      <c r="F10424" s="2"/>
      <c r="G10424" s="2"/>
      <c r="H10424" s="2"/>
    </row>
    <row r="10425" spans="2:8">
      <c r="B10425" s="2" t="s">
        <v>10900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10901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10902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10903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10904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10905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10906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10907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10908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10909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10910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10911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10912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10913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10914</v>
      </c>
      <c r="C10439" s="2">
        <v>30</v>
      </c>
      <c r="D10439" s="2" t="s">
        <v>479</v>
      </c>
      <c r="E10439" s="2"/>
      <c r="F10439" s="2"/>
      <c r="G10439" s="2"/>
      <c r="H10439" s="2"/>
    </row>
    <row r="10440" spans="2:8">
      <c r="B10440" s="2" t="s">
        <v>10915</v>
      </c>
      <c r="C10440" s="2">
        <v>30</v>
      </c>
      <c r="D10440" s="2" t="s">
        <v>479</v>
      </c>
      <c r="E10440" s="2"/>
      <c r="F10440" s="2"/>
      <c r="G10440" s="2"/>
      <c r="H10440" s="2"/>
    </row>
    <row r="10441" spans="2:8">
      <c r="B10441" s="2" t="s">
        <v>10916</v>
      </c>
      <c r="C10441" s="2">
        <v>31</v>
      </c>
      <c r="D10441" s="2" t="s">
        <v>479</v>
      </c>
      <c r="E10441" s="2"/>
      <c r="F10441" s="2"/>
      <c r="G10441" s="2"/>
      <c r="H10441" s="2"/>
    </row>
    <row r="10442" spans="2:8">
      <c r="B10442" s="2" t="s">
        <v>10917</v>
      </c>
      <c r="C10442" s="2">
        <v>14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10918</v>
      </c>
      <c r="C10443" s="2">
        <v>21</v>
      </c>
      <c r="D10443" s="2" t="s">
        <v>479</v>
      </c>
      <c r="E10443" s="2"/>
      <c r="F10443" s="2"/>
      <c r="G10443" s="2"/>
      <c r="H10443" s="2"/>
    </row>
    <row r="10444" spans="2:8">
      <c r="B10444" s="2" t="s">
        <v>10919</v>
      </c>
      <c r="C10444" s="2">
        <v>27</v>
      </c>
      <c r="D10444" s="2" t="s">
        <v>479</v>
      </c>
      <c r="E10444" s="2"/>
      <c r="F10444" s="2"/>
      <c r="G10444" s="2"/>
      <c r="H10444" s="2"/>
    </row>
    <row r="10445" spans="2:8">
      <c r="B10445" s="2" t="s">
        <v>10920</v>
      </c>
      <c r="C10445" s="2">
        <v>30</v>
      </c>
      <c r="D10445" s="2" t="s">
        <v>479</v>
      </c>
      <c r="E10445" s="2"/>
      <c r="F10445" s="2"/>
      <c r="G10445" s="2"/>
      <c r="H10445" s="2"/>
    </row>
    <row r="10446" spans="2:8">
      <c r="B10446" s="2" t="s">
        <v>10921</v>
      </c>
      <c r="C10446" s="2">
        <v>33</v>
      </c>
      <c r="D10446" s="2" t="s">
        <v>479</v>
      </c>
      <c r="E10446" s="2"/>
      <c r="F10446" s="2"/>
      <c r="G10446" s="2"/>
      <c r="H10446" s="2"/>
    </row>
    <row r="10447" spans="2:8">
      <c r="B10447" s="2" t="s">
        <v>10922</v>
      </c>
      <c r="C10447" s="2">
        <v>33</v>
      </c>
      <c r="D10447" s="2" t="s">
        <v>479</v>
      </c>
      <c r="E10447" s="2"/>
      <c r="F10447" s="2"/>
      <c r="G10447" s="2"/>
      <c r="H10447" s="2"/>
    </row>
    <row r="10448" spans="2:8">
      <c r="B10448" s="2" t="s">
        <v>10923</v>
      </c>
      <c r="C10448" s="2">
        <v>32</v>
      </c>
      <c r="D10448" s="2" t="s">
        <v>479</v>
      </c>
      <c r="E10448" s="2"/>
      <c r="F10448" s="2"/>
      <c r="G10448" s="2"/>
      <c r="H10448" s="2"/>
    </row>
    <row r="10449" spans="2:8">
      <c r="B10449" s="2" t="s">
        <v>10924</v>
      </c>
      <c r="C10449" s="2">
        <v>28</v>
      </c>
      <c r="D10449" s="2" t="s">
        <v>479</v>
      </c>
      <c r="E10449" s="2"/>
      <c r="F10449" s="2"/>
      <c r="G10449" s="2"/>
      <c r="H10449" s="2"/>
    </row>
    <row r="10450" spans="2:8">
      <c r="B10450" s="2" t="s">
        <v>10925</v>
      </c>
      <c r="C10450" s="2">
        <v>18</v>
      </c>
      <c r="D10450" s="2" t="s">
        <v>479</v>
      </c>
      <c r="E10450" s="2"/>
      <c r="F10450" s="2"/>
      <c r="G10450" s="2"/>
      <c r="H10450" s="2"/>
    </row>
    <row r="10451" spans="2:8">
      <c r="B10451" s="2" t="s">
        <v>10926</v>
      </c>
      <c r="C10451" s="2">
        <v>21</v>
      </c>
      <c r="D10451" s="2" t="s">
        <v>479</v>
      </c>
      <c r="E10451" s="2"/>
      <c r="F10451" s="2"/>
      <c r="G10451" s="2"/>
      <c r="H10451" s="2"/>
    </row>
    <row r="10452" spans="2:8">
      <c r="B10452" s="2" t="s">
        <v>10927</v>
      </c>
      <c r="C10452" s="2">
        <v>21</v>
      </c>
      <c r="D10452" s="2" t="s">
        <v>479</v>
      </c>
      <c r="E10452" s="2"/>
      <c r="F10452" s="2"/>
      <c r="G10452" s="2"/>
      <c r="H10452" s="2"/>
    </row>
    <row r="10453" spans="2:8">
      <c r="B10453" s="2" t="s">
        <v>10928</v>
      </c>
      <c r="C10453" s="2">
        <v>22</v>
      </c>
      <c r="D10453" s="2" t="s">
        <v>479</v>
      </c>
      <c r="E10453" s="2"/>
      <c r="F10453" s="2"/>
      <c r="G10453" s="2"/>
      <c r="H10453" s="2"/>
    </row>
    <row r="10454" spans="2:8">
      <c r="B10454" s="2" t="s">
        <v>10929</v>
      </c>
      <c r="C10454" s="2">
        <v>22</v>
      </c>
      <c r="D10454" s="2" t="s">
        <v>479</v>
      </c>
      <c r="E10454" s="2"/>
      <c r="F10454" s="2"/>
      <c r="G10454" s="2"/>
      <c r="H10454" s="2"/>
    </row>
    <row r="10455" spans="2:8">
      <c r="B10455" s="2" t="s">
        <v>10930</v>
      </c>
      <c r="C10455" s="2">
        <v>24</v>
      </c>
      <c r="D10455" s="2" t="s">
        <v>479</v>
      </c>
      <c r="E10455" s="2"/>
      <c r="F10455" s="2"/>
      <c r="G10455" s="2"/>
      <c r="H10455" s="2"/>
    </row>
    <row r="10456" spans="2:8">
      <c r="B10456" s="2" t="s">
        <v>10931</v>
      </c>
      <c r="C10456" s="2">
        <v>23</v>
      </c>
      <c r="D10456" s="2" t="s">
        <v>479</v>
      </c>
      <c r="E10456" s="2"/>
      <c r="F10456" s="2"/>
      <c r="G10456" s="2"/>
      <c r="H10456" s="2"/>
    </row>
    <row r="10457" spans="2:8">
      <c r="B10457" s="2" t="s">
        <v>10932</v>
      </c>
      <c r="C10457" s="2">
        <v>23</v>
      </c>
      <c r="D10457" s="2" t="s">
        <v>479</v>
      </c>
      <c r="E10457" s="2"/>
      <c r="F10457" s="2"/>
      <c r="G10457" s="2"/>
      <c r="H10457" s="2"/>
    </row>
    <row r="10458" spans="2:8">
      <c r="B10458" s="2" t="s">
        <v>10933</v>
      </c>
      <c r="C10458" s="2">
        <v>23</v>
      </c>
      <c r="D10458" s="2" t="s">
        <v>479</v>
      </c>
      <c r="E10458" s="2"/>
      <c r="F10458" s="2"/>
      <c r="G10458" s="2"/>
      <c r="H10458" s="2"/>
    </row>
    <row r="10459" spans="2:8">
      <c r="B10459" s="2" t="s">
        <v>10934</v>
      </c>
      <c r="C10459" s="2">
        <v>25</v>
      </c>
      <c r="D10459" s="2" t="s">
        <v>479</v>
      </c>
      <c r="E10459" s="2"/>
      <c r="F10459" s="2"/>
      <c r="G10459" s="2"/>
      <c r="H10459" s="2"/>
    </row>
    <row r="10460" spans="2:8">
      <c r="B10460" s="2" t="s">
        <v>10935</v>
      </c>
      <c r="C10460" s="2">
        <v>30</v>
      </c>
      <c r="D10460" s="2" t="s">
        <v>479</v>
      </c>
      <c r="E10460" s="2"/>
      <c r="F10460" s="2"/>
      <c r="G10460" s="2"/>
      <c r="H10460" s="2"/>
    </row>
    <row r="10461" spans="2:8">
      <c r="B10461" s="2" t="s">
        <v>10936</v>
      </c>
      <c r="C10461" s="2">
        <v>42</v>
      </c>
      <c r="D10461" s="2" t="s">
        <v>479</v>
      </c>
      <c r="E10461" s="2"/>
      <c r="F10461" s="2"/>
      <c r="G10461" s="2"/>
      <c r="H10461" s="2"/>
    </row>
    <row r="10462" spans="2:8">
      <c r="B10462" s="2" t="s">
        <v>10937</v>
      </c>
      <c r="C10462" s="2">
        <v>41</v>
      </c>
      <c r="D10462" s="2" t="s">
        <v>479</v>
      </c>
      <c r="E10462" s="2"/>
      <c r="F10462" s="2"/>
      <c r="G10462" s="2"/>
      <c r="H10462" s="2"/>
    </row>
    <row r="10463" spans="2:8">
      <c r="B10463" s="2" t="s">
        <v>10938</v>
      </c>
      <c r="C10463" s="2">
        <v>40</v>
      </c>
      <c r="D10463" s="2" t="s">
        <v>479</v>
      </c>
      <c r="E10463" s="2"/>
      <c r="F10463" s="2"/>
      <c r="G10463" s="2"/>
      <c r="H10463" s="2"/>
    </row>
    <row r="10464" spans="2:8">
      <c r="B10464" s="2" t="s">
        <v>10939</v>
      </c>
      <c r="C10464" s="2">
        <v>37</v>
      </c>
      <c r="D10464" s="2" t="s">
        <v>479</v>
      </c>
      <c r="E10464" s="2"/>
      <c r="F10464" s="2"/>
      <c r="G10464" s="2"/>
      <c r="H10464" s="2"/>
    </row>
    <row r="10465" spans="2:8">
      <c r="B10465" s="2" t="s">
        <v>10940</v>
      </c>
      <c r="C10465" s="2">
        <v>27</v>
      </c>
      <c r="D10465" s="2" t="s">
        <v>479</v>
      </c>
      <c r="E10465" s="2"/>
      <c r="F10465" s="2"/>
      <c r="G10465" s="2"/>
      <c r="H10465" s="2"/>
    </row>
    <row r="10466" spans="2:8">
      <c r="B10466" s="2" t="s">
        <v>10941</v>
      </c>
      <c r="C10466" s="2">
        <v>29</v>
      </c>
      <c r="D10466" s="2" t="s">
        <v>479</v>
      </c>
      <c r="E10466" s="2"/>
      <c r="F10466" s="2"/>
      <c r="G10466" s="2"/>
      <c r="H10466" s="2"/>
    </row>
    <row r="10467" spans="2:8">
      <c r="B10467" s="2" t="s">
        <v>10942</v>
      </c>
      <c r="C10467" s="2">
        <v>32</v>
      </c>
      <c r="D10467" s="2" t="s">
        <v>479</v>
      </c>
      <c r="E10467" s="2"/>
      <c r="F10467" s="2"/>
      <c r="G10467" s="2"/>
      <c r="H10467" s="2"/>
    </row>
    <row r="10468" spans="2:8">
      <c r="B10468" s="2" t="s">
        <v>10943</v>
      </c>
      <c r="C10468" s="2">
        <v>31</v>
      </c>
      <c r="D10468" s="2" t="s">
        <v>479</v>
      </c>
      <c r="E10468" s="2"/>
      <c r="F10468" s="2"/>
      <c r="G10468" s="2"/>
      <c r="H10468" s="2"/>
    </row>
    <row r="10469" spans="2:8">
      <c r="B10469" s="2" t="s">
        <v>10944</v>
      </c>
      <c r="C10469" s="2">
        <v>32</v>
      </c>
      <c r="D10469" s="2" t="s">
        <v>479</v>
      </c>
      <c r="E10469" s="2"/>
      <c r="F10469" s="2"/>
      <c r="G10469" s="2"/>
      <c r="H10469" s="2"/>
    </row>
    <row r="10470" spans="2:8">
      <c r="B10470" s="2" t="s">
        <v>10945</v>
      </c>
      <c r="C10470" s="2">
        <v>32</v>
      </c>
      <c r="D10470" s="2" t="s">
        <v>479</v>
      </c>
      <c r="E10470" s="2"/>
      <c r="F10470" s="2"/>
      <c r="G10470" s="2"/>
      <c r="H10470" s="2"/>
    </row>
    <row r="10471" spans="2:8">
      <c r="B10471" s="2" t="s">
        <v>10946</v>
      </c>
      <c r="C10471" s="2">
        <v>32</v>
      </c>
      <c r="D10471" s="2" t="s">
        <v>479</v>
      </c>
      <c r="E10471" s="2"/>
      <c r="F10471" s="2"/>
      <c r="G10471" s="2"/>
      <c r="H10471" s="2"/>
    </row>
    <row r="10472" spans="2:8">
      <c r="B10472" s="2" t="s">
        <v>10947</v>
      </c>
      <c r="C10472" s="2">
        <v>37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10948</v>
      </c>
      <c r="C10473" s="2">
        <v>38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10949</v>
      </c>
      <c r="C10474" s="2">
        <v>38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10950</v>
      </c>
      <c r="C10475" s="2">
        <v>35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10951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10952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10953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10954</v>
      </c>
      <c r="C10479" s="2">
        <v>34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10955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10956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10957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10958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10959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10960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10961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10962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10963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10964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10965</v>
      </c>
      <c r="C10490" s="2">
        <v>20</v>
      </c>
      <c r="D10490" s="2" t="s">
        <v>479</v>
      </c>
      <c r="E10490" s="2"/>
      <c r="F10490" s="2"/>
      <c r="G10490" s="2"/>
      <c r="H10490" s="2"/>
    </row>
    <row r="10491" spans="2:8">
      <c r="B10491" s="2" t="s">
        <v>10966</v>
      </c>
      <c r="C10491" s="2">
        <v>24</v>
      </c>
      <c r="D10491" s="2" t="s">
        <v>479</v>
      </c>
      <c r="E10491" s="2"/>
      <c r="F10491" s="2"/>
      <c r="G10491" s="2"/>
      <c r="H10491" s="2"/>
    </row>
    <row r="10492" spans="2:8">
      <c r="B10492" s="2" t="s">
        <v>10967</v>
      </c>
      <c r="C10492" s="2">
        <v>27</v>
      </c>
      <c r="D10492" s="2" t="s">
        <v>479</v>
      </c>
      <c r="E10492" s="2"/>
      <c r="F10492" s="2"/>
      <c r="G10492" s="2"/>
      <c r="H10492" s="2"/>
    </row>
    <row r="10493" spans="2:8">
      <c r="B10493" s="2" t="s">
        <v>10968</v>
      </c>
      <c r="C10493" s="2">
        <v>27</v>
      </c>
      <c r="D10493" s="2" t="s">
        <v>479</v>
      </c>
      <c r="E10493" s="2"/>
      <c r="F10493" s="2"/>
      <c r="G10493" s="2"/>
      <c r="H10493" s="2"/>
    </row>
    <row r="10494" spans="2:8">
      <c r="B10494" s="2" t="s">
        <v>10969</v>
      </c>
      <c r="C10494" s="2">
        <v>27</v>
      </c>
      <c r="D10494" s="2" t="s">
        <v>479</v>
      </c>
      <c r="E10494" s="2"/>
      <c r="F10494" s="2"/>
      <c r="G10494" s="2"/>
      <c r="H10494" s="2"/>
    </row>
    <row r="10495" spans="2:8">
      <c r="B10495" s="2" t="s">
        <v>10970</v>
      </c>
      <c r="C10495" s="2">
        <v>25</v>
      </c>
      <c r="D10495" s="2" t="s">
        <v>479</v>
      </c>
      <c r="E10495" s="2"/>
      <c r="F10495" s="2"/>
      <c r="G10495" s="2"/>
      <c r="H10495" s="2"/>
    </row>
    <row r="10496" spans="2:8">
      <c r="B10496" s="2" t="s">
        <v>10971</v>
      </c>
      <c r="C10496" s="2">
        <v>24</v>
      </c>
      <c r="D10496" s="2" t="s">
        <v>479</v>
      </c>
      <c r="E10496" s="2"/>
      <c r="F10496" s="2"/>
      <c r="G10496" s="2"/>
      <c r="H10496" s="2"/>
    </row>
    <row r="10497" spans="2:8">
      <c r="B10497" s="2" t="s">
        <v>10972</v>
      </c>
      <c r="C10497" s="2">
        <v>22</v>
      </c>
      <c r="D10497" s="2" t="s">
        <v>479</v>
      </c>
      <c r="E10497" s="2"/>
      <c r="F10497" s="2"/>
      <c r="G10497" s="2"/>
      <c r="H10497" s="2"/>
    </row>
    <row r="10498" spans="2:8">
      <c r="B10498" s="2" t="s">
        <v>10973</v>
      </c>
      <c r="C10498" s="2">
        <v>25</v>
      </c>
      <c r="D10498" s="2" t="s">
        <v>479</v>
      </c>
      <c r="E10498" s="2"/>
      <c r="F10498" s="2"/>
      <c r="G10498" s="2"/>
      <c r="H10498" s="2"/>
    </row>
    <row r="10499" spans="2:8">
      <c r="B10499" s="2" t="s">
        <v>10974</v>
      </c>
      <c r="C10499" s="2">
        <v>21</v>
      </c>
      <c r="D10499" s="2" t="s">
        <v>479</v>
      </c>
      <c r="E10499" s="2"/>
      <c r="F10499" s="2"/>
      <c r="G10499" s="2"/>
      <c r="H10499" s="2"/>
    </row>
    <row r="10500" spans="2:8">
      <c r="B10500" s="2" t="s">
        <v>10975</v>
      </c>
      <c r="C10500" s="2">
        <v>18</v>
      </c>
      <c r="D10500" s="2" t="s">
        <v>479</v>
      </c>
      <c r="E10500" s="2"/>
      <c r="F10500" s="2"/>
      <c r="G10500" s="2"/>
      <c r="H10500" s="2"/>
    </row>
    <row r="10501" spans="2:8">
      <c r="B10501" s="2" t="s">
        <v>10976</v>
      </c>
      <c r="C10501" s="2">
        <v>14</v>
      </c>
      <c r="D10501" s="2" t="s">
        <v>479</v>
      </c>
      <c r="E10501" s="2"/>
      <c r="F10501" s="2"/>
      <c r="G10501" s="2"/>
      <c r="H10501" s="2"/>
    </row>
    <row r="10502" spans="2:8">
      <c r="B10502" s="2" t="s">
        <v>10977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10978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10979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10980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10981</v>
      </c>
      <c r="C10506" s="2">
        <v>15</v>
      </c>
      <c r="D10506" s="2" t="s">
        <v>479</v>
      </c>
      <c r="E10506" s="2"/>
      <c r="F10506" s="2"/>
      <c r="G10506" s="2"/>
      <c r="H10506" s="2"/>
    </row>
    <row r="10507" spans="2:8">
      <c r="B10507" s="2" t="s">
        <v>10982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10983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10984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10985</v>
      </c>
      <c r="C10510" s="2">
        <v>20</v>
      </c>
      <c r="D10510" s="2" t="s">
        <v>479</v>
      </c>
      <c r="E10510" s="2"/>
      <c r="F10510" s="2"/>
      <c r="G10510" s="2"/>
      <c r="H10510" s="2"/>
    </row>
    <row r="10511" spans="2:8">
      <c r="B10511" s="2" t="s">
        <v>10986</v>
      </c>
      <c r="C10511" s="2">
        <v>26</v>
      </c>
      <c r="D10511" s="2" t="s">
        <v>479</v>
      </c>
      <c r="E10511" s="2"/>
      <c r="F10511" s="2"/>
      <c r="G10511" s="2"/>
      <c r="H10511" s="2"/>
    </row>
    <row r="10512" spans="2:8">
      <c r="B10512" s="2" t="s">
        <v>10987</v>
      </c>
      <c r="C10512" s="2">
        <v>31</v>
      </c>
      <c r="D10512" s="2" t="s">
        <v>479</v>
      </c>
      <c r="E10512" s="2"/>
      <c r="F10512" s="2"/>
      <c r="G10512" s="2"/>
      <c r="H10512" s="2"/>
    </row>
    <row r="10513" spans="2:8">
      <c r="B10513" s="2" t="s">
        <v>10988</v>
      </c>
      <c r="C10513" s="2">
        <v>35</v>
      </c>
      <c r="D10513" s="2" t="s">
        <v>479</v>
      </c>
      <c r="E10513" s="2"/>
      <c r="F10513" s="2"/>
      <c r="G10513" s="2"/>
      <c r="H10513" s="2"/>
    </row>
    <row r="10514" spans="2:8">
      <c r="B10514" s="2" t="s">
        <v>10989</v>
      </c>
      <c r="C10514" s="2">
        <v>33</v>
      </c>
      <c r="D10514" s="2" t="s">
        <v>479</v>
      </c>
      <c r="E10514" s="2"/>
      <c r="F10514" s="2"/>
      <c r="G10514" s="2"/>
      <c r="H10514" s="2"/>
    </row>
    <row r="10515" spans="2:8">
      <c r="B10515" s="2" t="s">
        <v>10990</v>
      </c>
      <c r="C10515" s="2">
        <v>32</v>
      </c>
      <c r="D10515" s="2" t="s">
        <v>479</v>
      </c>
      <c r="E10515" s="2"/>
      <c r="F10515" s="2"/>
      <c r="G10515" s="2"/>
      <c r="H10515" s="2"/>
    </row>
    <row r="10516" spans="2:8">
      <c r="B10516" s="2" t="s">
        <v>10991</v>
      </c>
      <c r="C10516" s="2">
        <v>29</v>
      </c>
      <c r="D10516" s="2" t="s">
        <v>479</v>
      </c>
      <c r="E10516" s="2"/>
      <c r="F10516" s="2"/>
      <c r="G10516" s="2"/>
      <c r="H10516" s="2"/>
    </row>
    <row r="10517" spans="2:8">
      <c r="B10517" s="2" t="s">
        <v>10992</v>
      </c>
      <c r="C10517" s="2">
        <v>25</v>
      </c>
      <c r="D10517" s="2" t="s">
        <v>479</v>
      </c>
      <c r="E10517" s="2"/>
      <c r="F10517" s="2"/>
      <c r="G10517" s="2"/>
      <c r="H10517" s="2"/>
    </row>
    <row r="10518" spans="2:8">
      <c r="B10518" s="2" t="s">
        <v>10993</v>
      </c>
      <c r="C10518" s="2">
        <v>31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10994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10995</v>
      </c>
      <c r="C10520" s="2">
        <v>36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10996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10997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10998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10999</v>
      </c>
      <c r="C10524" s="2">
        <v>30</v>
      </c>
      <c r="D10524" s="2" t="s">
        <v>479</v>
      </c>
      <c r="E10524" s="2"/>
      <c r="F10524" s="2"/>
      <c r="G10524" s="2"/>
      <c r="H10524" s="2"/>
    </row>
    <row r="10525" spans="2:8">
      <c r="B10525" s="2" t="s">
        <v>11000</v>
      </c>
      <c r="C10525" s="2">
        <v>31</v>
      </c>
      <c r="D10525" s="2" t="s">
        <v>479</v>
      </c>
      <c r="E10525" s="2"/>
      <c r="F10525" s="2"/>
      <c r="G10525" s="2"/>
      <c r="H10525" s="2"/>
    </row>
    <row r="10526" spans="2:8">
      <c r="B10526" s="2" t="s">
        <v>11001</v>
      </c>
      <c r="C10526" s="2">
        <v>28</v>
      </c>
      <c r="D10526" s="2" t="s">
        <v>479</v>
      </c>
      <c r="E10526" s="2"/>
      <c r="F10526" s="2"/>
      <c r="G10526" s="2"/>
      <c r="H10526" s="2"/>
    </row>
    <row r="10527" spans="2:8">
      <c r="B10527" s="2" t="s">
        <v>11002</v>
      </c>
      <c r="C10527" s="2">
        <v>27</v>
      </c>
      <c r="D10527" s="2" t="s">
        <v>479</v>
      </c>
      <c r="E10527" s="2"/>
      <c r="F10527" s="2"/>
      <c r="G10527" s="2"/>
      <c r="H10527" s="2"/>
    </row>
    <row r="10528" spans="2:8">
      <c r="B10528" s="2" t="s">
        <v>11003</v>
      </c>
      <c r="C10528" s="2">
        <v>27</v>
      </c>
      <c r="D10528" s="2" t="s">
        <v>479</v>
      </c>
      <c r="E10528" s="2"/>
      <c r="F10528" s="2"/>
      <c r="G10528" s="2"/>
      <c r="H10528" s="2"/>
    </row>
    <row r="10529" spans="2:8">
      <c r="B10529" s="2" t="s">
        <v>11004</v>
      </c>
      <c r="C10529" s="2">
        <v>26</v>
      </c>
      <c r="D10529" s="2" t="s">
        <v>479</v>
      </c>
      <c r="E10529" s="2"/>
      <c r="F10529" s="2"/>
      <c r="G10529" s="2"/>
      <c r="H10529" s="2"/>
    </row>
    <row r="10530" spans="2:8">
      <c r="B10530" s="2" t="s">
        <v>11005</v>
      </c>
      <c r="C10530" s="2">
        <v>23</v>
      </c>
      <c r="D10530" s="2" t="s">
        <v>479</v>
      </c>
      <c r="E10530" s="2"/>
      <c r="F10530" s="2"/>
      <c r="G10530" s="2"/>
      <c r="H10530" s="2"/>
    </row>
    <row r="10531" spans="2:8">
      <c r="B10531" s="2" t="s">
        <v>11006</v>
      </c>
      <c r="C10531" s="2">
        <v>22</v>
      </c>
      <c r="D10531" s="2" t="s">
        <v>479</v>
      </c>
      <c r="E10531" s="2"/>
      <c r="F10531" s="2"/>
      <c r="G10531" s="2"/>
      <c r="H10531" s="2"/>
    </row>
    <row r="10532" spans="2:8">
      <c r="B10532" s="2" t="s">
        <v>11007</v>
      </c>
      <c r="C10532" s="2">
        <v>25</v>
      </c>
      <c r="D10532" s="2" t="s">
        <v>479</v>
      </c>
      <c r="E10532" s="2"/>
      <c r="F10532" s="2"/>
      <c r="G10532" s="2"/>
      <c r="H10532" s="2"/>
    </row>
    <row r="10533" spans="2:8">
      <c r="B10533" s="2" t="s">
        <v>11008</v>
      </c>
      <c r="C10533" s="2">
        <v>30</v>
      </c>
      <c r="D10533" s="2" t="s">
        <v>479</v>
      </c>
      <c r="E10533" s="2"/>
      <c r="F10533" s="2"/>
      <c r="G10533" s="2"/>
      <c r="H10533" s="2"/>
    </row>
    <row r="10534" spans="2:8">
      <c r="B10534" s="2" t="s">
        <v>11009</v>
      </c>
      <c r="C10534" s="2">
        <v>30</v>
      </c>
      <c r="D10534" s="2" t="s">
        <v>479</v>
      </c>
      <c r="E10534" s="2"/>
      <c r="F10534" s="2"/>
      <c r="G10534" s="2"/>
      <c r="H10534" s="2"/>
    </row>
    <row r="10535" spans="2:8">
      <c r="B10535" s="2" t="s">
        <v>11010</v>
      </c>
      <c r="C10535" s="2">
        <v>29</v>
      </c>
      <c r="D10535" s="2" t="s">
        <v>479</v>
      </c>
      <c r="E10535" s="2"/>
      <c r="F10535" s="2"/>
      <c r="G10535" s="2"/>
      <c r="H10535" s="2"/>
    </row>
    <row r="10536" spans="2:8">
      <c r="B10536" s="2" t="s">
        <v>11011</v>
      </c>
      <c r="C10536" s="2">
        <v>27</v>
      </c>
      <c r="D10536" s="2" t="s">
        <v>479</v>
      </c>
      <c r="E10536" s="2"/>
      <c r="F10536" s="2"/>
      <c r="G10536" s="2"/>
      <c r="H10536" s="2"/>
    </row>
    <row r="10537" spans="2:8">
      <c r="B10537" s="2" t="s">
        <v>11012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11013</v>
      </c>
      <c r="C10538" s="2">
        <v>39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11014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11015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11016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11017</v>
      </c>
      <c r="C10542" s="2">
        <v>28</v>
      </c>
      <c r="D10542" s="2" t="s">
        <v>479</v>
      </c>
      <c r="E10542" s="2"/>
      <c r="F10542" s="2"/>
      <c r="G10542" s="2"/>
      <c r="H10542" s="2"/>
    </row>
    <row r="10543" spans="2:8">
      <c r="B10543" s="2" t="s">
        <v>11018</v>
      </c>
      <c r="C10543" s="2">
        <v>36</v>
      </c>
      <c r="D10543" s="2" t="s">
        <v>479</v>
      </c>
      <c r="E10543" s="2"/>
      <c r="F10543" s="2"/>
      <c r="G10543" s="2"/>
      <c r="H10543" s="2"/>
    </row>
    <row r="10544" spans="2:8">
      <c r="B10544" s="2" t="s">
        <v>11019</v>
      </c>
      <c r="C10544" s="2">
        <v>35</v>
      </c>
      <c r="D10544" s="2" t="s">
        <v>479</v>
      </c>
      <c r="E10544" s="2"/>
      <c r="F10544" s="2"/>
      <c r="G10544" s="2"/>
      <c r="H10544" s="2"/>
    </row>
    <row r="10545" spans="2:8">
      <c r="B10545" s="2" t="s">
        <v>11020</v>
      </c>
      <c r="C10545" s="2">
        <v>31</v>
      </c>
      <c r="D10545" s="2" t="s">
        <v>479</v>
      </c>
      <c r="E10545" s="2"/>
      <c r="F10545" s="2"/>
      <c r="G10545" s="2"/>
      <c r="H10545" s="2"/>
    </row>
    <row r="10546" spans="2:8">
      <c r="B10546" s="2" t="s">
        <v>11021</v>
      </c>
      <c r="C10546" s="2">
        <v>28</v>
      </c>
      <c r="D10546" s="2" t="s">
        <v>479</v>
      </c>
      <c r="E10546" s="2"/>
      <c r="F10546" s="2"/>
      <c r="G10546" s="2"/>
      <c r="H10546" s="2"/>
    </row>
    <row r="10547" spans="2:8">
      <c r="B10547" s="2" t="s">
        <v>11022</v>
      </c>
      <c r="C10547" s="2">
        <v>24</v>
      </c>
      <c r="D10547" s="2" t="s">
        <v>479</v>
      </c>
      <c r="E10547" s="2"/>
      <c r="F10547" s="2"/>
      <c r="G10547" s="2"/>
      <c r="H10547" s="2"/>
    </row>
    <row r="10548" spans="2:8">
      <c r="B10548" s="2" t="s">
        <v>11023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11024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11025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11026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11027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11028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11029</v>
      </c>
      <c r="C10554" s="2">
        <v>28</v>
      </c>
      <c r="D10554" s="2" t="s">
        <v>479</v>
      </c>
      <c r="E10554" s="2"/>
      <c r="F10554" s="2"/>
      <c r="G10554" s="2"/>
      <c r="H10554" s="2"/>
    </row>
    <row r="10555" spans="2:8">
      <c r="B10555" s="2" t="s">
        <v>11030</v>
      </c>
      <c r="C10555" s="2">
        <v>31</v>
      </c>
      <c r="D10555" s="2" t="s">
        <v>479</v>
      </c>
      <c r="E10555" s="2"/>
      <c r="F10555" s="2"/>
      <c r="G10555" s="2"/>
      <c r="H10555" s="2"/>
    </row>
    <row r="10556" spans="2:8">
      <c r="B10556" s="2" t="s">
        <v>11031</v>
      </c>
      <c r="C10556" s="2">
        <v>33</v>
      </c>
      <c r="D10556" s="2" t="s">
        <v>479</v>
      </c>
      <c r="E10556" s="2"/>
      <c r="F10556" s="2"/>
      <c r="G10556" s="2"/>
      <c r="H10556" s="2"/>
    </row>
    <row r="10557" spans="2:8">
      <c r="B10557" s="2" t="s">
        <v>11032</v>
      </c>
      <c r="C10557" s="2">
        <v>34</v>
      </c>
      <c r="D10557" s="2" t="s">
        <v>479</v>
      </c>
      <c r="E10557" s="2"/>
      <c r="F10557" s="2"/>
      <c r="G10557" s="2"/>
      <c r="H10557" s="2"/>
    </row>
    <row r="10558" spans="2:8">
      <c r="B10558" s="2" t="s">
        <v>11033</v>
      </c>
      <c r="C10558" s="2">
        <v>32</v>
      </c>
      <c r="D10558" s="2" t="s">
        <v>479</v>
      </c>
      <c r="E10558" s="2"/>
      <c r="F10558" s="2"/>
      <c r="G10558" s="2"/>
      <c r="H10558" s="2"/>
    </row>
    <row r="10559" spans="2:8">
      <c r="B10559" s="2" t="s">
        <v>11034</v>
      </c>
      <c r="C10559" s="2">
        <v>29</v>
      </c>
      <c r="D10559" s="2" t="s">
        <v>479</v>
      </c>
      <c r="E10559" s="2"/>
      <c r="F10559" s="2"/>
      <c r="G10559" s="2"/>
      <c r="H10559" s="2"/>
    </row>
    <row r="10560" spans="2:8">
      <c r="B10560" s="2" t="s">
        <v>11035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11036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11037</v>
      </c>
      <c r="C10562" s="2">
        <v>37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11038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11039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11040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11041</v>
      </c>
      <c r="C10566" s="2">
        <v>27</v>
      </c>
      <c r="D10566" s="2" t="s">
        <v>479</v>
      </c>
      <c r="E10566" s="2"/>
      <c r="F10566" s="2"/>
      <c r="G10566" s="2"/>
      <c r="H10566" s="2"/>
    </row>
    <row r="10567" spans="2:8">
      <c r="B10567" s="2" t="s">
        <v>11042</v>
      </c>
      <c r="C10567" s="2">
        <v>27</v>
      </c>
      <c r="D10567" s="2" t="s">
        <v>479</v>
      </c>
      <c r="E10567" s="2"/>
      <c r="F10567" s="2"/>
      <c r="G10567" s="2"/>
      <c r="H10567" s="2"/>
    </row>
    <row r="10568" spans="2:8">
      <c r="B10568" s="2" t="s">
        <v>11043</v>
      </c>
      <c r="C10568" s="2">
        <v>27</v>
      </c>
      <c r="D10568" s="2" t="s">
        <v>479</v>
      </c>
      <c r="E10568" s="2"/>
      <c r="F10568" s="2"/>
      <c r="G10568" s="2"/>
      <c r="H10568" s="2"/>
    </row>
    <row r="10569" spans="2:8">
      <c r="B10569" s="2" t="s">
        <v>11044</v>
      </c>
      <c r="C10569" s="2">
        <v>26</v>
      </c>
      <c r="D10569" s="2" t="s">
        <v>479</v>
      </c>
      <c r="E10569" s="2"/>
      <c r="F10569" s="2"/>
      <c r="G10569" s="2"/>
      <c r="H10569" s="2"/>
    </row>
    <row r="10570" spans="2:8">
      <c r="B10570" s="2" t="s">
        <v>11045</v>
      </c>
      <c r="C10570" s="2">
        <v>25</v>
      </c>
      <c r="D10570" s="2" t="s">
        <v>479</v>
      </c>
      <c r="E10570" s="2"/>
      <c r="F10570" s="2"/>
      <c r="G10570" s="2"/>
      <c r="H10570" s="2"/>
    </row>
    <row r="10571" spans="2:8">
      <c r="B10571" s="2" t="s">
        <v>11046</v>
      </c>
      <c r="C10571" s="2">
        <v>14</v>
      </c>
      <c r="D10571" s="2" t="s">
        <v>479</v>
      </c>
      <c r="E10571" s="2"/>
      <c r="F10571" s="2"/>
      <c r="G10571" s="2"/>
      <c r="H10571" s="2"/>
    </row>
    <row r="10572" spans="2:8">
      <c r="B10572" s="2" t="s">
        <v>11047</v>
      </c>
      <c r="C10572" s="2">
        <v>14</v>
      </c>
      <c r="D10572" s="2" t="s">
        <v>479</v>
      </c>
      <c r="E10572" s="2"/>
      <c r="F10572" s="2"/>
      <c r="G10572" s="2"/>
      <c r="H10572" s="2"/>
    </row>
    <row r="10573" spans="2:8">
      <c r="B10573" s="2" t="s">
        <v>11048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11049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11050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11051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11052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11053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11054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11055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11056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11057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11058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11059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11060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11061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11062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11063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11064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11065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11066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11067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11068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11069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11070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11071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11072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11073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11074</v>
      </c>
      <c r="C10599" s="2">
        <v>32</v>
      </c>
      <c r="D10599" s="2" t="s">
        <v>479</v>
      </c>
      <c r="E10599" s="2"/>
      <c r="F10599" s="2"/>
      <c r="G10599" s="2"/>
      <c r="H10599" s="2"/>
    </row>
    <row r="10600" spans="2:8">
      <c r="B10600" s="2" t="s">
        <v>11075</v>
      </c>
      <c r="C10600" s="2">
        <v>27</v>
      </c>
      <c r="D10600" s="2" t="s">
        <v>479</v>
      </c>
      <c r="E10600" s="2"/>
      <c r="F10600" s="2"/>
      <c r="G10600" s="2"/>
      <c r="H10600" s="2"/>
    </row>
    <row r="10601" spans="2:8">
      <c r="B10601" s="2" t="s">
        <v>11076</v>
      </c>
      <c r="C10601" s="2">
        <v>23</v>
      </c>
      <c r="D10601" s="2" t="s">
        <v>479</v>
      </c>
      <c r="E10601" s="2"/>
      <c r="F10601" s="2"/>
      <c r="G10601" s="2"/>
      <c r="H10601" s="2"/>
    </row>
    <row r="10602" spans="2:8">
      <c r="B10602" s="2" t="s">
        <v>11077</v>
      </c>
      <c r="C10602" s="2">
        <v>26</v>
      </c>
      <c r="D10602" s="2" t="s">
        <v>479</v>
      </c>
      <c r="E10602" s="2"/>
      <c r="F10602" s="2"/>
      <c r="G10602" s="2"/>
      <c r="H10602" s="2"/>
    </row>
    <row r="10603" spans="2:8">
      <c r="B10603" s="2" t="s">
        <v>11078</v>
      </c>
      <c r="C10603" s="2">
        <v>30</v>
      </c>
      <c r="D10603" s="2" t="s">
        <v>479</v>
      </c>
      <c r="E10603" s="2"/>
      <c r="F10603" s="2"/>
      <c r="G10603" s="2"/>
      <c r="H10603" s="2"/>
    </row>
    <row r="10604" spans="2:8">
      <c r="B10604" s="2" t="s">
        <v>11079</v>
      </c>
      <c r="C10604" s="2">
        <v>32</v>
      </c>
      <c r="D10604" s="2" t="s">
        <v>479</v>
      </c>
      <c r="E10604" s="2"/>
      <c r="F10604" s="2"/>
      <c r="G10604" s="2"/>
      <c r="H10604" s="2"/>
    </row>
    <row r="10605" spans="2:8">
      <c r="B10605" s="2" t="s">
        <v>11080</v>
      </c>
      <c r="C10605" s="2">
        <v>26</v>
      </c>
      <c r="D10605" s="2" t="s">
        <v>479</v>
      </c>
      <c r="E10605" s="2"/>
      <c r="F10605" s="2"/>
      <c r="G10605" s="2"/>
      <c r="H10605" s="2"/>
    </row>
    <row r="10606" spans="2:8">
      <c r="B10606" s="2" t="s">
        <v>11081</v>
      </c>
      <c r="C10606" s="2">
        <v>22</v>
      </c>
      <c r="D10606" s="2" t="s">
        <v>479</v>
      </c>
      <c r="E10606" s="2"/>
      <c r="F10606" s="2"/>
      <c r="G10606" s="2"/>
      <c r="H10606" s="2"/>
    </row>
    <row r="10607" spans="2:8">
      <c r="B10607" s="2" t="s">
        <v>11082</v>
      </c>
      <c r="C10607" s="2">
        <v>22</v>
      </c>
      <c r="D10607" s="2" t="s">
        <v>479</v>
      </c>
      <c r="E10607" s="2"/>
      <c r="F10607" s="2"/>
      <c r="G10607" s="2"/>
      <c r="H10607" s="2"/>
    </row>
    <row r="10608" spans="2:8">
      <c r="B10608" s="2" t="s">
        <v>11083</v>
      </c>
      <c r="C10608" s="2">
        <v>20</v>
      </c>
      <c r="D10608" s="2" t="s">
        <v>479</v>
      </c>
      <c r="E10608" s="2"/>
      <c r="F10608" s="2"/>
      <c r="G10608" s="2"/>
      <c r="H10608" s="2"/>
    </row>
    <row r="10609" spans="2:8">
      <c r="B10609" s="2" t="s">
        <v>11084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11085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11086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11087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11088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11089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11090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11091</v>
      </c>
      <c r="C10616" s="2">
        <v>21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11092</v>
      </c>
      <c r="C10617" s="2">
        <v>20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11093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11094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11095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11096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11097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11098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11099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11100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11101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11102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11103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11104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11105</v>
      </c>
      <c r="C10630" s="2">
        <v>12</v>
      </c>
      <c r="D10630" s="2" t="s">
        <v>479</v>
      </c>
      <c r="E10630" s="2"/>
      <c r="F10630" s="2"/>
      <c r="G10630" s="2"/>
      <c r="H10630" s="2"/>
    </row>
    <row r="10631" spans="2:8">
      <c r="B10631" s="2" t="s">
        <v>11106</v>
      </c>
      <c r="C10631" s="2">
        <v>26</v>
      </c>
      <c r="D10631" s="2" t="s">
        <v>479</v>
      </c>
      <c r="E10631" s="2"/>
      <c r="F10631" s="2"/>
      <c r="G10631" s="2"/>
      <c r="H10631" s="2"/>
    </row>
    <row r="10632" spans="2:8">
      <c r="B10632" s="2" t="s">
        <v>11107</v>
      </c>
      <c r="C10632" s="2">
        <v>28</v>
      </c>
      <c r="D10632" s="2" t="s">
        <v>479</v>
      </c>
      <c r="E10632" s="2"/>
      <c r="F10632" s="2"/>
      <c r="G10632" s="2"/>
      <c r="H10632" s="2"/>
    </row>
    <row r="10633" spans="2:8">
      <c r="B10633" s="2" t="s">
        <v>11108</v>
      </c>
      <c r="C10633" s="2">
        <v>27</v>
      </c>
      <c r="D10633" s="2" t="s">
        <v>479</v>
      </c>
      <c r="E10633" s="2"/>
      <c r="F10633" s="2"/>
      <c r="G10633" s="2"/>
      <c r="H10633" s="2"/>
    </row>
    <row r="10634" spans="2:8">
      <c r="B10634" s="2" t="s">
        <v>11109</v>
      </c>
      <c r="C10634" s="2">
        <v>25</v>
      </c>
      <c r="D10634" s="2" t="s">
        <v>479</v>
      </c>
      <c r="E10634" s="2"/>
      <c r="F10634" s="2"/>
      <c r="G10634" s="2"/>
      <c r="H10634" s="2"/>
    </row>
    <row r="10635" spans="2:8">
      <c r="B10635" s="2" t="s">
        <v>11110</v>
      </c>
      <c r="C10635" s="2">
        <v>24</v>
      </c>
      <c r="D10635" s="2" t="s">
        <v>479</v>
      </c>
      <c r="E10635" s="2"/>
      <c r="F10635" s="2"/>
      <c r="G10635" s="2"/>
      <c r="H10635" s="2"/>
    </row>
    <row r="10636" spans="2:8">
      <c r="B10636" s="2" t="s">
        <v>11111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11112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11113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11114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11115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11116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11117</v>
      </c>
      <c r="C10642" s="2">
        <v>20</v>
      </c>
      <c r="D10642" s="2" t="s">
        <v>479</v>
      </c>
      <c r="E10642" s="2"/>
      <c r="F10642" s="2"/>
      <c r="G10642" s="2"/>
      <c r="H10642" s="2"/>
    </row>
    <row r="10643" spans="2:8">
      <c r="B10643" s="2" t="s">
        <v>11118</v>
      </c>
      <c r="C10643" s="2">
        <v>22</v>
      </c>
      <c r="D10643" s="2" t="s">
        <v>479</v>
      </c>
      <c r="E10643" s="2"/>
      <c r="F10643" s="2"/>
      <c r="G10643" s="2"/>
      <c r="H10643" s="2"/>
    </row>
    <row r="10644" spans="2:8">
      <c r="B10644" s="2" t="s">
        <v>11119</v>
      </c>
      <c r="C10644" s="2">
        <v>22</v>
      </c>
      <c r="D10644" s="2" t="s">
        <v>479</v>
      </c>
      <c r="E10644" s="2"/>
      <c r="F10644" s="2"/>
      <c r="G10644" s="2"/>
      <c r="H10644" s="2"/>
    </row>
    <row r="10645" spans="2:8">
      <c r="B10645" s="2" t="s">
        <v>11120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11121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11122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11123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11124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11125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11126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11127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11128</v>
      </c>
      <c r="C10653" s="2">
        <v>30</v>
      </c>
      <c r="D10653" s="2" t="s">
        <v>479</v>
      </c>
      <c r="E10653" s="2"/>
      <c r="F10653" s="2"/>
      <c r="G10653" s="2"/>
      <c r="H10653" s="2"/>
    </row>
    <row r="10654" spans="2:8">
      <c r="B10654" s="2" t="s">
        <v>11129</v>
      </c>
      <c r="C10654" s="2">
        <v>37</v>
      </c>
      <c r="D10654" s="2" t="s">
        <v>479</v>
      </c>
      <c r="E10654" s="2"/>
      <c r="F10654" s="2"/>
      <c r="G10654" s="2"/>
      <c r="H10654" s="2"/>
    </row>
    <row r="10655" spans="2:8">
      <c r="B10655" s="2" t="s">
        <v>11130</v>
      </c>
      <c r="C10655" s="2">
        <v>37</v>
      </c>
      <c r="D10655" s="2" t="s">
        <v>479</v>
      </c>
      <c r="E10655" s="2"/>
      <c r="F10655" s="2"/>
      <c r="G10655" s="2"/>
      <c r="H10655" s="2"/>
    </row>
    <row r="10656" spans="2:8">
      <c r="B10656" s="2" t="s">
        <v>11131</v>
      </c>
      <c r="C10656" s="2">
        <v>36</v>
      </c>
      <c r="D10656" s="2" t="s">
        <v>479</v>
      </c>
      <c r="E10656" s="2"/>
      <c r="F10656" s="2"/>
      <c r="G10656" s="2"/>
      <c r="H10656" s="2"/>
    </row>
    <row r="10657" spans="2:8">
      <c r="B10657" s="2" t="s">
        <v>11132</v>
      </c>
      <c r="C10657" s="2">
        <v>33</v>
      </c>
      <c r="D10657" s="2" t="s">
        <v>479</v>
      </c>
      <c r="E10657" s="2"/>
      <c r="F10657" s="2"/>
      <c r="G10657" s="2"/>
      <c r="H10657" s="2"/>
    </row>
    <row r="10658" spans="2:8">
      <c r="B10658" s="2" t="s">
        <v>11133</v>
      </c>
      <c r="C10658" s="2">
        <v>33</v>
      </c>
      <c r="D10658" s="2" t="s">
        <v>479</v>
      </c>
      <c r="E10658" s="2"/>
      <c r="F10658" s="2"/>
      <c r="G10658" s="2"/>
      <c r="H10658" s="2"/>
    </row>
    <row r="10659" spans="2:8">
      <c r="B10659" s="2" t="s">
        <v>11134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11135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11136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11137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11138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11139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11140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11141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11142</v>
      </c>
      <c r="C10667" s="2">
        <v>39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11143</v>
      </c>
      <c r="C10668" s="2">
        <v>40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11144</v>
      </c>
      <c r="C10669" s="2">
        <v>38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11145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11146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11147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11148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11149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11150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11151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11152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11153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11154</v>
      </c>
      <c r="C10679" s="2">
        <v>13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11155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11156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11157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11158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11159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11160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11161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11162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11163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11164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11165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11166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11167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11168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11169</v>
      </c>
      <c r="C10694" s="2">
        <v>21</v>
      </c>
      <c r="D10694" s="2" t="s">
        <v>479</v>
      </c>
      <c r="E10694" s="2"/>
      <c r="F10694" s="2"/>
      <c r="G10694" s="2"/>
      <c r="H10694" s="2"/>
    </row>
    <row r="10695" spans="2:8">
      <c r="B10695" s="2" t="s">
        <v>11170</v>
      </c>
      <c r="C10695" s="2">
        <v>25</v>
      </c>
      <c r="D10695" s="2" t="s">
        <v>479</v>
      </c>
      <c r="E10695" s="2"/>
      <c r="F10695" s="2"/>
      <c r="G10695" s="2"/>
      <c r="H10695" s="2"/>
    </row>
    <row r="10696" spans="2:8">
      <c r="B10696" s="2" t="s">
        <v>11171</v>
      </c>
      <c r="C10696" s="2">
        <v>28</v>
      </c>
      <c r="D10696" s="2" t="s">
        <v>479</v>
      </c>
      <c r="E10696" s="2"/>
      <c r="F10696" s="2"/>
      <c r="G10696" s="2"/>
      <c r="H10696" s="2"/>
    </row>
    <row r="10697" spans="2:8">
      <c r="B10697" s="2" t="s">
        <v>11172</v>
      </c>
      <c r="C10697" s="2">
        <v>28</v>
      </c>
      <c r="D10697" s="2" t="s">
        <v>479</v>
      </c>
      <c r="E10697" s="2"/>
      <c r="F10697" s="2"/>
      <c r="G10697" s="2"/>
      <c r="H10697" s="2"/>
    </row>
    <row r="10698" spans="2:8">
      <c r="B10698" s="2" t="s">
        <v>11173</v>
      </c>
      <c r="C10698" s="2">
        <v>25</v>
      </c>
      <c r="D10698" s="2" t="s">
        <v>479</v>
      </c>
      <c r="E10698" s="2"/>
      <c r="F10698" s="2"/>
      <c r="G10698" s="2"/>
      <c r="H10698" s="2"/>
    </row>
    <row r="10699" spans="2:8">
      <c r="B10699" s="2" t="s">
        <v>11174</v>
      </c>
      <c r="C10699" s="2">
        <v>26</v>
      </c>
      <c r="D10699" s="2" t="s">
        <v>479</v>
      </c>
      <c r="E10699" s="2"/>
      <c r="F10699" s="2"/>
      <c r="G10699" s="2"/>
      <c r="H10699" s="2"/>
    </row>
    <row r="10700" spans="2:8">
      <c r="B10700" s="2" t="s">
        <v>11175</v>
      </c>
      <c r="C10700" s="2">
        <v>25</v>
      </c>
      <c r="D10700" s="2" t="s">
        <v>479</v>
      </c>
      <c r="E10700" s="2"/>
      <c r="F10700" s="2"/>
      <c r="G10700" s="2"/>
      <c r="H10700" s="2"/>
    </row>
    <row r="10701" spans="2:8">
      <c r="B10701" s="2" t="s">
        <v>11176</v>
      </c>
      <c r="C10701" s="2">
        <v>25</v>
      </c>
      <c r="D10701" s="2" t="s">
        <v>479</v>
      </c>
      <c r="E10701" s="2"/>
      <c r="F10701" s="2"/>
      <c r="G10701" s="2"/>
      <c r="H10701" s="2"/>
    </row>
    <row r="10702" spans="2:8">
      <c r="B10702" s="2" t="s">
        <v>11177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11178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11179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11180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11181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11182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11183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11184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11185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11186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11187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11188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11189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11190</v>
      </c>
      <c r="C10715" s="2">
        <v>23</v>
      </c>
      <c r="D10715" s="2" t="s">
        <v>479</v>
      </c>
      <c r="E10715" s="2"/>
      <c r="F10715" s="2"/>
      <c r="G10715" s="2"/>
      <c r="H10715" s="2"/>
    </row>
    <row r="10716" spans="2:8">
      <c r="B10716" s="2" t="s">
        <v>11191</v>
      </c>
      <c r="C10716" s="2">
        <v>33</v>
      </c>
      <c r="D10716" s="2" t="s">
        <v>479</v>
      </c>
      <c r="E10716" s="2"/>
      <c r="F10716" s="2"/>
      <c r="G10716" s="2"/>
      <c r="H10716" s="2"/>
    </row>
    <row r="10717" spans="2:8">
      <c r="B10717" s="2" t="s">
        <v>11192</v>
      </c>
      <c r="C10717" s="2">
        <v>29</v>
      </c>
      <c r="D10717" s="2" t="s">
        <v>479</v>
      </c>
      <c r="E10717" s="2"/>
      <c r="F10717" s="2"/>
      <c r="G10717" s="2"/>
      <c r="H10717" s="2"/>
    </row>
    <row r="10718" spans="2:8">
      <c r="B10718" s="2" t="s">
        <v>11193</v>
      </c>
      <c r="C10718" s="2">
        <v>25</v>
      </c>
      <c r="D10718" s="2" t="s">
        <v>479</v>
      </c>
      <c r="E10718" s="2"/>
      <c r="F10718" s="2"/>
      <c r="G10718" s="2"/>
      <c r="H10718" s="2"/>
    </row>
    <row r="10719" spans="2:8">
      <c r="B10719" s="2" t="s">
        <v>11194</v>
      </c>
      <c r="C10719" s="2">
        <v>24</v>
      </c>
      <c r="D10719" s="2" t="s">
        <v>479</v>
      </c>
      <c r="E10719" s="2"/>
      <c r="F10719" s="2"/>
      <c r="G10719" s="2"/>
      <c r="H10719" s="2"/>
    </row>
    <row r="10720" spans="2:8">
      <c r="B10720" s="2" t="s">
        <v>11195</v>
      </c>
      <c r="C10720" s="2">
        <v>26</v>
      </c>
      <c r="D10720" s="2" t="s">
        <v>479</v>
      </c>
      <c r="E10720" s="2"/>
      <c r="F10720" s="2"/>
      <c r="G10720" s="2"/>
      <c r="H10720" s="2"/>
    </row>
    <row r="10721" spans="2:8">
      <c r="B10721" s="2" t="s">
        <v>11196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11197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11198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11199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11200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11201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11202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11203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11204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11205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11206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11207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11208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11209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11210</v>
      </c>
      <c r="C10735" s="2">
        <v>21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11211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11212</v>
      </c>
      <c r="C10737" s="2">
        <v>21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11213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11214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11215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11216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11217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11218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11219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11220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11221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11222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11223</v>
      </c>
      <c r="C10748" s="2">
        <v>23</v>
      </c>
      <c r="D10748" s="2" t="s">
        <v>479</v>
      </c>
      <c r="E10748" s="2"/>
      <c r="F10748" s="2"/>
      <c r="G10748" s="2"/>
      <c r="H10748" s="2"/>
    </row>
    <row r="10749" spans="2:8">
      <c r="B10749" s="2" t="s">
        <v>11224</v>
      </c>
      <c r="C10749" s="2">
        <v>11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11225</v>
      </c>
      <c r="C10750" s="2">
        <v>12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11226</v>
      </c>
      <c r="C10751" s="2">
        <v>14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11227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11228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11229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11230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11231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11232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11233</v>
      </c>
      <c r="C10758" s="2">
        <v>18</v>
      </c>
      <c r="D10758" s="2" t="s">
        <v>479</v>
      </c>
      <c r="E10758" s="2"/>
      <c r="F10758" s="2"/>
      <c r="G10758" s="2"/>
      <c r="H10758" s="2"/>
    </row>
    <row r="10759" spans="2:8">
      <c r="B10759" s="2" t="s">
        <v>11234</v>
      </c>
      <c r="C10759" s="2">
        <v>20</v>
      </c>
      <c r="D10759" s="2" t="s">
        <v>479</v>
      </c>
      <c r="E10759" s="2"/>
      <c r="F10759" s="2"/>
      <c r="G10759" s="2"/>
      <c r="H10759" s="2"/>
    </row>
    <row r="10760" spans="2:8">
      <c r="B10760" s="2" t="s">
        <v>11235</v>
      </c>
      <c r="C10760" s="2">
        <v>23</v>
      </c>
      <c r="D10760" s="2" t="s">
        <v>479</v>
      </c>
      <c r="E10760" s="2"/>
      <c r="F10760" s="2"/>
      <c r="G10760" s="2"/>
      <c r="H10760" s="2"/>
    </row>
    <row r="10761" spans="2:8">
      <c r="B10761" s="2" t="s">
        <v>11236</v>
      </c>
      <c r="C10761" s="2">
        <v>23</v>
      </c>
      <c r="D10761" s="2" t="s">
        <v>479</v>
      </c>
      <c r="E10761" s="2"/>
      <c r="F10761" s="2"/>
      <c r="G10761" s="2"/>
      <c r="H10761" s="2"/>
    </row>
    <row r="10762" spans="2:8">
      <c r="B10762" s="2" t="s">
        <v>11237</v>
      </c>
      <c r="C10762" s="2">
        <v>22</v>
      </c>
      <c r="D10762" s="2" t="s">
        <v>479</v>
      </c>
      <c r="E10762" s="2"/>
      <c r="F10762" s="2"/>
      <c r="G10762" s="2"/>
      <c r="H10762" s="2"/>
    </row>
    <row r="10763" spans="2:8">
      <c r="B10763" s="2" t="s">
        <v>11238</v>
      </c>
      <c r="C10763" s="2">
        <v>31</v>
      </c>
      <c r="D10763" s="2" t="s">
        <v>479</v>
      </c>
      <c r="E10763" s="2"/>
      <c r="F10763" s="2"/>
      <c r="G10763" s="2"/>
      <c r="H10763" s="2"/>
    </row>
    <row r="10764" spans="2:8">
      <c r="B10764" s="2" t="s">
        <v>11239</v>
      </c>
      <c r="C10764" s="2">
        <v>28</v>
      </c>
      <c r="D10764" s="2" t="s">
        <v>479</v>
      </c>
      <c r="E10764" s="2"/>
      <c r="F10764" s="2"/>
      <c r="G10764" s="2"/>
      <c r="H10764" s="2"/>
    </row>
    <row r="10765" spans="2:8">
      <c r="B10765" s="2" t="s">
        <v>11240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11241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11242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11243</v>
      </c>
      <c r="C10768" s="2">
        <v>11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11244</v>
      </c>
      <c r="C10769" s="2">
        <v>12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11245</v>
      </c>
      <c r="C10770" s="2">
        <v>18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11246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11247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11248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11249</v>
      </c>
      <c r="C10774" s="2">
        <v>41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11250</v>
      </c>
      <c r="C10775" s="2">
        <v>43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11251</v>
      </c>
      <c r="C10776" s="2">
        <v>42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11252</v>
      </c>
      <c r="C10777" s="2">
        <v>41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11253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11254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11255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11256</v>
      </c>
      <c r="C10781" s="2">
        <v>15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11257</v>
      </c>
      <c r="C10782" s="2">
        <v>12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11258</v>
      </c>
      <c r="C10783" s="2">
        <v>10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11259</v>
      </c>
      <c r="C10784" s="2">
        <v>32</v>
      </c>
      <c r="D10784" s="2" t="s">
        <v>479</v>
      </c>
      <c r="E10784" s="2"/>
      <c r="F10784" s="2"/>
      <c r="G10784" s="2"/>
      <c r="H10784" s="2"/>
    </row>
    <row r="10785" spans="2:8">
      <c r="B10785" s="2" t="s">
        <v>11260</v>
      </c>
      <c r="C10785" s="2">
        <v>33</v>
      </c>
      <c r="D10785" s="2" t="s">
        <v>479</v>
      </c>
      <c r="E10785" s="2"/>
      <c r="F10785" s="2"/>
      <c r="G10785" s="2"/>
      <c r="H10785" s="2"/>
    </row>
    <row r="10786" spans="2:8">
      <c r="B10786" s="2" t="s">
        <v>11261</v>
      </c>
      <c r="C10786" s="2">
        <v>33</v>
      </c>
      <c r="D10786" s="2" t="s">
        <v>479</v>
      </c>
      <c r="E10786" s="2"/>
      <c r="F10786" s="2"/>
      <c r="G10786" s="2"/>
      <c r="H10786" s="2"/>
    </row>
    <row r="10787" spans="2:8">
      <c r="B10787" s="2" t="s">
        <v>11262</v>
      </c>
      <c r="C10787" s="2">
        <v>31</v>
      </c>
      <c r="D10787" s="2" t="s">
        <v>479</v>
      </c>
      <c r="E10787" s="2"/>
      <c r="F10787" s="2"/>
      <c r="G10787" s="2"/>
      <c r="H10787" s="2"/>
    </row>
    <row r="10788" spans="2:8">
      <c r="B10788" s="2" t="s">
        <v>11263</v>
      </c>
      <c r="C10788" s="2">
        <v>30</v>
      </c>
      <c r="D10788" s="2" t="s">
        <v>479</v>
      </c>
      <c r="E10788" s="2"/>
      <c r="F10788" s="2"/>
      <c r="G10788" s="2"/>
      <c r="H10788" s="2"/>
    </row>
    <row r="10789" spans="2:8">
      <c r="B10789" s="2" t="s">
        <v>11264</v>
      </c>
      <c r="C10789" s="2">
        <v>31</v>
      </c>
      <c r="D10789" s="2" t="s">
        <v>479</v>
      </c>
      <c r="E10789" s="2"/>
      <c r="F10789" s="2"/>
      <c r="G10789" s="2"/>
      <c r="H10789" s="2"/>
    </row>
    <row r="10790" spans="2:8">
      <c r="B10790" s="2" t="s">
        <v>11265</v>
      </c>
      <c r="C10790" s="2">
        <v>31</v>
      </c>
      <c r="D10790" s="2" t="s">
        <v>479</v>
      </c>
      <c r="E10790" s="2"/>
      <c r="F10790" s="2"/>
      <c r="G10790" s="2"/>
      <c r="H10790" s="2"/>
    </row>
    <row r="10791" spans="2:8">
      <c r="B10791" s="2" t="s">
        <v>11266</v>
      </c>
      <c r="C10791" s="2">
        <v>28</v>
      </c>
      <c r="D10791" s="2" t="s">
        <v>479</v>
      </c>
      <c r="E10791" s="2"/>
      <c r="F10791" s="2"/>
      <c r="G10791" s="2"/>
      <c r="H10791" s="2"/>
    </row>
    <row r="10792" spans="2:8">
      <c r="B10792" s="2" t="s">
        <v>11267</v>
      </c>
      <c r="C10792" s="2">
        <v>23</v>
      </c>
      <c r="D10792" s="2" t="s">
        <v>479</v>
      </c>
      <c r="E10792" s="2"/>
      <c r="F10792" s="2"/>
      <c r="G10792" s="2"/>
      <c r="H10792" s="2"/>
    </row>
    <row r="10793" spans="2:8">
      <c r="B10793" s="2" t="s">
        <v>11268</v>
      </c>
      <c r="C10793" s="2">
        <v>22</v>
      </c>
      <c r="D10793" s="2" t="s">
        <v>479</v>
      </c>
      <c r="E10793" s="2"/>
      <c r="F10793" s="2"/>
      <c r="G10793" s="2"/>
      <c r="H10793" s="2"/>
    </row>
    <row r="10794" spans="2:8">
      <c r="B10794" s="2" t="s">
        <v>11269</v>
      </c>
      <c r="C10794" s="2">
        <v>24</v>
      </c>
      <c r="D10794" s="2" t="s">
        <v>479</v>
      </c>
      <c r="E10794" s="2"/>
      <c r="F10794" s="2"/>
      <c r="G10794" s="2"/>
      <c r="H10794" s="2"/>
    </row>
    <row r="10795" spans="2:8">
      <c r="B10795" s="2" t="s">
        <v>11270</v>
      </c>
      <c r="C10795" s="2">
        <v>18</v>
      </c>
      <c r="D10795" s="2" t="s">
        <v>479</v>
      </c>
      <c r="E10795" s="2"/>
      <c r="F10795" s="2"/>
      <c r="G10795" s="2"/>
      <c r="H10795" s="2"/>
    </row>
    <row r="10796" spans="2:8">
      <c r="B10796" s="2" t="s">
        <v>11271</v>
      </c>
      <c r="C10796" s="2">
        <v>18</v>
      </c>
      <c r="D10796" s="2" t="s">
        <v>479</v>
      </c>
      <c r="E10796" s="2"/>
      <c r="F10796" s="2"/>
      <c r="G10796" s="2"/>
      <c r="H10796" s="2"/>
    </row>
    <row r="10797" spans="2:8">
      <c r="B10797" s="2" t="s">
        <v>11272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11273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11274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11275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11276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11277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11278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11279</v>
      </c>
      <c r="C10804" s="2">
        <v>30</v>
      </c>
      <c r="D10804" s="2" t="s">
        <v>479</v>
      </c>
      <c r="E10804" s="2"/>
      <c r="F10804" s="2"/>
      <c r="G10804" s="2"/>
      <c r="H10804" s="2"/>
    </row>
    <row r="10805" spans="2:8">
      <c r="B10805" s="2" t="s">
        <v>11280</v>
      </c>
      <c r="C10805" s="2">
        <v>35</v>
      </c>
      <c r="D10805" s="2" t="s">
        <v>479</v>
      </c>
      <c r="E10805" s="2"/>
      <c r="F10805" s="2"/>
      <c r="G10805" s="2"/>
      <c r="H10805" s="2"/>
    </row>
    <row r="10806" spans="2:8">
      <c r="B10806" s="2" t="s">
        <v>11281</v>
      </c>
      <c r="C10806" s="2">
        <v>34</v>
      </c>
      <c r="D10806" s="2" t="s">
        <v>479</v>
      </c>
      <c r="E10806" s="2"/>
      <c r="F10806" s="2"/>
      <c r="G10806" s="2"/>
      <c r="H10806" s="2"/>
    </row>
    <row r="10807" spans="2:8">
      <c r="B10807" s="2" t="s">
        <v>11282</v>
      </c>
      <c r="C10807" s="2">
        <v>32</v>
      </c>
      <c r="D10807" s="2" t="s">
        <v>479</v>
      </c>
      <c r="E10807" s="2"/>
      <c r="F10807" s="2"/>
      <c r="G10807" s="2"/>
      <c r="H10807" s="2"/>
    </row>
    <row r="10808" spans="2:8">
      <c r="B10808" s="2" t="s">
        <v>11283</v>
      </c>
      <c r="C10808" s="2">
        <v>32</v>
      </c>
      <c r="D10808" s="2" t="s">
        <v>479</v>
      </c>
      <c r="E10808" s="2"/>
      <c r="F10808" s="2"/>
      <c r="G10808" s="2"/>
      <c r="H10808" s="2"/>
    </row>
    <row r="10809" spans="2:8">
      <c r="B10809" s="2" t="s">
        <v>11284</v>
      </c>
      <c r="C10809" s="2">
        <v>32</v>
      </c>
      <c r="D10809" s="2" t="s">
        <v>479</v>
      </c>
      <c r="E10809" s="2"/>
      <c r="F10809" s="2"/>
      <c r="G10809" s="2"/>
      <c r="H10809" s="2"/>
    </row>
    <row r="10810" spans="2:8">
      <c r="B10810" s="2" t="s">
        <v>11285</v>
      </c>
      <c r="C10810" s="2">
        <v>21</v>
      </c>
      <c r="D10810" s="2" t="s">
        <v>479</v>
      </c>
      <c r="E10810" s="2"/>
      <c r="F10810" s="2"/>
      <c r="G10810" s="2"/>
      <c r="H10810" s="2"/>
    </row>
    <row r="10811" spans="2:8">
      <c r="B10811" s="2" t="s">
        <v>11286</v>
      </c>
      <c r="C10811" s="2">
        <v>24</v>
      </c>
      <c r="D10811" s="2" t="s">
        <v>479</v>
      </c>
      <c r="E10811" s="2"/>
      <c r="F10811" s="2"/>
      <c r="G10811" s="2"/>
      <c r="H10811" s="2"/>
    </row>
    <row r="10812" spans="2:8">
      <c r="B10812" s="2" t="s">
        <v>11287</v>
      </c>
      <c r="C10812" s="2">
        <v>27</v>
      </c>
      <c r="D10812" s="2" t="s">
        <v>479</v>
      </c>
      <c r="E10812" s="2"/>
      <c r="F10812" s="2"/>
      <c r="G10812" s="2"/>
      <c r="H10812" s="2"/>
    </row>
    <row r="10813" spans="2:8">
      <c r="B10813" s="2" t="s">
        <v>11288</v>
      </c>
      <c r="C10813" s="2">
        <v>29</v>
      </c>
      <c r="D10813" s="2" t="s">
        <v>479</v>
      </c>
      <c r="E10813" s="2"/>
      <c r="F10813" s="2"/>
      <c r="G10813" s="2"/>
      <c r="H10813" s="2"/>
    </row>
    <row r="10814" spans="2:8">
      <c r="B10814" s="2" t="s">
        <v>11289</v>
      </c>
      <c r="C10814" s="2">
        <v>30</v>
      </c>
      <c r="D10814" s="2" t="s">
        <v>479</v>
      </c>
      <c r="E10814" s="2"/>
      <c r="F10814" s="2"/>
      <c r="G10814" s="2"/>
      <c r="H10814" s="2"/>
    </row>
    <row r="10815" spans="2:8">
      <c r="B10815" s="2" t="s">
        <v>11290</v>
      </c>
      <c r="C10815" s="2">
        <v>31</v>
      </c>
      <c r="D10815" s="2" t="s">
        <v>479</v>
      </c>
      <c r="E10815" s="2"/>
      <c r="F10815" s="2"/>
      <c r="G10815" s="2"/>
      <c r="H10815" s="2"/>
    </row>
    <row r="10816" spans="2:8">
      <c r="B10816" s="2" t="s">
        <v>11291</v>
      </c>
      <c r="C10816" s="2">
        <v>29</v>
      </c>
      <c r="D10816" s="2" t="s">
        <v>479</v>
      </c>
      <c r="E10816" s="2"/>
      <c r="F10816" s="2"/>
      <c r="G10816" s="2"/>
      <c r="H10816" s="2"/>
    </row>
    <row r="10817" spans="2:8">
      <c r="B10817" s="2" t="s">
        <v>11292</v>
      </c>
      <c r="C10817" s="2">
        <v>28</v>
      </c>
      <c r="D10817" s="2" t="s">
        <v>479</v>
      </c>
      <c r="E10817" s="2"/>
      <c r="F10817" s="2"/>
      <c r="G10817" s="2"/>
      <c r="H10817" s="2"/>
    </row>
    <row r="10818" spans="2:8">
      <c r="B10818" s="2" t="s">
        <v>11293</v>
      </c>
      <c r="C10818" s="2">
        <v>16</v>
      </c>
      <c r="D10818" s="2" t="s">
        <v>479</v>
      </c>
      <c r="E10818" s="2"/>
      <c r="F10818" s="2"/>
      <c r="G10818" s="2"/>
      <c r="H10818" s="2"/>
    </row>
    <row r="10819" spans="2:8">
      <c r="B10819" s="2" t="s">
        <v>11294</v>
      </c>
      <c r="C10819" s="2">
        <v>20</v>
      </c>
      <c r="D10819" s="2" t="s">
        <v>479</v>
      </c>
      <c r="E10819" s="2"/>
      <c r="F10819" s="2"/>
      <c r="G10819" s="2"/>
      <c r="H10819" s="2"/>
    </row>
    <row r="10820" spans="2:8">
      <c r="B10820" s="2" t="s">
        <v>11295</v>
      </c>
      <c r="C10820" s="2">
        <v>22</v>
      </c>
      <c r="D10820" s="2" t="s">
        <v>479</v>
      </c>
      <c r="E10820" s="2"/>
      <c r="F10820" s="2"/>
      <c r="G10820" s="2"/>
      <c r="H10820" s="2"/>
    </row>
    <row r="10821" spans="2:8">
      <c r="B10821" s="2" t="s">
        <v>11296</v>
      </c>
      <c r="C10821" s="2">
        <v>24</v>
      </c>
      <c r="D10821" s="2" t="s">
        <v>479</v>
      </c>
      <c r="E10821" s="2"/>
      <c r="F10821" s="2"/>
      <c r="G10821" s="2"/>
      <c r="H10821" s="2"/>
    </row>
    <row r="10822" spans="2:8">
      <c r="B10822" s="2" t="s">
        <v>11297</v>
      </c>
      <c r="C10822" s="2">
        <v>25</v>
      </c>
      <c r="D10822" s="2" t="s">
        <v>479</v>
      </c>
      <c r="E10822" s="2"/>
      <c r="F10822" s="2"/>
      <c r="G10822" s="2"/>
      <c r="H10822" s="2"/>
    </row>
    <row r="10823" spans="2:8">
      <c r="B10823" s="2" t="s">
        <v>11298</v>
      </c>
      <c r="C10823" s="2">
        <v>25</v>
      </c>
      <c r="D10823" s="2" t="s">
        <v>479</v>
      </c>
      <c r="E10823" s="2"/>
      <c r="F10823" s="2"/>
      <c r="G10823" s="2"/>
      <c r="H10823" s="2"/>
    </row>
    <row r="10824" spans="2:8">
      <c r="B10824" s="2" t="s">
        <v>11299</v>
      </c>
      <c r="C10824" s="2">
        <v>24</v>
      </c>
      <c r="D10824" s="2" t="s">
        <v>479</v>
      </c>
      <c r="E10824" s="2"/>
      <c r="F10824" s="2"/>
      <c r="G10824" s="2"/>
      <c r="H10824" s="2"/>
    </row>
    <row r="10825" spans="2:8">
      <c r="B10825" s="2" t="s">
        <v>11300</v>
      </c>
      <c r="C10825" s="2">
        <v>24</v>
      </c>
      <c r="D10825" s="2" t="s">
        <v>479</v>
      </c>
      <c r="E10825" s="2"/>
      <c r="F10825" s="2"/>
      <c r="G10825" s="2"/>
      <c r="H10825" s="2"/>
    </row>
    <row r="10826" spans="2:8">
      <c r="B10826" s="2" t="s">
        <v>11301</v>
      </c>
      <c r="C10826" s="2">
        <v>22</v>
      </c>
      <c r="D10826" s="2" t="s">
        <v>479</v>
      </c>
      <c r="E10826" s="2"/>
      <c r="F10826" s="2"/>
      <c r="G10826" s="2"/>
      <c r="H10826" s="2"/>
    </row>
    <row r="10827" spans="2:8">
      <c r="B10827" s="2" t="s">
        <v>11302</v>
      </c>
      <c r="C10827" s="2">
        <v>22</v>
      </c>
      <c r="D10827" s="2" t="s">
        <v>479</v>
      </c>
      <c r="E10827" s="2"/>
      <c r="F10827" s="2"/>
      <c r="G10827" s="2"/>
      <c r="H10827" s="2"/>
    </row>
    <row r="10828" spans="2:8">
      <c r="B10828" s="2" t="s">
        <v>11303</v>
      </c>
      <c r="C10828" s="2">
        <v>17</v>
      </c>
      <c r="D10828" s="2" t="s">
        <v>479</v>
      </c>
      <c r="E10828" s="2"/>
      <c r="F10828" s="2"/>
      <c r="G10828" s="2"/>
      <c r="H10828" s="2"/>
    </row>
    <row r="10829" spans="2:8">
      <c r="B10829" s="2" t="s">
        <v>11304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11305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11306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11307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11308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11309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11310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11311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11312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11313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11314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11315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11316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11317</v>
      </c>
      <c r="C10842" s="2">
        <v>23</v>
      </c>
      <c r="D10842" s="2" t="s">
        <v>479</v>
      </c>
      <c r="E10842" s="2"/>
      <c r="F10842" s="2"/>
      <c r="G10842" s="2"/>
      <c r="H10842" s="2"/>
    </row>
    <row r="10843" spans="2:8">
      <c r="B10843" s="2" t="s">
        <v>11318</v>
      </c>
      <c r="C10843" s="2">
        <v>18</v>
      </c>
      <c r="D10843" s="2" t="s">
        <v>479</v>
      </c>
      <c r="E10843" s="2"/>
      <c r="F10843" s="2"/>
      <c r="G10843" s="2"/>
      <c r="H10843" s="2"/>
    </row>
    <row r="10844" spans="2:8">
      <c r="B10844" s="2" t="s">
        <v>11319</v>
      </c>
      <c r="C10844" s="2">
        <v>14</v>
      </c>
      <c r="D10844" s="2" t="s">
        <v>479</v>
      </c>
      <c r="E10844" s="2"/>
      <c r="F10844" s="2"/>
      <c r="G10844" s="2"/>
      <c r="H10844" s="2"/>
    </row>
    <row r="10845" spans="2:8">
      <c r="B10845" s="2" t="s">
        <v>11320</v>
      </c>
      <c r="C10845" s="2">
        <v>12</v>
      </c>
      <c r="D10845" s="2" t="s">
        <v>479</v>
      </c>
      <c r="E10845" s="2"/>
      <c r="F10845" s="2"/>
      <c r="G10845" s="2"/>
      <c r="H10845" s="2"/>
    </row>
    <row r="10846" spans="2:8">
      <c r="B10846" s="2" t="s">
        <v>11321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11322</v>
      </c>
      <c r="C10847" s="2">
        <v>23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11323</v>
      </c>
      <c r="C10848" s="2">
        <v>21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11324</v>
      </c>
      <c r="C10849" s="2">
        <v>20</v>
      </c>
      <c r="D10849" s="2" t="s">
        <v>479</v>
      </c>
      <c r="E10849" s="2"/>
      <c r="F10849" s="2"/>
      <c r="G10849" s="2"/>
      <c r="H10849" s="2"/>
    </row>
    <row r="10850" spans="2:8">
      <c r="B10850" s="2" t="s">
        <v>11325</v>
      </c>
      <c r="C10850" s="2">
        <v>23</v>
      </c>
      <c r="D10850" s="2" t="s">
        <v>479</v>
      </c>
      <c r="E10850" s="2"/>
      <c r="F10850" s="2"/>
      <c r="G10850" s="2"/>
      <c r="H10850" s="2"/>
    </row>
    <row r="10851" spans="2:8">
      <c r="B10851" s="2" t="s">
        <v>11326</v>
      </c>
      <c r="C10851" s="2">
        <v>25</v>
      </c>
      <c r="D10851" s="2" t="s">
        <v>479</v>
      </c>
      <c r="E10851" s="2"/>
      <c r="F10851" s="2"/>
      <c r="G10851" s="2"/>
      <c r="H10851" s="2"/>
    </row>
    <row r="10852" spans="2:8">
      <c r="B10852" s="2" t="s">
        <v>11327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11328</v>
      </c>
      <c r="C10853" s="2">
        <v>20</v>
      </c>
      <c r="D10853" s="2" t="s">
        <v>479</v>
      </c>
      <c r="E10853" s="2"/>
      <c r="F10853" s="2"/>
      <c r="G10853" s="2"/>
      <c r="H10853" s="2"/>
    </row>
    <row r="10854" spans="2:8">
      <c r="B10854" s="2" t="s">
        <v>11329</v>
      </c>
      <c r="C10854" s="2">
        <v>24</v>
      </c>
      <c r="D10854" s="2" t="s">
        <v>479</v>
      </c>
      <c r="E10854" s="2"/>
      <c r="F10854" s="2"/>
      <c r="G10854" s="2"/>
      <c r="H10854" s="2"/>
    </row>
    <row r="10855" spans="2:8">
      <c r="B10855" s="2" t="s">
        <v>11330</v>
      </c>
      <c r="C10855" s="2">
        <v>23</v>
      </c>
      <c r="D10855" s="2" t="s">
        <v>479</v>
      </c>
      <c r="E10855" s="2"/>
      <c r="F10855" s="2"/>
      <c r="G10855" s="2"/>
      <c r="H10855" s="2"/>
    </row>
    <row r="10856" spans="2:8">
      <c r="B10856" s="2" t="s">
        <v>11331</v>
      </c>
      <c r="C10856" s="2">
        <v>21</v>
      </c>
      <c r="D10856" s="2" t="s">
        <v>479</v>
      </c>
      <c r="E10856" s="2"/>
      <c r="F10856" s="2"/>
      <c r="G10856" s="2"/>
      <c r="H10856" s="2"/>
    </row>
    <row r="10857" spans="2:8">
      <c r="B10857" s="2" t="s">
        <v>11332</v>
      </c>
      <c r="C10857" s="2">
        <v>20</v>
      </c>
      <c r="D10857" s="2" t="s">
        <v>479</v>
      </c>
      <c r="E10857" s="2"/>
      <c r="F10857" s="2"/>
      <c r="G10857" s="2"/>
      <c r="H10857" s="2"/>
    </row>
    <row r="10858" spans="2:8">
      <c r="B10858" s="2" t="s">
        <v>11333</v>
      </c>
      <c r="C10858" s="2">
        <v>20</v>
      </c>
      <c r="D10858" s="2" t="s">
        <v>479</v>
      </c>
      <c r="E10858" s="2"/>
      <c r="F10858" s="2"/>
      <c r="G10858" s="2"/>
      <c r="H10858" s="2"/>
    </row>
    <row r="10859" spans="2:8">
      <c r="B10859" s="2" t="s">
        <v>11334</v>
      </c>
      <c r="C10859" s="2">
        <v>20</v>
      </c>
      <c r="D10859" s="2" t="s">
        <v>479</v>
      </c>
      <c r="E10859" s="2"/>
      <c r="F10859" s="2"/>
      <c r="G10859" s="2"/>
      <c r="H10859" s="2"/>
    </row>
    <row r="10860" spans="2:8">
      <c r="B10860" s="2" t="s">
        <v>11335</v>
      </c>
      <c r="C10860" s="2">
        <v>18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11336</v>
      </c>
      <c r="C10861" s="2">
        <v>17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11337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11338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11339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11340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11341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11342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11343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11344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11345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11346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11347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11348</v>
      </c>
      <c r="C10873" s="2">
        <v>31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11349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11350</v>
      </c>
      <c r="C10875" s="2">
        <v>19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11351</v>
      </c>
      <c r="C10876" s="2">
        <v>23</v>
      </c>
      <c r="D10876" s="2" t="s">
        <v>479</v>
      </c>
      <c r="E10876" s="2"/>
      <c r="F10876" s="2"/>
      <c r="G10876" s="2"/>
      <c r="H10876" s="2"/>
    </row>
    <row r="10877" spans="2:8">
      <c r="B10877" s="2" t="s">
        <v>11352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11353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11354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11355</v>
      </c>
      <c r="C10880" s="2">
        <v>24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11356</v>
      </c>
      <c r="C10881" s="2">
        <v>14</v>
      </c>
      <c r="D10881" s="2" t="s">
        <v>479</v>
      </c>
      <c r="E10881" s="2"/>
      <c r="F10881" s="2"/>
      <c r="G10881" s="2"/>
      <c r="H10881" s="2"/>
    </row>
    <row r="10882" spans="2:8">
      <c r="B10882" s="2" t="s">
        <v>11357</v>
      </c>
      <c r="C10882" s="2">
        <v>17</v>
      </c>
      <c r="D10882" s="2" t="s">
        <v>479</v>
      </c>
      <c r="E10882" s="2"/>
      <c r="F10882" s="2"/>
      <c r="G10882" s="2"/>
      <c r="H10882" s="2"/>
    </row>
    <row r="10883" spans="2:8">
      <c r="B10883" s="2" t="s">
        <v>11358</v>
      </c>
      <c r="C10883" s="2">
        <v>20</v>
      </c>
      <c r="D10883" s="2" t="s">
        <v>479</v>
      </c>
      <c r="E10883" s="2"/>
      <c r="F10883" s="2"/>
      <c r="G10883" s="2"/>
      <c r="H10883" s="2"/>
    </row>
    <row r="10884" spans="2:8">
      <c r="B10884" s="2" t="s">
        <v>11359</v>
      </c>
      <c r="C10884" s="2">
        <v>22</v>
      </c>
      <c r="D10884" s="2" t="s">
        <v>479</v>
      </c>
      <c r="E10884" s="2"/>
      <c r="F10884" s="2"/>
      <c r="G10884" s="2"/>
      <c r="H10884" s="2"/>
    </row>
    <row r="10885" spans="2:8">
      <c r="B10885" s="2" t="s">
        <v>11360</v>
      </c>
      <c r="C10885" s="2">
        <v>23</v>
      </c>
      <c r="D10885" s="2" t="s">
        <v>479</v>
      </c>
      <c r="E10885" s="2"/>
      <c r="F10885" s="2"/>
      <c r="G10885" s="2"/>
      <c r="H10885" s="2"/>
    </row>
    <row r="10886" spans="2:8">
      <c r="B10886" s="2" t="s">
        <v>11361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11362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11363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11364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11365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11366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11367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11368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11369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11370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11371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11372</v>
      </c>
      <c r="C10897" s="2">
        <v>34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11373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11374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11375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11376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11377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11378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11379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11380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11381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11382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11383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11384</v>
      </c>
      <c r="C10909" s="2">
        <v>22</v>
      </c>
      <c r="D10909" s="2" t="s">
        <v>479</v>
      </c>
      <c r="E10909" s="2"/>
      <c r="F10909" s="2"/>
      <c r="G10909" s="2"/>
      <c r="H10909" s="2"/>
    </row>
    <row r="10910" spans="2:8">
      <c r="B10910" s="2" t="s">
        <v>11385</v>
      </c>
      <c r="C10910" s="2">
        <v>23</v>
      </c>
      <c r="D10910" s="2" t="s">
        <v>479</v>
      </c>
      <c r="E10910" s="2"/>
      <c r="F10910" s="2"/>
      <c r="G10910" s="2"/>
      <c r="H10910" s="2"/>
    </row>
    <row r="10911" spans="2:8">
      <c r="B10911" s="2" t="s">
        <v>11386</v>
      </c>
      <c r="C10911" s="2">
        <v>23</v>
      </c>
      <c r="D10911" s="2" t="s">
        <v>479</v>
      </c>
      <c r="E10911" s="2"/>
      <c r="F10911" s="2"/>
      <c r="G10911" s="2"/>
      <c r="H10911" s="2"/>
    </row>
    <row r="10912" spans="2:8">
      <c r="B10912" s="2" t="s">
        <v>11387</v>
      </c>
      <c r="C10912" s="2">
        <v>22</v>
      </c>
      <c r="D10912" s="2" t="s">
        <v>479</v>
      </c>
      <c r="E10912" s="2"/>
      <c r="F10912" s="2"/>
      <c r="G10912" s="2"/>
      <c r="H10912" s="2"/>
    </row>
    <row r="10913" spans="2:8">
      <c r="B10913" s="2" t="s">
        <v>11388</v>
      </c>
      <c r="C10913" s="2">
        <v>20</v>
      </c>
      <c r="D10913" s="2" t="s">
        <v>479</v>
      </c>
      <c r="E10913" s="2"/>
      <c r="F10913" s="2"/>
      <c r="G10913" s="2"/>
      <c r="H10913" s="2"/>
    </row>
    <row r="10914" spans="2:8">
      <c r="B10914" s="2" t="s">
        <v>11389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11390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11391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11392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11393</v>
      </c>
      <c r="C10918" s="2">
        <v>20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11394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11395</v>
      </c>
      <c r="C10920" s="2">
        <v>22</v>
      </c>
      <c r="D10920" s="2" t="s">
        <v>479</v>
      </c>
      <c r="E10920" s="2"/>
      <c r="F10920" s="2"/>
      <c r="G10920" s="2"/>
      <c r="H10920" s="2"/>
    </row>
    <row r="10921" spans="2:8">
      <c r="B10921" s="2" t="s">
        <v>11396</v>
      </c>
      <c r="C10921" s="2">
        <v>20</v>
      </c>
      <c r="D10921" s="2" t="s">
        <v>479</v>
      </c>
      <c r="E10921" s="2"/>
      <c r="F10921" s="2"/>
      <c r="G10921" s="2"/>
      <c r="H10921" s="2"/>
    </row>
    <row r="10922" spans="2:8">
      <c r="B10922" s="2" t="s">
        <v>11397</v>
      </c>
      <c r="C10922" s="2">
        <v>13</v>
      </c>
      <c r="D10922" s="2" t="s">
        <v>479</v>
      </c>
      <c r="E10922" s="2"/>
      <c r="F10922" s="2"/>
      <c r="G10922" s="2"/>
      <c r="H10922" s="2"/>
    </row>
    <row r="10923" spans="2:8">
      <c r="B10923" s="2" t="s">
        <v>11398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11399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11400</v>
      </c>
      <c r="C10925" s="2">
        <v>17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11401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11402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11403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11404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11405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11406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11407</v>
      </c>
      <c r="C10932" s="2">
        <v>17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11408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11409</v>
      </c>
      <c r="C10934" s="2">
        <v>29</v>
      </c>
      <c r="D10934" s="2" t="s">
        <v>479</v>
      </c>
      <c r="E10934" s="2"/>
      <c r="F10934" s="2"/>
      <c r="G10934" s="2"/>
      <c r="H10934" s="2"/>
    </row>
    <row r="10935" spans="2:8">
      <c r="B10935" s="2" t="s">
        <v>11410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11411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11412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11413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11414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11415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11416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11417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11418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11419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11420</v>
      </c>
      <c r="C10945" s="2">
        <v>27</v>
      </c>
      <c r="D10945" s="2" t="s">
        <v>479</v>
      </c>
      <c r="E10945" s="2"/>
      <c r="F10945" s="2"/>
      <c r="G10945" s="2"/>
      <c r="H10945" s="2"/>
    </row>
    <row r="10946" spans="2:8">
      <c r="B10946" s="2" t="s">
        <v>11421</v>
      </c>
      <c r="C10946" s="2">
        <v>29</v>
      </c>
      <c r="D10946" s="2" t="s">
        <v>479</v>
      </c>
      <c r="E10946" s="2"/>
      <c r="F10946" s="2"/>
      <c r="G10946" s="2"/>
      <c r="H10946" s="2"/>
    </row>
    <row r="10947" spans="2:8">
      <c r="B10947" s="2" t="s">
        <v>11422</v>
      </c>
      <c r="C10947" s="2">
        <v>30</v>
      </c>
      <c r="D10947" s="2" t="s">
        <v>479</v>
      </c>
      <c r="E10947" s="2"/>
      <c r="F10947" s="2"/>
      <c r="G10947" s="2"/>
      <c r="H10947" s="2"/>
    </row>
    <row r="10948" spans="2:8">
      <c r="B10948" s="2" t="s">
        <v>11423</v>
      </c>
      <c r="C10948" s="2">
        <v>29</v>
      </c>
      <c r="D10948" s="2" t="s">
        <v>479</v>
      </c>
      <c r="E10948" s="2"/>
      <c r="F10948" s="2"/>
      <c r="G10948" s="2"/>
      <c r="H10948" s="2"/>
    </row>
    <row r="10949" spans="2:8">
      <c r="B10949" s="2" t="s">
        <v>11424</v>
      </c>
      <c r="C10949" s="2">
        <v>28</v>
      </c>
      <c r="D10949" s="2" t="s">
        <v>479</v>
      </c>
      <c r="E10949" s="2"/>
      <c r="F10949" s="2"/>
      <c r="G10949" s="2"/>
      <c r="H10949" s="2"/>
    </row>
    <row r="10950" spans="2:8">
      <c r="B10950" s="2" t="s">
        <v>11425</v>
      </c>
      <c r="C10950" s="2">
        <v>26</v>
      </c>
      <c r="D10950" s="2" t="s">
        <v>479</v>
      </c>
      <c r="E10950" s="2"/>
      <c r="F10950" s="2"/>
      <c r="G10950" s="2"/>
      <c r="H10950" s="2"/>
    </row>
    <row r="10951" spans="2:8">
      <c r="B10951" s="2" t="s">
        <v>11426</v>
      </c>
      <c r="C10951" s="2">
        <v>20</v>
      </c>
      <c r="D10951" s="2" t="s">
        <v>479</v>
      </c>
      <c r="E10951" s="2"/>
      <c r="F10951" s="2"/>
      <c r="G10951" s="2"/>
      <c r="H10951" s="2"/>
    </row>
    <row r="10952" spans="2:8">
      <c r="B10952" s="2" t="s">
        <v>11427</v>
      </c>
      <c r="C10952" s="2">
        <v>13</v>
      </c>
      <c r="D10952" s="2" t="s">
        <v>479</v>
      </c>
      <c r="E10952" s="2"/>
      <c r="F10952" s="2"/>
      <c r="G10952" s="2"/>
      <c r="H10952" s="2"/>
    </row>
    <row r="10953" spans="2:8">
      <c r="B10953" s="2" t="s">
        <v>11428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11429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11430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11431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11432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11433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11434</v>
      </c>
      <c r="C10959" s="2">
        <v>20</v>
      </c>
      <c r="D10959" s="2" t="s">
        <v>479</v>
      </c>
      <c r="E10959" s="2"/>
      <c r="F10959" s="2"/>
      <c r="G10959" s="2"/>
      <c r="H10959" s="2"/>
    </row>
    <row r="10960" spans="2:8">
      <c r="B10960" s="2" t="s">
        <v>11435</v>
      </c>
      <c r="C10960" s="2">
        <v>25</v>
      </c>
      <c r="D10960" s="2" t="s">
        <v>479</v>
      </c>
      <c r="E10960" s="2"/>
      <c r="F10960" s="2"/>
      <c r="G10960" s="2"/>
      <c r="H10960" s="2"/>
    </row>
    <row r="10961" spans="2:8">
      <c r="B10961" s="2" t="s">
        <v>11436</v>
      </c>
      <c r="C10961" s="2">
        <v>30</v>
      </c>
      <c r="D10961" s="2" t="s">
        <v>479</v>
      </c>
      <c r="E10961" s="2"/>
      <c r="F10961" s="2"/>
      <c r="G10961" s="2"/>
      <c r="H10961" s="2"/>
    </row>
    <row r="10962" spans="2:8">
      <c r="B10962" s="2" t="s">
        <v>11437</v>
      </c>
      <c r="C10962" s="2">
        <v>29</v>
      </c>
      <c r="D10962" s="2" t="s">
        <v>479</v>
      </c>
      <c r="E10962" s="2"/>
      <c r="F10962" s="2"/>
      <c r="G10962" s="2"/>
      <c r="H10962" s="2"/>
    </row>
    <row r="10963" spans="2:8">
      <c r="B10963" s="2" t="s">
        <v>11438</v>
      </c>
      <c r="C10963" s="2">
        <v>28</v>
      </c>
      <c r="D10963" s="2" t="s">
        <v>479</v>
      </c>
      <c r="E10963" s="2"/>
      <c r="F10963" s="2"/>
      <c r="G10963" s="2"/>
      <c r="H10963" s="2"/>
    </row>
    <row r="10964" spans="2:8">
      <c r="B10964" s="2" t="s">
        <v>11439</v>
      </c>
      <c r="C10964" s="2">
        <v>26</v>
      </c>
      <c r="D10964" s="2" t="s">
        <v>479</v>
      </c>
      <c r="E10964" s="2"/>
      <c r="F10964" s="2"/>
      <c r="G10964" s="2"/>
      <c r="H10964" s="2"/>
    </row>
    <row r="10965" spans="2:8">
      <c r="B10965" s="2" t="s">
        <v>11440</v>
      </c>
      <c r="C10965" s="2">
        <v>26</v>
      </c>
      <c r="D10965" s="2" t="s">
        <v>479</v>
      </c>
      <c r="E10965" s="2"/>
      <c r="F10965" s="2"/>
      <c r="G10965" s="2"/>
      <c r="H10965" s="2"/>
    </row>
    <row r="10966" spans="2:8">
      <c r="B10966" s="2" t="s">
        <v>11441</v>
      </c>
      <c r="C10966" s="2">
        <v>25</v>
      </c>
      <c r="D10966" s="2" t="s">
        <v>479</v>
      </c>
      <c r="E10966" s="2"/>
      <c r="F10966" s="2"/>
      <c r="G10966" s="2"/>
      <c r="H10966" s="2"/>
    </row>
    <row r="10967" spans="2:8">
      <c r="B10967" s="2" t="s">
        <v>11442</v>
      </c>
      <c r="C10967" s="2">
        <v>21</v>
      </c>
      <c r="D10967" s="2" t="s">
        <v>479</v>
      </c>
      <c r="E10967" s="2"/>
      <c r="F10967" s="2"/>
      <c r="G10967" s="2"/>
      <c r="H10967" s="2"/>
    </row>
    <row r="10968" spans="2:8">
      <c r="B10968" s="2" t="s">
        <v>11443</v>
      </c>
      <c r="C10968" s="2">
        <v>31</v>
      </c>
      <c r="D10968" s="2" t="s">
        <v>479</v>
      </c>
      <c r="E10968" s="2"/>
      <c r="F10968" s="2"/>
      <c r="G10968" s="2"/>
      <c r="H10968" s="2"/>
    </row>
    <row r="10969" spans="2:8">
      <c r="B10969" s="2" t="s">
        <v>11444</v>
      </c>
      <c r="C10969" s="2">
        <v>32</v>
      </c>
      <c r="D10969" s="2" t="s">
        <v>479</v>
      </c>
      <c r="E10969" s="2"/>
      <c r="F10969" s="2"/>
      <c r="G10969" s="2"/>
      <c r="H10969" s="2"/>
    </row>
    <row r="10970" spans="2:8">
      <c r="B10970" s="2" t="s">
        <v>11445</v>
      </c>
      <c r="C10970" s="2">
        <v>30</v>
      </c>
      <c r="D10970" s="2" t="s">
        <v>479</v>
      </c>
      <c r="E10970" s="2"/>
      <c r="F10970" s="2"/>
      <c r="G10970" s="2"/>
      <c r="H10970" s="2"/>
    </row>
    <row r="10971" spans="2:8">
      <c r="B10971" s="2" t="s">
        <v>11446</v>
      </c>
      <c r="C10971" s="2">
        <v>27</v>
      </c>
      <c r="D10971" s="2" t="s">
        <v>479</v>
      </c>
      <c r="E10971" s="2"/>
      <c r="F10971" s="2"/>
      <c r="G10971" s="2"/>
      <c r="H10971" s="2"/>
    </row>
    <row r="10972" spans="2:8">
      <c r="B10972" s="2" t="s">
        <v>11447</v>
      </c>
      <c r="C10972" s="2">
        <v>23</v>
      </c>
      <c r="D10972" s="2" t="s">
        <v>479</v>
      </c>
      <c r="E10972" s="2"/>
      <c r="F10972" s="2"/>
      <c r="G10972" s="2"/>
      <c r="H10972" s="2"/>
    </row>
    <row r="10973" spans="2:8">
      <c r="B10973" s="2" t="s">
        <v>11448</v>
      </c>
      <c r="C10973" s="2">
        <v>20</v>
      </c>
      <c r="D10973" s="2" t="s">
        <v>479</v>
      </c>
      <c r="E10973" s="2"/>
      <c r="F10973" s="2"/>
      <c r="G10973" s="2"/>
      <c r="H10973" s="2"/>
    </row>
    <row r="10974" spans="2:8">
      <c r="B10974" s="2" t="s">
        <v>11449</v>
      </c>
      <c r="C10974" s="2">
        <v>19</v>
      </c>
      <c r="D10974" s="2" t="s">
        <v>479</v>
      </c>
      <c r="E10974" s="2"/>
      <c r="F10974" s="2"/>
      <c r="G10974" s="2"/>
      <c r="H10974" s="2"/>
    </row>
    <row r="10975" spans="2:8">
      <c r="B10975" s="2" t="s">
        <v>11450</v>
      </c>
      <c r="C10975" s="2">
        <v>23</v>
      </c>
      <c r="D10975" s="2" t="s">
        <v>479</v>
      </c>
      <c r="E10975" s="2"/>
      <c r="F10975" s="2"/>
      <c r="G10975" s="2"/>
      <c r="H10975" s="2"/>
    </row>
    <row r="10976" spans="2:8">
      <c r="B10976" s="2" t="s">
        <v>11451</v>
      </c>
      <c r="C10976" s="2">
        <v>18</v>
      </c>
      <c r="D10976" s="2" t="s">
        <v>479</v>
      </c>
      <c r="E10976" s="2"/>
      <c r="F10976" s="2"/>
      <c r="G10976" s="2"/>
      <c r="H10976" s="2"/>
    </row>
    <row r="10977" spans="2:8">
      <c r="B10977" s="2" t="s">
        <v>11452</v>
      </c>
      <c r="C10977" s="2">
        <v>24</v>
      </c>
      <c r="D10977" s="2" t="s">
        <v>479</v>
      </c>
      <c r="E10977" s="2"/>
      <c r="F10977" s="2"/>
      <c r="G10977" s="2"/>
      <c r="H10977" s="2"/>
    </row>
    <row r="10978" spans="2:8">
      <c r="B10978" s="2" t="s">
        <v>11453</v>
      </c>
      <c r="C10978" s="2">
        <v>24</v>
      </c>
      <c r="D10978" s="2" t="s">
        <v>479</v>
      </c>
      <c r="E10978" s="2"/>
      <c r="F10978" s="2"/>
      <c r="G10978" s="2"/>
      <c r="H10978" s="2"/>
    </row>
    <row r="10979" spans="2:8">
      <c r="B10979" s="2" t="s">
        <v>11454</v>
      </c>
      <c r="C10979" s="2">
        <v>23</v>
      </c>
      <c r="D10979" s="2" t="s">
        <v>479</v>
      </c>
      <c r="E10979" s="2"/>
      <c r="F10979" s="2"/>
      <c r="G10979" s="2"/>
      <c r="H10979" s="2"/>
    </row>
    <row r="10980" spans="2:8">
      <c r="B10980" s="2" t="s">
        <v>11455</v>
      </c>
      <c r="C10980" s="2">
        <v>22</v>
      </c>
      <c r="D10980" s="2" t="s">
        <v>479</v>
      </c>
      <c r="E10980" s="2"/>
      <c r="F10980" s="2"/>
      <c r="G10980" s="2"/>
      <c r="H10980" s="2"/>
    </row>
    <row r="10981" spans="2:8">
      <c r="B10981" s="2" t="s">
        <v>11456</v>
      </c>
      <c r="C10981" s="2">
        <v>22</v>
      </c>
      <c r="D10981" s="2" t="s">
        <v>479</v>
      </c>
      <c r="E10981" s="2"/>
      <c r="F10981" s="2"/>
      <c r="G10981" s="2"/>
      <c r="H10981" s="2"/>
    </row>
    <row r="10982" spans="2:8">
      <c r="B10982" s="2" t="s">
        <v>11457</v>
      </c>
      <c r="C10982" s="2">
        <v>22</v>
      </c>
      <c r="D10982" s="2" t="s">
        <v>479</v>
      </c>
      <c r="E10982" s="2"/>
      <c r="F10982" s="2"/>
      <c r="G10982" s="2"/>
      <c r="H10982" s="2"/>
    </row>
    <row r="10983" spans="2:8">
      <c r="B10983" s="2" t="s">
        <v>11458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11459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11460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11461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11462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11463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11464</v>
      </c>
      <c r="C10989" s="2">
        <v>18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11465</v>
      </c>
      <c r="C10990" s="2">
        <v>20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11466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11467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11468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11469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11470</v>
      </c>
      <c r="C10995" s="2">
        <v>24</v>
      </c>
      <c r="D10995" s="2" t="s">
        <v>479</v>
      </c>
      <c r="E10995" s="2"/>
      <c r="F10995" s="2"/>
      <c r="G10995" s="2"/>
      <c r="H10995" s="2"/>
    </row>
    <row r="10996" spans="2:8">
      <c r="B10996" s="2" t="s">
        <v>11471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11472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11473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11474</v>
      </c>
      <c r="C10999" s="2">
        <v>21</v>
      </c>
      <c r="D10999" s="2" t="s">
        <v>479</v>
      </c>
      <c r="E10999" s="2"/>
      <c r="F10999" s="2"/>
      <c r="G10999" s="2"/>
      <c r="H10999" s="2"/>
    </row>
    <row r="11000" spans="2:8">
      <c r="B11000" s="2" t="s">
        <v>11475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11476</v>
      </c>
      <c r="C11001" s="2">
        <v>19</v>
      </c>
      <c r="D11001" s="2" t="s">
        <v>479</v>
      </c>
      <c r="E11001" s="2"/>
      <c r="F11001" s="2"/>
      <c r="G11001" s="2"/>
      <c r="H11001" s="2"/>
    </row>
    <row r="11002" spans="2:8">
      <c r="B11002" s="2" t="s">
        <v>11477</v>
      </c>
      <c r="C11002" s="2">
        <v>28</v>
      </c>
      <c r="D11002" s="2" t="s">
        <v>479</v>
      </c>
      <c r="E11002" s="2"/>
      <c r="F11002" s="2"/>
      <c r="G11002" s="2"/>
      <c r="H11002" s="2"/>
    </row>
    <row r="11003" spans="2:8">
      <c r="B11003" s="2" t="s">
        <v>11478</v>
      </c>
      <c r="C11003" s="2">
        <v>29</v>
      </c>
      <c r="D11003" s="2" t="s">
        <v>479</v>
      </c>
      <c r="E11003" s="2"/>
      <c r="F11003" s="2"/>
      <c r="G11003" s="2"/>
      <c r="H11003" s="2"/>
    </row>
    <row r="11004" spans="2:8">
      <c r="B11004" s="2" t="s">
        <v>11479</v>
      </c>
      <c r="C11004" s="2">
        <v>32</v>
      </c>
      <c r="D11004" s="2" t="s">
        <v>479</v>
      </c>
      <c r="E11004" s="2"/>
      <c r="F11004" s="2"/>
      <c r="G11004" s="2"/>
      <c r="H11004" s="2"/>
    </row>
    <row r="11005" spans="2:8">
      <c r="B11005" s="2" t="s">
        <v>11480</v>
      </c>
      <c r="C11005" s="2">
        <v>35</v>
      </c>
      <c r="D11005" s="2" t="s">
        <v>479</v>
      </c>
      <c r="E11005" s="2"/>
      <c r="F11005" s="2"/>
      <c r="G11005" s="2"/>
      <c r="H11005" s="2"/>
    </row>
    <row r="11006" spans="2:8">
      <c r="B11006" s="2" t="s">
        <v>11481</v>
      </c>
      <c r="C11006" s="2">
        <v>33</v>
      </c>
      <c r="D11006" s="2" t="s">
        <v>479</v>
      </c>
      <c r="E11006" s="2"/>
      <c r="F11006" s="2"/>
      <c r="G11006" s="2"/>
      <c r="H11006" s="2"/>
    </row>
    <row r="11007" spans="2:8">
      <c r="B11007" s="2" t="s">
        <v>11482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11483</v>
      </c>
      <c r="C11008" s="2">
        <v>35</v>
      </c>
      <c r="D11008" s="2" t="s">
        <v>479</v>
      </c>
      <c r="E11008" s="2"/>
      <c r="F11008" s="2"/>
      <c r="G11008" s="2"/>
      <c r="H11008" s="2"/>
    </row>
    <row r="11009" spans="2:8">
      <c r="B11009" s="2" t="s">
        <v>11484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11485</v>
      </c>
      <c r="C11010" s="2">
        <v>37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11486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11487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11488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11489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11490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11491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11492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11493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11494</v>
      </c>
      <c r="C11019" s="2">
        <v>19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11495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11496</v>
      </c>
      <c r="C11021" s="2">
        <v>18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11497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11498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11499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11500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11501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11502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11503</v>
      </c>
      <c r="C11028" s="2">
        <v>40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11504</v>
      </c>
      <c r="C11029" s="2">
        <v>41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11505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11506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11507</v>
      </c>
      <c r="C11032" s="2">
        <v>17</v>
      </c>
      <c r="D11032" s="2" t="s">
        <v>479</v>
      </c>
      <c r="E11032" s="2"/>
      <c r="F11032" s="2"/>
      <c r="G11032" s="2"/>
      <c r="H11032" s="2"/>
    </row>
    <row r="11033" spans="2:8">
      <c r="B11033" s="2" t="s">
        <v>11508</v>
      </c>
      <c r="C11033" s="2">
        <v>22</v>
      </c>
      <c r="D11033" s="2" t="s">
        <v>479</v>
      </c>
      <c r="E11033" s="2"/>
      <c r="F11033" s="2"/>
      <c r="G11033" s="2"/>
      <c r="H11033" s="2"/>
    </row>
    <row r="11034" spans="2:8">
      <c r="B11034" s="2" t="s">
        <v>11509</v>
      </c>
      <c r="C11034" s="2">
        <v>25</v>
      </c>
      <c r="D11034" s="2" t="s">
        <v>479</v>
      </c>
      <c r="E11034" s="2"/>
      <c r="F11034" s="2"/>
      <c r="G11034" s="2"/>
      <c r="H11034" s="2"/>
    </row>
    <row r="11035" spans="2:8">
      <c r="B11035" s="2" t="s">
        <v>11510</v>
      </c>
      <c r="C11035" s="2">
        <v>26</v>
      </c>
      <c r="D11035" s="2" t="s">
        <v>479</v>
      </c>
      <c r="E11035" s="2"/>
      <c r="F11035" s="2"/>
      <c r="G11035" s="2"/>
      <c r="H11035" s="2"/>
    </row>
    <row r="11036" spans="2:8">
      <c r="B11036" s="2" t="s">
        <v>11511</v>
      </c>
      <c r="C11036" s="2">
        <v>24</v>
      </c>
      <c r="D11036" s="2" t="s">
        <v>479</v>
      </c>
      <c r="E11036" s="2"/>
      <c r="F11036" s="2"/>
      <c r="G11036" s="2"/>
      <c r="H11036" s="2"/>
    </row>
    <row r="11037" spans="2:8">
      <c r="B11037" s="2" t="s">
        <v>11512</v>
      </c>
      <c r="C11037" s="2">
        <v>23</v>
      </c>
      <c r="D11037" s="2" t="s">
        <v>479</v>
      </c>
      <c r="E11037" s="2"/>
      <c r="F11037" s="2"/>
      <c r="G11037" s="2"/>
      <c r="H11037" s="2"/>
    </row>
    <row r="11038" spans="2:8">
      <c r="B11038" s="2" t="s">
        <v>11513</v>
      </c>
      <c r="C11038" s="2">
        <v>18</v>
      </c>
      <c r="D11038" s="2" t="s">
        <v>479</v>
      </c>
      <c r="E11038" s="2"/>
      <c r="F11038" s="2"/>
      <c r="G11038" s="2"/>
      <c r="H11038" s="2"/>
    </row>
    <row r="11039" spans="2:8">
      <c r="B11039" s="2" t="s">
        <v>11514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11515</v>
      </c>
      <c r="C11040" s="2">
        <v>40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11516</v>
      </c>
      <c r="C11041" s="2">
        <v>42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11517</v>
      </c>
      <c r="C11042" s="2">
        <v>42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11518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11519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11520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11521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11522</v>
      </c>
      <c r="C11047" s="2">
        <v>39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11523</v>
      </c>
      <c r="C11048" s="2">
        <v>40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11524</v>
      </c>
      <c r="C11049" s="2">
        <v>41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11525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11526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11527</v>
      </c>
      <c r="C11052" s="2">
        <v>38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11528</v>
      </c>
      <c r="C11053" s="2">
        <v>38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11529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11530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11531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11532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11533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11534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11535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11536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11537</v>
      </c>
      <c r="C11062" s="2">
        <v>21</v>
      </c>
      <c r="D11062" s="2" t="s">
        <v>479</v>
      </c>
      <c r="E11062" s="2"/>
      <c r="F11062" s="2"/>
      <c r="G11062" s="2"/>
      <c r="H11062" s="2"/>
    </row>
    <row r="11063" spans="2:8">
      <c r="B11063" s="2" t="s">
        <v>11538</v>
      </c>
      <c r="C11063" s="2">
        <v>22</v>
      </c>
      <c r="D11063" s="2" t="s">
        <v>479</v>
      </c>
      <c r="E11063" s="2"/>
      <c r="F11063" s="2"/>
      <c r="G11063" s="2"/>
      <c r="H11063" s="2"/>
    </row>
    <row r="11064" spans="2:8">
      <c r="B11064" s="2" t="s">
        <v>11539</v>
      </c>
      <c r="C11064" s="2">
        <v>24</v>
      </c>
      <c r="D11064" s="2" t="s">
        <v>479</v>
      </c>
      <c r="E11064" s="2"/>
      <c r="F11064" s="2"/>
      <c r="G11064" s="2"/>
      <c r="H11064" s="2"/>
    </row>
    <row r="11065" spans="2:8">
      <c r="B11065" s="2" t="s">
        <v>11540</v>
      </c>
      <c r="C11065" s="2">
        <v>25</v>
      </c>
      <c r="D11065" s="2" t="s">
        <v>479</v>
      </c>
      <c r="E11065" s="2"/>
      <c r="F11065" s="2"/>
      <c r="G11065" s="2"/>
      <c r="H11065" s="2"/>
    </row>
    <row r="11066" spans="2:8">
      <c r="B11066" s="2" t="s">
        <v>11541</v>
      </c>
      <c r="C11066" s="2">
        <v>25</v>
      </c>
      <c r="D11066" s="2" t="s">
        <v>479</v>
      </c>
      <c r="E11066" s="2"/>
      <c r="F11066" s="2"/>
      <c r="G11066" s="2"/>
      <c r="H11066" s="2"/>
    </row>
    <row r="11067" spans="2:8">
      <c r="B11067" s="2" t="s">
        <v>11542</v>
      </c>
      <c r="C11067" s="2">
        <v>25</v>
      </c>
      <c r="D11067" s="2" t="s">
        <v>479</v>
      </c>
      <c r="E11067" s="2"/>
      <c r="F11067" s="2"/>
      <c r="G11067" s="2"/>
      <c r="H11067" s="2"/>
    </row>
    <row r="11068" spans="2:8">
      <c r="B11068" s="2" t="s">
        <v>11543</v>
      </c>
      <c r="C11068" s="2">
        <v>24</v>
      </c>
      <c r="D11068" s="2" t="s">
        <v>479</v>
      </c>
      <c r="E11068" s="2"/>
      <c r="F11068" s="2"/>
      <c r="G11068" s="2"/>
      <c r="H11068" s="2"/>
    </row>
    <row r="11069" spans="2:8">
      <c r="B11069" s="2" t="s">
        <v>11544</v>
      </c>
      <c r="C11069" s="2">
        <v>23</v>
      </c>
      <c r="D11069" s="2" t="s">
        <v>479</v>
      </c>
      <c r="E11069" s="2"/>
      <c r="F11069" s="2"/>
      <c r="G11069" s="2"/>
      <c r="H11069" s="2"/>
    </row>
    <row r="11070" spans="2:8">
      <c r="B11070" s="2" t="s">
        <v>11545</v>
      </c>
      <c r="C11070" s="2">
        <v>27</v>
      </c>
      <c r="D11070" s="2" t="s">
        <v>479</v>
      </c>
      <c r="E11070" s="2"/>
      <c r="F11070" s="2"/>
      <c r="G11070" s="2"/>
      <c r="H11070" s="2"/>
    </row>
    <row r="11071" spans="2:8">
      <c r="B11071" s="2" t="s">
        <v>11546</v>
      </c>
      <c r="C11071" s="2">
        <v>29</v>
      </c>
      <c r="D11071" s="2" t="s">
        <v>479</v>
      </c>
      <c r="E11071" s="2"/>
      <c r="F11071" s="2"/>
      <c r="G11071" s="2"/>
      <c r="H11071" s="2"/>
    </row>
    <row r="11072" spans="2:8">
      <c r="B11072" s="2" t="s">
        <v>11547</v>
      </c>
      <c r="C11072" s="2">
        <v>31</v>
      </c>
      <c r="D11072" s="2" t="s">
        <v>479</v>
      </c>
      <c r="E11072" s="2"/>
      <c r="F11072" s="2"/>
      <c r="G11072" s="2"/>
      <c r="H11072" s="2"/>
    </row>
    <row r="11073" spans="2:8">
      <c r="B11073" s="2" t="s">
        <v>11548</v>
      </c>
      <c r="C11073" s="2">
        <v>31</v>
      </c>
      <c r="D11073" s="2" t="s">
        <v>479</v>
      </c>
      <c r="E11073" s="2"/>
      <c r="F11073" s="2"/>
      <c r="G11073" s="2"/>
      <c r="H11073" s="2"/>
    </row>
    <row r="11074" spans="2:8">
      <c r="B11074" s="2" t="s">
        <v>11549</v>
      </c>
      <c r="C11074" s="2">
        <v>29</v>
      </c>
      <c r="D11074" s="2" t="s">
        <v>479</v>
      </c>
      <c r="E11074" s="2"/>
      <c r="F11074" s="2"/>
      <c r="G11074" s="2"/>
      <c r="H11074" s="2"/>
    </row>
    <row r="11075" spans="2:8">
      <c r="B11075" s="2" t="s">
        <v>11550</v>
      </c>
      <c r="C11075" s="2">
        <v>16</v>
      </c>
      <c r="D11075" s="2" t="s">
        <v>479</v>
      </c>
      <c r="E11075" s="2"/>
      <c r="F11075" s="2"/>
      <c r="G11075" s="2"/>
      <c r="H11075" s="2"/>
    </row>
    <row r="11076" spans="2:8">
      <c r="B11076" s="2" t="s">
        <v>11551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11552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11553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11554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11555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11556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11557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11558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11559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11560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11561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11562</v>
      </c>
      <c r="C11087" s="2">
        <v>17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11563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11564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11565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11566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11567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11568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11569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11570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11571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11572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11573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11574</v>
      </c>
      <c r="C11099" s="2">
        <v>19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11575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11576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11577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11578</v>
      </c>
      <c r="C11103" s="2">
        <v>21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11579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11580</v>
      </c>
      <c r="C11105" s="2">
        <v>15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11581</v>
      </c>
      <c r="C11106" s="2">
        <v>12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11582</v>
      </c>
      <c r="C11107" s="2">
        <v>27</v>
      </c>
      <c r="D11107" s="2" t="s">
        <v>479</v>
      </c>
      <c r="E11107" s="2"/>
      <c r="F11107" s="2"/>
      <c r="G11107" s="2"/>
      <c r="H11107" s="2"/>
    </row>
    <row r="11108" spans="2:8">
      <c r="B11108" s="2" t="s">
        <v>11583</v>
      </c>
      <c r="C11108" s="2">
        <v>27</v>
      </c>
      <c r="D11108" s="2" t="s">
        <v>479</v>
      </c>
      <c r="E11108" s="2"/>
      <c r="F11108" s="2"/>
      <c r="G11108" s="2"/>
      <c r="H11108" s="2"/>
    </row>
    <row r="11109" spans="2:8">
      <c r="B11109" s="2" t="s">
        <v>11584</v>
      </c>
      <c r="C11109" s="2">
        <v>27</v>
      </c>
      <c r="D11109" s="2" t="s">
        <v>479</v>
      </c>
      <c r="E11109" s="2"/>
      <c r="F11109" s="2"/>
      <c r="G11109" s="2"/>
      <c r="H11109" s="2"/>
    </row>
    <row r="11110" spans="2:8">
      <c r="B11110" s="2" t="s">
        <v>11585</v>
      </c>
      <c r="C11110" s="2">
        <v>25</v>
      </c>
      <c r="D11110" s="2" t="s">
        <v>479</v>
      </c>
      <c r="E11110" s="2"/>
      <c r="F11110" s="2"/>
      <c r="G11110" s="2"/>
      <c r="H11110" s="2"/>
    </row>
    <row r="11111" spans="2:8">
      <c r="B11111" s="2" t="s">
        <v>11586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11587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11588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11589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11590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11591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11592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11593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11594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11595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11596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11597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11598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11599</v>
      </c>
      <c r="C11124" s="2">
        <v>26</v>
      </c>
      <c r="D11124" s="2" t="s">
        <v>479</v>
      </c>
      <c r="E11124" s="2"/>
      <c r="F11124" s="2"/>
      <c r="G11124" s="2"/>
      <c r="H11124" s="2"/>
    </row>
    <row r="11125" spans="2:8">
      <c r="B11125" s="2" t="s">
        <v>11600</v>
      </c>
      <c r="C11125" s="2">
        <v>23</v>
      </c>
      <c r="D11125" s="2" t="s">
        <v>479</v>
      </c>
      <c r="E11125" s="2"/>
      <c r="F11125" s="2"/>
      <c r="G11125" s="2"/>
      <c r="H11125" s="2"/>
    </row>
    <row r="11126" spans="2:8">
      <c r="B11126" s="2" t="s">
        <v>11601</v>
      </c>
      <c r="C11126" s="2">
        <v>22</v>
      </c>
      <c r="D11126" s="2" t="s">
        <v>479</v>
      </c>
      <c r="E11126" s="2"/>
      <c r="F11126" s="2"/>
      <c r="G11126" s="2"/>
      <c r="H11126" s="2"/>
    </row>
    <row r="11127" spans="2:8">
      <c r="B11127" s="2" t="s">
        <v>11602</v>
      </c>
      <c r="C11127" s="2">
        <v>9</v>
      </c>
      <c r="D11127" s="2" t="s">
        <v>479</v>
      </c>
      <c r="E11127" s="2"/>
      <c r="F11127" s="2"/>
      <c r="G11127" s="2"/>
      <c r="H11127" s="2"/>
    </row>
    <row r="11128" spans="2:8">
      <c r="B11128" s="2" t="s">
        <v>11603</v>
      </c>
      <c r="C11128" s="2">
        <v>14</v>
      </c>
      <c r="D11128" s="2" t="s">
        <v>479</v>
      </c>
      <c r="E11128" s="2"/>
      <c r="F11128" s="2"/>
      <c r="G11128" s="2"/>
      <c r="H11128" s="2"/>
    </row>
    <row r="11129" spans="2:8">
      <c r="B11129" s="2" t="s">
        <v>11604</v>
      </c>
      <c r="C11129" s="2">
        <v>17</v>
      </c>
      <c r="D11129" s="2" t="s">
        <v>479</v>
      </c>
      <c r="E11129" s="2"/>
      <c r="F11129" s="2"/>
      <c r="G11129" s="2"/>
      <c r="H11129" s="2"/>
    </row>
    <row r="11130" spans="2:8">
      <c r="B11130" s="2" t="s">
        <v>11605</v>
      </c>
      <c r="C11130" s="2">
        <v>26</v>
      </c>
      <c r="D11130" s="2" t="s">
        <v>479</v>
      </c>
      <c r="E11130" s="2"/>
      <c r="F11130" s="2"/>
      <c r="G11130" s="2"/>
      <c r="H11130" s="2"/>
    </row>
    <row r="11131" spans="2:8">
      <c r="B11131" s="2" t="s">
        <v>11606</v>
      </c>
      <c r="C11131" s="2">
        <v>29</v>
      </c>
      <c r="D11131" s="2" t="s">
        <v>479</v>
      </c>
      <c r="E11131" s="2"/>
      <c r="F11131" s="2"/>
      <c r="G11131" s="2"/>
      <c r="H11131" s="2"/>
    </row>
    <row r="11132" spans="2:8">
      <c r="B11132" s="2" t="s">
        <v>11607</v>
      </c>
      <c r="C11132" s="2">
        <v>32</v>
      </c>
      <c r="D11132" s="2" t="s">
        <v>479</v>
      </c>
      <c r="E11132" s="2"/>
      <c r="F11132" s="2"/>
      <c r="G11132" s="2"/>
      <c r="H11132" s="2"/>
    </row>
    <row r="11133" spans="2:8">
      <c r="B11133" s="2" t="s">
        <v>11608</v>
      </c>
      <c r="C11133" s="2">
        <v>32</v>
      </c>
      <c r="D11133" s="2" t="s">
        <v>479</v>
      </c>
      <c r="E11133" s="2"/>
      <c r="F11133" s="2"/>
      <c r="G11133" s="2"/>
      <c r="H11133" s="2"/>
    </row>
    <row r="11134" spans="2:8">
      <c r="B11134" s="2" t="s">
        <v>11609</v>
      </c>
      <c r="C11134" s="2">
        <v>31</v>
      </c>
      <c r="D11134" s="2" t="s">
        <v>479</v>
      </c>
      <c r="E11134" s="2"/>
      <c r="F11134" s="2"/>
      <c r="G11134" s="2"/>
      <c r="H11134" s="2"/>
    </row>
    <row r="11135" spans="2:8">
      <c r="B11135" s="2" t="s">
        <v>11610</v>
      </c>
      <c r="C11135" s="2">
        <v>29</v>
      </c>
      <c r="D11135" s="2" t="s">
        <v>479</v>
      </c>
      <c r="E11135" s="2"/>
      <c r="F11135" s="2"/>
      <c r="G11135" s="2"/>
      <c r="H11135" s="2"/>
    </row>
    <row r="11136" spans="2:8">
      <c r="B11136" s="2" t="s">
        <v>11611</v>
      </c>
      <c r="C11136" s="2">
        <v>28</v>
      </c>
      <c r="D11136" s="2" t="s">
        <v>479</v>
      </c>
      <c r="E11136" s="2"/>
      <c r="F11136" s="2"/>
      <c r="G11136" s="2"/>
      <c r="H11136" s="2"/>
    </row>
    <row r="11137" spans="2:8">
      <c r="B11137" s="2" t="s">
        <v>11612</v>
      </c>
      <c r="C11137" s="2">
        <v>25</v>
      </c>
      <c r="D11137" s="2" t="s">
        <v>479</v>
      </c>
      <c r="E11137" s="2"/>
      <c r="F11137" s="2"/>
      <c r="G11137" s="2"/>
      <c r="H11137" s="2"/>
    </row>
    <row r="11138" spans="2:8">
      <c r="B11138" s="2" t="s">
        <v>11613</v>
      </c>
      <c r="C11138" s="2">
        <v>27</v>
      </c>
      <c r="D11138" s="2" t="s">
        <v>479</v>
      </c>
      <c r="E11138" s="2"/>
      <c r="F11138" s="2"/>
      <c r="G11138" s="2"/>
      <c r="H11138" s="2"/>
    </row>
    <row r="11139" spans="2:8">
      <c r="B11139" s="2" t="s">
        <v>11614</v>
      </c>
      <c r="C11139" s="2">
        <v>25</v>
      </c>
      <c r="D11139" s="2" t="s">
        <v>479</v>
      </c>
      <c r="E11139" s="2"/>
      <c r="F11139" s="2"/>
      <c r="G11139" s="2"/>
      <c r="H11139" s="2"/>
    </row>
    <row r="11140" spans="2:8">
      <c r="B11140" s="2" t="s">
        <v>11615</v>
      </c>
      <c r="C11140" s="2">
        <v>24</v>
      </c>
      <c r="D11140" s="2" t="s">
        <v>479</v>
      </c>
      <c r="E11140" s="2"/>
      <c r="F11140" s="2"/>
      <c r="G11140" s="2"/>
      <c r="H11140" s="2"/>
    </row>
    <row r="11141" spans="2:8">
      <c r="B11141" s="2" t="s">
        <v>11616</v>
      </c>
      <c r="C11141" s="2">
        <v>22</v>
      </c>
      <c r="D11141" s="2" t="s">
        <v>479</v>
      </c>
      <c r="E11141" s="2"/>
      <c r="F11141" s="2"/>
      <c r="G11141" s="2"/>
      <c r="H11141" s="2"/>
    </row>
    <row r="11142" spans="2:8">
      <c r="B11142" s="2" t="s">
        <v>11617</v>
      </c>
      <c r="C11142" s="2">
        <v>18</v>
      </c>
      <c r="D11142" s="2" t="s">
        <v>479</v>
      </c>
      <c r="E11142" s="2"/>
      <c r="F11142" s="2"/>
      <c r="G11142" s="2"/>
      <c r="H11142" s="2"/>
    </row>
    <row r="11143" spans="2:8">
      <c r="B11143" s="2" t="s">
        <v>11618</v>
      </c>
      <c r="C11143" s="2">
        <v>14</v>
      </c>
      <c r="D11143" s="2" t="s">
        <v>479</v>
      </c>
      <c r="E11143" s="2"/>
      <c r="F11143" s="2"/>
      <c r="G11143" s="2"/>
      <c r="H11143" s="2"/>
    </row>
    <row r="11144" spans="2:8">
      <c r="B11144" s="2" t="s">
        <v>11619</v>
      </c>
      <c r="C11144" s="2">
        <v>13</v>
      </c>
      <c r="D11144" s="2" t="s">
        <v>479</v>
      </c>
      <c r="E11144" s="2"/>
      <c r="F11144" s="2"/>
      <c r="G11144" s="2"/>
      <c r="H11144" s="2"/>
    </row>
    <row r="11145" spans="2:8">
      <c r="B11145" s="2" t="s">
        <v>11620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11621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11622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11623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11624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11625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11626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11627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11628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11629</v>
      </c>
      <c r="C11154" s="2">
        <v>17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11630</v>
      </c>
      <c r="C11155" s="2">
        <v>17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11631</v>
      </c>
      <c r="C11156" s="2">
        <v>22</v>
      </c>
      <c r="D11156" s="2" t="s">
        <v>479</v>
      </c>
      <c r="E11156" s="2"/>
      <c r="F11156" s="2"/>
      <c r="G11156" s="2"/>
      <c r="H11156" s="2"/>
    </row>
    <row r="11157" spans="2:8">
      <c r="B11157" s="2" t="s">
        <v>11632</v>
      </c>
      <c r="C11157" s="2">
        <v>25</v>
      </c>
      <c r="D11157" s="2" t="s">
        <v>479</v>
      </c>
      <c r="E11157" s="2"/>
      <c r="F11157" s="2"/>
      <c r="G11157" s="2"/>
      <c r="H11157" s="2"/>
    </row>
    <row r="11158" spans="2:8">
      <c r="B11158" s="2" t="s">
        <v>11633</v>
      </c>
      <c r="C11158" s="2">
        <v>26</v>
      </c>
      <c r="D11158" s="2" t="s">
        <v>479</v>
      </c>
      <c r="E11158" s="2"/>
      <c r="F11158" s="2"/>
      <c r="G11158" s="2"/>
      <c r="H11158" s="2"/>
    </row>
    <row r="11159" spans="2:8">
      <c r="B11159" s="2" t="s">
        <v>11634</v>
      </c>
      <c r="C11159" s="2">
        <v>25</v>
      </c>
      <c r="D11159" s="2" t="s">
        <v>479</v>
      </c>
      <c r="E11159" s="2"/>
      <c r="F11159" s="2"/>
      <c r="G11159" s="2"/>
      <c r="H11159" s="2"/>
    </row>
    <row r="11160" spans="2:8">
      <c r="B11160" s="2" t="s">
        <v>11635</v>
      </c>
      <c r="C11160" s="2">
        <v>24</v>
      </c>
      <c r="D11160" s="2" t="s">
        <v>479</v>
      </c>
      <c r="E11160" s="2"/>
      <c r="F11160" s="2"/>
      <c r="G11160" s="2"/>
      <c r="H11160" s="2"/>
    </row>
    <row r="11161" spans="2:8">
      <c r="B11161" s="2" t="s">
        <v>11636</v>
      </c>
      <c r="C11161" s="2">
        <v>19</v>
      </c>
      <c r="D11161" s="2" t="s">
        <v>479</v>
      </c>
      <c r="E11161" s="2"/>
      <c r="F11161" s="2"/>
      <c r="G11161" s="2"/>
      <c r="H11161" s="2"/>
    </row>
    <row r="11162" spans="2:8">
      <c r="B11162" s="2" t="s">
        <v>11637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11638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11639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11640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11641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11642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11643</v>
      </c>
      <c r="C11168" s="2">
        <v>35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11644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11645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11646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11647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11648</v>
      </c>
      <c r="C11173" s="2">
        <v>35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11649</v>
      </c>
      <c r="C11174" s="2">
        <v>35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11650</v>
      </c>
      <c r="C11175" s="2">
        <v>36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11651</v>
      </c>
      <c r="C11176" s="2">
        <v>36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11652</v>
      </c>
      <c r="C11177" s="2">
        <v>34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11653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11654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11655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11656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11657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11658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11659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11660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11661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11662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11663</v>
      </c>
      <c r="C11188" s="2">
        <v>37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11664</v>
      </c>
      <c r="C11189" s="2">
        <v>38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11665</v>
      </c>
      <c r="C11190" s="2">
        <v>38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11666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11667</v>
      </c>
      <c r="C11192" s="2">
        <v>23</v>
      </c>
      <c r="D11192" s="2" t="s">
        <v>479</v>
      </c>
      <c r="E11192" s="2"/>
      <c r="F11192" s="2"/>
      <c r="G11192" s="2"/>
      <c r="H11192" s="2"/>
    </row>
    <row r="11193" spans="2:8">
      <c r="B11193" s="2" t="s">
        <v>11668</v>
      </c>
      <c r="C11193" s="2">
        <v>28</v>
      </c>
      <c r="D11193" s="2" t="s">
        <v>479</v>
      </c>
      <c r="E11193" s="2"/>
      <c r="F11193" s="2"/>
      <c r="G11193" s="2"/>
      <c r="H11193" s="2"/>
    </row>
    <row r="11194" spans="2:8">
      <c r="B11194" s="2" t="s">
        <v>11669</v>
      </c>
      <c r="C11194" s="2">
        <v>32</v>
      </c>
      <c r="D11194" s="2" t="s">
        <v>479</v>
      </c>
      <c r="E11194" s="2"/>
      <c r="F11194" s="2"/>
      <c r="G11194" s="2"/>
      <c r="H11194" s="2"/>
    </row>
    <row r="11195" spans="2:8">
      <c r="B11195" s="2" t="s">
        <v>11670</v>
      </c>
      <c r="C11195" s="2">
        <v>33</v>
      </c>
      <c r="D11195" s="2" t="s">
        <v>479</v>
      </c>
      <c r="E11195" s="2"/>
      <c r="F11195" s="2"/>
      <c r="G11195" s="2"/>
      <c r="H11195" s="2"/>
    </row>
    <row r="11196" spans="2:8">
      <c r="B11196" s="2" t="s">
        <v>11671</v>
      </c>
      <c r="C11196" s="2">
        <v>28</v>
      </c>
      <c r="D11196" s="2" t="s">
        <v>479</v>
      </c>
      <c r="E11196" s="2"/>
      <c r="F11196" s="2"/>
      <c r="G11196" s="2"/>
      <c r="H11196" s="2"/>
    </row>
    <row r="11197" spans="2:8">
      <c r="B11197" s="2" t="s">
        <v>11672</v>
      </c>
      <c r="C11197" s="2">
        <v>26</v>
      </c>
      <c r="D11197" s="2" t="s">
        <v>479</v>
      </c>
      <c r="E11197" s="2"/>
      <c r="F11197" s="2"/>
      <c r="G11197" s="2"/>
      <c r="H11197" s="2"/>
    </row>
    <row r="11198" spans="2:8">
      <c r="B11198" s="2" t="s">
        <v>11673</v>
      </c>
      <c r="C11198" s="2">
        <v>20</v>
      </c>
      <c r="D11198" s="2" t="s">
        <v>479</v>
      </c>
      <c r="E11198" s="2"/>
      <c r="F11198" s="2"/>
      <c r="G11198" s="2"/>
      <c r="H11198" s="2"/>
    </row>
    <row r="11199" spans="2:8">
      <c r="B11199" s="2" t="s">
        <v>11674</v>
      </c>
      <c r="C11199" s="2">
        <v>23</v>
      </c>
      <c r="D11199" s="2" t="s">
        <v>479</v>
      </c>
      <c r="E11199" s="2"/>
      <c r="F11199" s="2"/>
      <c r="G11199" s="2"/>
      <c r="H11199" s="2"/>
    </row>
    <row r="11200" spans="2:8">
      <c r="B11200" s="2" t="s">
        <v>11675</v>
      </c>
      <c r="C11200" s="2">
        <v>25</v>
      </c>
      <c r="D11200" s="2" t="s">
        <v>479</v>
      </c>
      <c r="E11200" s="2"/>
      <c r="F11200" s="2"/>
      <c r="G11200" s="2"/>
      <c r="H11200" s="2"/>
    </row>
    <row r="11201" spans="2:8">
      <c r="B11201" s="2" t="s">
        <v>11676</v>
      </c>
      <c r="C11201" s="2">
        <v>26</v>
      </c>
      <c r="D11201" s="2" t="s">
        <v>479</v>
      </c>
      <c r="E11201" s="2"/>
      <c r="F11201" s="2"/>
      <c r="G11201" s="2"/>
      <c r="H11201" s="2"/>
    </row>
    <row r="11202" spans="2:8">
      <c r="B11202" s="2" t="s">
        <v>11677</v>
      </c>
      <c r="C11202" s="2">
        <v>26</v>
      </c>
      <c r="D11202" s="2" t="s">
        <v>479</v>
      </c>
      <c r="E11202" s="2"/>
      <c r="F11202" s="2"/>
      <c r="G11202" s="2"/>
      <c r="H11202" s="2"/>
    </row>
    <row r="11203" spans="2:8">
      <c r="B11203" s="2" t="s">
        <v>11678</v>
      </c>
      <c r="C11203" s="2">
        <v>24</v>
      </c>
      <c r="D11203" s="2" t="s">
        <v>479</v>
      </c>
      <c r="E11203" s="2"/>
      <c r="F11203" s="2"/>
      <c r="G11203" s="2"/>
      <c r="H11203" s="2"/>
    </row>
    <row r="11204" spans="2:8">
      <c r="B11204" s="2" t="s">
        <v>11679</v>
      </c>
      <c r="C11204" s="2">
        <v>23</v>
      </c>
      <c r="D11204" s="2" t="s">
        <v>479</v>
      </c>
      <c r="E11204" s="2"/>
      <c r="F11204" s="2"/>
      <c r="G11204" s="2"/>
      <c r="H11204" s="2"/>
    </row>
    <row r="11205" spans="2:8">
      <c r="B11205" s="2" t="s">
        <v>11680</v>
      </c>
      <c r="C11205" s="2">
        <v>22</v>
      </c>
      <c r="D11205" s="2" t="s">
        <v>479</v>
      </c>
      <c r="E11205" s="2"/>
      <c r="F11205" s="2"/>
      <c r="G11205" s="2"/>
      <c r="H11205" s="2"/>
    </row>
    <row r="11206" spans="2:8">
      <c r="B11206" s="2" t="s">
        <v>11681</v>
      </c>
      <c r="C11206" s="2">
        <v>21</v>
      </c>
      <c r="D11206" s="2" t="s">
        <v>479</v>
      </c>
      <c r="E11206" s="2"/>
      <c r="F11206" s="2"/>
      <c r="G11206" s="2"/>
      <c r="H11206" s="2"/>
    </row>
    <row r="11207" spans="2:8">
      <c r="B11207" s="2" t="s">
        <v>11682</v>
      </c>
      <c r="C11207" s="2">
        <v>25</v>
      </c>
      <c r="D11207" s="2" t="s">
        <v>479</v>
      </c>
      <c r="E11207" s="2"/>
      <c r="F11207" s="2"/>
      <c r="G11207" s="2"/>
      <c r="H11207" s="2"/>
    </row>
    <row r="11208" spans="2:8">
      <c r="B11208" s="2" t="s">
        <v>11683</v>
      </c>
      <c r="C11208" s="2">
        <v>24</v>
      </c>
      <c r="D11208" s="2" t="s">
        <v>479</v>
      </c>
      <c r="E11208" s="2"/>
      <c r="F11208" s="2"/>
      <c r="G11208" s="2"/>
      <c r="H11208" s="2"/>
    </row>
    <row r="11209" spans="2:8">
      <c r="B11209" s="2" t="s">
        <v>11684</v>
      </c>
      <c r="C11209" s="2">
        <v>25</v>
      </c>
      <c r="D11209" s="2" t="s">
        <v>479</v>
      </c>
      <c r="E11209" s="2"/>
      <c r="F11209" s="2"/>
      <c r="G11209" s="2"/>
      <c r="H11209" s="2"/>
    </row>
    <row r="11210" spans="2:8">
      <c r="B11210" s="2" t="s">
        <v>11685</v>
      </c>
      <c r="C11210" s="2">
        <v>28</v>
      </c>
      <c r="D11210" s="2" t="s">
        <v>479</v>
      </c>
      <c r="E11210" s="2"/>
      <c r="F11210" s="2"/>
      <c r="G11210" s="2"/>
      <c r="H11210" s="2"/>
    </row>
    <row r="11211" spans="2:8">
      <c r="B11211" s="2" t="s">
        <v>11686</v>
      </c>
      <c r="C11211" s="2">
        <v>29</v>
      </c>
      <c r="D11211" s="2" t="s">
        <v>479</v>
      </c>
      <c r="E11211" s="2"/>
      <c r="F11211" s="2"/>
      <c r="G11211" s="2"/>
      <c r="H11211" s="2"/>
    </row>
    <row r="11212" spans="2:8">
      <c r="B11212" s="2" t="s">
        <v>11687</v>
      </c>
      <c r="C11212" s="2">
        <v>28</v>
      </c>
      <c r="D11212" s="2" t="s">
        <v>479</v>
      </c>
      <c r="E11212" s="2"/>
      <c r="F11212" s="2"/>
      <c r="G11212" s="2"/>
      <c r="H11212" s="2"/>
    </row>
    <row r="11213" spans="2:8">
      <c r="B11213" s="2" t="s">
        <v>11688</v>
      </c>
      <c r="C11213" s="2">
        <v>24</v>
      </c>
      <c r="D11213" s="2" t="s">
        <v>479</v>
      </c>
      <c r="E11213" s="2"/>
      <c r="F11213" s="2"/>
      <c r="G11213" s="2"/>
      <c r="H11213" s="2"/>
    </row>
    <row r="11214" spans="2:8">
      <c r="B11214" s="2" t="s">
        <v>11689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11690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11691</v>
      </c>
      <c r="C11216" s="2">
        <v>25</v>
      </c>
      <c r="D11216" s="2" t="s">
        <v>479</v>
      </c>
      <c r="E11216" s="2"/>
      <c r="F11216" s="2"/>
      <c r="G11216" s="2"/>
      <c r="H11216" s="2"/>
    </row>
    <row r="11217" spans="2:8">
      <c r="B11217" s="2" t="s">
        <v>11692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11693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11694</v>
      </c>
      <c r="C11219" s="2">
        <v>24</v>
      </c>
      <c r="D11219" s="2" t="s">
        <v>479</v>
      </c>
      <c r="E11219" s="2"/>
      <c r="F11219" s="2"/>
      <c r="G11219" s="2"/>
      <c r="H11219" s="2"/>
    </row>
    <row r="11220" spans="2:8">
      <c r="B11220" s="2" t="s">
        <v>11695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11696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11697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11698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11699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11700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11701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11702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11703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11704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11705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11706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11707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11708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11709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11710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11711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11712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11713</v>
      </c>
      <c r="C11238" s="2">
        <v>33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11714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11715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11716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11717</v>
      </c>
      <c r="C11242" s="2">
        <v>15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11718</v>
      </c>
      <c r="C11243" s="2">
        <v>28</v>
      </c>
      <c r="D11243" s="2" t="s">
        <v>479</v>
      </c>
      <c r="E11243" s="2"/>
      <c r="F11243" s="2"/>
      <c r="G11243" s="2"/>
      <c r="H11243" s="2"/>
    </row>
    <row r="11244" spans="2:8">
      <c r="B11244" s="2" t="s">
        <v>11719</v>
      </c>
      <c r="C11244" s="2">
        <v>27</v>
      </c>
      <c r="D11244" s="2" t="s">
        <v>479</v>
      </c>
      <c r="E11244" s="2"/>
      <c r="F11244" s="2"/>
      <c r="G11244" s="2"/>
      <c r="H11244" s="2"/>
    </row>
    <row r="11245" spans="2:8">
      <c r="B11245" s="2" t="s">
        <v>11720</v>
      </c>
      <c r="C11245" s="2">
        <v>27</v>
      </c>
      <c r="D11245" s="2" t="s">
        <v>479</v>
      </c>
      <c r="E11245" s="2"/>
      <c r="F11245" s="2"/>
      <c r="G11245" s="2"/>
      <c r="H11245" s="2"/>
    </row>
    <row r="11246" spans="2:8">
      <c r="B11246" s="2" t="s">
        <v>11721</v>
      </c>
      <c r="C11246" s="2">
        <v>26</v>
      </c>
      <c r="D11246" s="2" t="s">
        <v>479</v>
      </c>
      <c r="E11246" s="2"/>
      <c r="F11246" s="2"/>
      <c r="G11246" s="2"/>
      <c r="H11246" s="2"/>
    </row>
    <row r="11247" spans="2:8">
      <c r="B11247" s="2" t="s">
        <v>11722</v>
      </c>
      <c r="C11247" s="2">
        <v>25</v>
      </c>
      <c r="D11247" s="2" t="s">
        <v>479</v>
      </c>
      <c r="E11247" s="2"/>
      <c r="F11247" s="2"/>
      <c r="G11247" s="2"/>
      <c r="H11247" s="2"/>
    </row>
    <row r="11248" spans="2:8">
      <c r="B11248" s="2" t="s">
        <v>11723</v>
      </c>
      <c r="C11248" s="2">
        <v>22</v>
      </c>
      <c r="D11248" s="2" t="s">
        <v>479</v>
      </c>
      <c r="E11248" s="2"/>
      <c r="F11248" s="2"/>
      <c r="G11248" s="2"/>
      <c r="H11248" s="2"/>
    </row>
    <row r="11249" spans="2:8">
      <c r="B11249" s="2" t="s">
        <v>11724</v>
      </c>
      <c r="C11249" s="2">
        <v>20</v>
      </c>
      <c r="D11249" s="2" t="s">
        <v>479</v>
      </c>
      <c r="E11249" s="2"/>
      <c r="F11249" s="2"/>
      <c r="G11249" s="2"/>
      <c r="H11249" s="2"/>
    </row>
    <row r="11250" spans="2:8">
      <c r="B11250" s="2" t="s">
        <v>11725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11726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11727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11728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11729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11730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11731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11732</v>
      </c>
      <c r="C11257" s="2">
        <v>36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11733</v>
      </c>
      <c r="C11258" s="2">
        <v>38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11734</v>
      </c>
      <c r="C11259" s="2">
        <v>39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11735</v>
      </c>
      <c r="C11260" s="2">
        <v>40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11736</v>
      </c>
      <c r="C11261" s="2">
        <v>23</v>
      </c>
      <c r="D11261" s="2" t="s">
        <v>479</v>
      </c>
      <c r="E11261" s="2"/>
      <c r="F11261" s="2"/>
      <c r="G11261" s="2"/>
      <c r="H11261" s="2"/>
    </row>
    <row r="11262" spans="2:8">
      <c r="B11262" s="2" t="s">
        <v>11737</v>
      </c>
      <c r="C11262" s="2">
        <v>27</v>
      </c>
      <c r="D11262" s="2" t="s">
        <v>479</v>
      </c>
      <c r="E11262" s="2"/>
      <c r="F11262" s="2"/>
      <c r="G11262" s="2"/>
      <c r="H11262" s="2"/>
    </row>
    <row r="11263" spans="2:8">
      <c r="B11263" s="2" t="s">
        <v>11738</v>
      </c>
      <c r="C11263" s="2">
        <v>31</v>
      </c>
      <c r="D11263" s="2" t="s">
        <v>479</v>
      </c>
      <c r="E11263" s="2"/>
      <c r="F11263" s="2"/>
      <c r="G11263" s="2"/>
      <c r="H11263" s="2"/>
    </row>
    <row r="11264" spans="2:8">
      <c r="B11264" s="2" t="s">
        <v>11739</v>
      </c>
      <c r="C11264" s="2">
        <v>29</v>
      </c>
      <c r="D11264" s="2" t="s">
        <v>479</v>
      </c>
      <c r="E11264" s="2"/>
      <c r="F11264" s="2"/>
      <c r="G11264" s="2"/>
      <c r="H11264" s="2"/>
    </row>
    <row r="11265" spans="2:8">
      <c r="B11265" s="2" t="s">
        <v>11740</v>
      </c>
      <c r="C11265" s="2">
        <v>26</v>
      </c>
      <c r="D11265" s="2" t="s">
        <v>479</v>
      </c>
      <c r="E11265" s="2"/>
      <c r="F11265" s="2"/>
      <c r="G11265" s="2"/>
      <c r="H11265" s="2"/>
    </row>
    <row r="11266" spans="2:8">
      <c r="B11266" s="2" t="s">
        <v>11741</v>
      </c>
      <c r="C11266" s="2">
        <v>25</v>
      </c>
      <c r="D11266" s="2" t="s">
        <v>479</v>
      </c>
      <c r="E11266" s="2"/>
      <c r="F11266" s="2"/>
      <c r="G11266" s="2"/>
      <c r="H11266" s="2"/>
    </row>
    <row r="11267" spans="2:8">
      <c r="B11267" s="2" t="s">
        <v>11742</v>
      </c>
      <c r="C11267" s="2">
        <v>27</v>
      </c>
      <c r="D11267" s="2" t="s">
        <v>479</v>
      </c>
      <c r="E11267" s="2"/>
      <c r="F11267" s="2"/>
      <c r="G11267" s="2"/>
      <c r="H11267" s="2"/>
    </row>
    <row r="11268" spans="2:8">
      <c r="B11268" s="2" t="s">
        <v>11743</v>
      </c>
      <c r="C11268" s="2">
        <v>28</v>
      </c>
      <c r="D11268" s="2" t="s">
        <v>479</v>
      </c>
      <c r="E11268" s="2"/>
      <c r="F11268" s="2"/>
      <c r="G11268" s="2"/>
      <c r="H11268" s="2"/>
    </row>
    <row r="11269" spans="2:8">
      <c r="B11269" s="2" t="s">
        <v>11744</v>
      </c>
      <c r="C11269" s="2">
        <v>26</v>
      </c>
      <c r="D11269" s="2" t="s">
        <v>479</v>
      </c>
      <c r="E11269" s="2"/>
      <c r="F11269" s="2"/>
      <c r="G11269" s="2"/>
      <c r="H11269" s="2"/>
    </row>
    <row r="11270" spans="2:8">
      <c r="B11270" s="2" t="s">
        <v>11745</v>
      </c>
      <c r="C11270" s="2">
        <v>27</v>
      </c>
      <c r="D11270" s="2" t="s">
        <v>479</v>
      </c>
      <c r="E11270" s="2"/>
      <c r="F11270" s="2"/>
      <c r="G11270" s="2"/>
      <c r="H11270" s="2"/>
    </row>
    <row r="11271" spans="2:8">
      <c r="B11271" s="2" t="s">
        <v>11746</v>
      </c>
      <c r="C11271" s="2">
        <v>27</v>
      </c>
      <c r="D11271" s="2" t="s">
        <v>479</v>
      </c>
      <c r="E11271" s="2"/>
      <c r="F11271" s="2"/>
      <c r="G11271" s="2"/>
      <c r="H11271" s="2"/>
    </row>
    <row r="11272" spans="2:8">
      <c r="B11272" s="2" t="s">
        <v>11747</v>
      </c>
      <c r="C11272" s="2">
        <v>23</v>
      </c>
      <c r="D11272" s="2" t="s">
        <v>479</v>
      </c>
      <c r="E11272" s="2"/>
      <c r="F11272" s="2"/>
      <c r="G11272" s="2"/>
      <c r="H11272" s="2"/>
    </row>
    <row r="11273" spans="2:8">
      <c r="B11273" s="2" t="s">
        <v>11748</v>
      </c>
      <c r="C11273" s="2">
        <v>24</v>
      </c>
      <c r="D11273" s="2" t="s">
        <v>479</v>
      </c>
      <c r="E11273" s="2"/>
      <c r="F11273" s="2"/>
      <c r="G11273" s="2"/>
      <c r="H11273" s="2"/>
    </row>
    <row r="11274" spans="2:8">
      <c r="B11274" s="2" t="s">
        <v>11749</v>
      </c>
      <c r="C11274" s="2">
        <v>26</v>
      </c>
      <c r="D11274" s="2" t="s">
        <v>479</v>
      </c>
      <c r="E11274" s="2"/>
      <c r="F11274" s="2"/>
      <c r="G11274" s="2"/>
      <c r="H11274" s="2"/>
    </row>
    <row r="11275" spans="2:8">
      <c r="B11275" s="2" t="s">
        <v>11750</v>
      </c>
      <c r="C11275" s="2">
        <v>24</v>
      </c>
      <c r="D11275" s="2" t="s">
        <v>479</v>
      </c>
      <c r="E11275" s="2"/>
      <c r="F11275" s="2"/>
      <c r="G11275" s="2"/>
      <c r="H11275" s="2"/>
    </row>
    <row r="11276" spans="2:8">
      <c r="B11276" s="2" t="s">
        <v>11751</v>
      </c>
      <c r="C11276" s="2">
        <v>28</v>
      </c>
      <c r="D11276" s="2" t="s">
        <v>479</v>
      </c>
      <c r="E11276" s="2"/>
      <c r="F11276" s="2"/>
      <c r="G11276" s="2"/>
      <c r="H11276" s="2"/>
    </row>
    <row r="11277" spans="2:8">
      <c r="B11277" s="2" t="s">
        <v>11752</v>
      </c>
      <c r="C11277" s="2">
        <v>21</v>
      </c>
      <c r="D11277" s="2" t="s">
        <v>479</v>
      </c>
      <c r="E11277" s="2"/>
      <c r="F11277" s="2"/>
      <c r="G11277" s="2"/>
      <c r="H11277" s="2"/>
    </row>
    <row r="11278" spans="2:8">
      <c r="B11278" s="2" t="s">
        <v>11753</v>
      </c>
      <c r="C11278" s="2">
        <v>36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11754</v>
      </c>
      <c r="C11279" s="2">
        <v>42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11755</v>
      </c>
      <c r="C11280" s="2">
        <v>42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11756</v>
      </c>
      <c r="C11281" s="2">
        <v>38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11757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11758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11759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11760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11761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11762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11763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11764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11765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11766</v>
      </c>
      <c r="C11291" s="2">
        <v>19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11767</v>
      </c>
      <c r="C11292" s="2">
        <v>27</v>
      </c>
      <c r="D11292" s="2" t="s">
        <v>479</v>
      </c>
      <c r="E11292" s="2"/>
      <c r="F11292" s="2"/>
      <c r="G11292" s="2"/>
      <c r="H11292" s="2"/>
    </row>
    <row r="11293" spans="2:8">
      <c r="B11293" s="2" t="s">
        <v>11768</v>
      </c>
      <c r="C11293" s="2">
        <v>29</v>
      </c>
      <c r="D11293" s="2" t="s">
        <v>479</v>
      </c>
      <c r="E11293" s="2"/>
      <c r="F11293" s="2"/>
      <c r="G11293" s="2"/>
      <c r="H11293" s="2"/>
    </row>
    <row r="11294" spans="2:8">
      <c r="B11294" s="2" t="s">
        <v>11769</v>
      </c>
      <c r="C11294" s="2">
        <v>30</v>
      </c>
      <c r="D11294" s="2" t="s">
        <v>479</v>
      </c>
      <c r="E11294" s="2"/>
      <c r="F11294" s="2"/>
      <c r="G11294" s="2"/>
      <c r="H11294" s="2"/>
    </row>
    <row r="11295" spans="2:8">
      <c r="B11295" s="2" t="s">
        <v>11770</v>
      </c>
      <c r="C11295" s="2">
        <v>30</v>
      </c>
      <c r="D11295" s="2" t="s">
        <v>479</v>
      </c>
      <c r="E11295" s="2"/>
      <c r="F11295" s="2"/>
      <c r="G11295" s="2"/>
      <c r="H11295" s="2"/>
    </row>
    <row r="11296" spans="2:8">
      <c r="B11296" s="2" t="s">
        <v>11771</v>
      </c>
      <c r="C11296" s="2">
        <v>28</v>
      </c>
      <c r="D11296" s="2" t="s">
        <v>479</v>
      </c>
      <c r="E11296" s="2"/>
      <c r="F11296" s="2"/>
      <c r="G11296" s="2"/>
      <c r="H11296" s="2"/>
    </row>
    <row r="11297" spans="2:8">
      <c r="B11297" s="2" t="s">
        <v>11772</v>
      </c>
      <c r="C11297" s="2">
        <v>28</v>
      </c>
      <c r="D11297" s="2" t="s">
        <v>479</v>
      </c>
      <c r="E11297" s="2"/>
      <c r="F11297" s="2"/>
      <c r="G11297" s="2"/>
      <c r="H11297" s="2"/>
    </row>
    <row r="11298" spans="2:8">
      <c r="B11298" s="2" t="s">
        <v>11773</v>
      </c>
      <c r="C11298" s="2">
        <v>26</v>
      </c>
      <c r="D11298" s="2" t="s">
        <v>479</v>
      </c>
      <c r="E11298" s="2"/>
      <c r="F11298" s="2"/>
      <c r="G11298" s="2"/>
      <c r="H11298" s="2"/>
    </row>
    <row r="11299" spans="2:8">
      <c r="B11299" s="2" t="s">
        <v>11774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11775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11776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11777</v>
      </c>
      <c r="C11302" s="2">
        <v>35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11778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11779</v>
      </c>
      <c r="C11304" s="2">
        <v>37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11780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11781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11782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11783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11784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11785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11786</v>
      </c>
      <c r="C11311" s="2">
        <v>19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11787</v>
      </c>
      <c r="C11312" s="2">
        <v>28</v>
      </c>
      <c r="D11312" s="2" t="s">
        <v>479</v>
      </c>
      <c r="E11312" s="2"/>
      <c r="F11312" s="2"/>
      <c r="G11312" s="2"/>
      <c r="H11312" s="2"/>
    </row>
    <row r="11313" spans="2:8">
      <c r="B11313" s="2" t="s">
        <v>11788</v>
      </c>
      <c r="C11313" s="2">
        <v>31</v>
      </c>
      <c r="D11313" s="2" t="s">
        <v>479</v>
      </c>
      <c r="E11313" s="2"/>
      <c r="F11313" s="2"/>
      <c r="G11313" s="2"/>
      <c r="H11313" s="2"/>
    </row>
    <row r="11314" spans="2:8">
      <c r="B11314" s="2" t="s">
        <v>11789</v>
      </c>
      <c r="C11314" s="2">
        <v>32</v>
      </c>
      <c r="D11314" s="2" t="s">
        <v>479</v>
      </c>
      <c r="E11314" s="2"/>
      <c r="F11314" s="2"/>
      <c r="G11314" s="2"/>
      <c r="H11314" s="2"/>
    </row>
    <row r="11315" spans="2:8">
      <c r="B11315" s="2" t="s">
        <v>11790</v>
      </c>
      <c r="C11315" s="2">
        <v>31</v>
      </c>
      <c r="D11315" s="2" t="s">
        <v>479</v>
      </c>
      <c r="E11315" s="2"/>
      <c r="F11315" s="2"/>
      <c r="G11315" s="2"/>
      <c r="H11315" s="2"/>
    </row>
    <row r="11316" spans="2:8">
      <c r="B11316" s="2" t="s">
        <v>11791</v>
      </c>
      <c r="C11316" s="2">
        <v>29</v>
      </c>
      <c r="D11316" s="2" t="s">
        <v>479</v>
      </c>
      <c r="E11316" s="2"/>
      <c r="F11316" s="2"/>
      <c r="G11316" s="2"/>
      <c r="H11316" s="2"/>
    </row>
    <row r="11317" spans="2:8">
      <c r="B11317" s="2" t="s">
        <v>11792</v>
      </c>
      <c r="C11317" s="2">
        <v>27</v>
      </c>
      <c r="D11317" s="2" t="s">
        <v>479</v>
      </c>
      <c r="E11317" s="2"/>
      <c r="F11317" s="2"/>
      <c r="G11317" s="2"/>
      <c r="H11317" s="2"/>
    </row>
    <row r="11318" spans="2:8">
      <c r="B11318" s="2" t="s">
        <v>11793</v>
      </c>
      <c r="C11318" s="2">
        <v>25</v>
      </c>
      <c r="D11318" s="2" t="s">
        <v>479</v>
      </c>
      <c r="E11318" s="2"/>
      <c r="F11318" s="2"/>
      <c r="G11318" s="2"/>
      <c r="H11318" s="2"/>
    </row>
    <row r="11319" spans="2:8">
      <c r="B11319" s="2" t="s">
        <v>11794</v>
      </c>
      <c r="C11319" s="2">
        <v>22</v>
      </c>
      <c r="D11319" s="2" t="s">
        <v>479</v>
      </c>
      <c r="E11319" s="2"/>
      <c r="F11319" s="2"/>
      <c r="G11319" s="2"/>
      <c r="H11319" s="2"/>
    </row>
    <row r="11320" spans="2:8">
      <c r="B11320" s="2" t="s">
        <v>11795</v>
      </c>
      <c r="C11320" s="2">
        <v>27</v>
      </c>
      <c r="D11320" s="2" t="s">
        <v>479</v>
      </c>
      <c r="E11320" s="2"/>
      <c r="F11320" s="2"/>
      <c r="G11320" s="2"/>
      <c r="H11320" s="2"/>
    </row>
    <row r="11321" spans="2:8">
      <c r="B11321" s="2" t="s">
        <v>11796</v>
      </c>
      <c r="C11321" s="2">
        <v>27</v>
      </c>
      <c r="D11321" s="2" t="s">
        <v>479</v>
      </c>
      <c r="E11321" s="2"/>
      <c r="F11321" s="2"/>
      <c r="G11321" s="2"/>
      <c r="H11321" s="2"/>
    </row>
    <row r="11322" spans="2:8">
      <c r="B11322" s="2" t="s">
        <v>11797</v>
      </c>
      <c r="C11322" s="2">
        <v>27</v>
      </c>
      <c r="D11322" s="2" t="s">
        <v>479</v>
      </c>
      <c r="E11322" s="2"/>
      <c r="F11322" s="2"/>
      <c r="G11322" s="2"/>
      <c r="H11322" s="2"/>
    </row>
    <row r="11323" spans="2:8">
      <c r="B11323" s="2" t="s">
        <v>11798</v>
      </c>
      <c r="C11323" s="2">
        <v>27</v>
      </c>
      <c r="D11323" s="2" t="s">
        <v>479</v>
      </c>
      <c r="E11323" s="2"/>
      <c r="F11323" s="2"/>
      <c r="G11323" s="2"/>
      <c r="H11323" s="2"/>
    </row>
    <row r="11324" spans="2:8">
      <c r="B11324" s="2" t="s">
        <v>11799</v>
      </c>
      <c r="C11324" s="2">
        <v>25</v>
      </c>
      <c r="D11324" s="2" t="s">
        <v>479</v>
      </c>
      <c r="E11324" s="2"/>
      <c r="F11324" s="2"/>
      <c r="G11324" s="2"/>
      <c r="H11324" s="2"/>
    </row>
    <row r="11325" spans="2:8">
      <c r="B11325" s="2" t="s">
        <v>11800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11801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11802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11803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11804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11805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11806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11807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11808</v>
      </c>
      <c r="C11333" s="2">
        <v>23</v>
      </c>
      <c r="D11333" s="2" t="s">
        <v>479</v>
      </c>
      <c r="E11333" s="2"/>
      <c r="F11333" s="2"/>
      <c r="G11333" s="2"/>
      <c r="H11333" s="2"/>
    </row>
    <row r="11334" spans="2:8">
      <c r="B11334" s="2" t="s">
        <v>11809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11810</v>
      </c>
      <c r="C11335" s="2">
        <v>23</v>
      </c>
      <c r="D11335" s="2" t="s">
        <v>479</v>
      </c>
      <c r="E11335" s="2"/>
      <c r="F11335" s="2"/>
      <c r="G11335" s="2"/>
      <c r="H11335" s="2"/>
    </row>
    <row r="11336" spans="2:8">
      <c r="B11336" s="2" t="s">
        <v>11811</v>
      </c>
      <c r="C11336" s="2">
        <v>26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11812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11813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11814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11815</v>
      </c>
      <c r="C11340" s="2">
        <v>15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11816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11817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11818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11819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11820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11821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11822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11823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11824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11825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11826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11827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11828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11829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11830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11831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11832</v>
      </c>
      <c r="C11357" s="2">
        <v>21</v>
      </c>
      <c r="D11357" s="2" t="s">
        <v>479</v>
      </c>
      <c r="E11357" s="2"/>
      <c r="F11357" s="2"/>
      <c r="G11357" s="2"/>
      <c r="H11357" s="2"/>
    </row>
    <row r="11358" spans="2:8">
      <c r="B11358" s="2" t="s">
        <v>11833</v>
      </c>
      <c r="C11358" s="2">
        <v>23</v>
      </c>
      <c r="D11358" s="2" t="s">
        <v>479</v>
      </c>
      <c r="E11358" s="2"/>
      <c r="F11358" s="2"/>
      <c r="G11358" s="2"/>
      <c r="H11358" s="2"/>
    </row>
    <row r="11359" spans="2:8">
      <c r="B11359" s="2" t="s">
        <v>11834</v>
      </c>
      <c r="C11359" s="2">
        <v>25</v>
      </c>
      <c r="D11359" s="2" t="s">
        <v>479</v>
      </c>
      <c r="E11359" s="2"/>
      <c r="F11359" s="2"/>
      <c r="G11359" s="2"/>
      <c r="H11359" s="2"/>
    </row>
    <row r="11360" spans="2:8">
      <c r="B11360" s="2" t="s">
        <v>11835</v>
      </c>
      <c r="C11360" s="2">
        <v>26</v>
      </c>
      <c r="D11360" s="2" t="s">
        <v>479</v>
      </c>
      <c r="E11360" s="2"/>
      <c r="F11360" s="2"/>
      <c r="G11360" s="2"/>
      <c r="H11360" s="2"/>
    </row>
    <row r="11361" spans="2:8">
      <c r="B11361" s="2" t="s">
        <v>11836</v>
      </c>
      <c r="C11361" s="2">
        <v>25</v>
      </c>
      <c r="D11361" s="2" t="s">
        <v>479</v>
      </c>
      <c r="E11361" s="2"/>
      <c r="F11361" s="2"/>
      <c r="G11361" s="2"/>
      <c r="H11361" s="2"/>
    </row>
    <row r="11362" spans="2:8">
      <c r="B11362" s="2" t="s">
        <v>11837</v>
      </c>
      <c r="C11362" s="2">
        <v>26</v>
      </c>
      <c r="D11362" s="2" t="s">
        <v>479</v>
      </c>
      <c r="E11362" s="2"/>
      <c r="F11362" s="2"/>
      <c r="G11362" s="2"/>
      <c r="H11362" s="2"/>
    </row>
    <row r="11363" spans="2:8">
      <c r="B11363" s="2" t="s">
        <v>11838</v>
      </c>
      <c r="C11363" s="2">
        <v>25</v>
      </c>
      <c r="D11363" s="2" t="s">
        <v>479</v>
      </c>
      <c r="E11363" s="2"/>
      <c r="F11363" s="2"/>
      <c r="G11363" s="2"/>
      <c r="H11363" s="2"/>
    </row>
    <row r="11364" spans="2:8">
      <c r="B11364" s="2" t="s">
        <v>11839</v>
      </c>
      <c r="C11364" s="2">
        <v>24</v>
      </c>
      <c r="D11364" s="2" t="s">
        <v>479</v>
      </c>
      <c r="E11364" s="2"/>
      <c r="F11364" s="2"/>
      <c r="G11364" s="2"/>
      <c r="H11364" s="2"/>
    </row>
    <row r="11365" spans="2:8">
      <c r="B11365" s="2" t="s">
        <v>11840</v>
      </c>
      <c r="C11365" s="2">
        <v>23</v>
      </c>
      <c r="D11365" s="2" t="s">
        <v>479</v>
      </c>
      <c r="E11365" s="2"/>
      <c r="F11365" s="2"/>
      <c r="G11365" s="2"/>
      <c r="H11365" s="2"/>
    </row>
    <row r="11366" spans="2:8">
      <c r="B11366" s="2" t="s">
        <v>11841</v>
      </c>
      <c r="C11366" s="2">
        <v>25</v>
      </c>
      <c r="D11366" s="2" t="s">
        <v>479</v>
      </c>
      <c r="E11366" s="2"/>
      <c r="F11366" s="2"/>
      <c r="G11366" s="2"/>
      <c r="H11366" s="2"/>
    </row>
    <row r="11367" spans="2:8">
      <c r="B11367" s="2" t="s">
        <v>11842</v>
      </c>
      <c r="C11367" s="2">
        <v>25</v>
      </c>
      <c r="D11367" s="2" t="s">
        <v>479</v>
      </c>
      <c r="E11367" s="2"/>
      <c r="F11367" s="2"/>
      <c r="G11367" s="2"/>
      <c r="H11367" s="2"/>
    </row>
    <row r="11368" spans="2:8">
      <c r="B11368" s="2" t="s">
        <v>11843</v>
      </c>
      <c r="C11368" s="2">
        <v>25</v>
      </c>
      <c r="D11368" s="2" t="s">
        <v>479</v>
      </c>
      <c r="E11368" s="2"/>
      <c r="F11368" s="2"/>
      <c r="G11368" s="2"/>
      <c r="H11368" s="2"/>
    </row>
    <row r="11369" spans="2:8">
      <c r="B11369" s="2" t="s">
        <v>11844</v>
      </c>
      <c r="C11369" s="2">
        <v>26</v>
      </c>
      <c r="D11369" s="2" t="s">
        <v>479</v>
      </c>
      <c r="E11369" s="2"/>
      <c r="F11369" s="2"/>
      <c r="G11369" s="2"/>
      <c r="H11369" s="2"/>
    </row>
    <row r="11370" spans="2:8">
      <c r="B11370" s="2" t="s">
        <v>11845</v>
      </c>
      <c r="C11370" s="2">
        <v>27</v>
      </c>
      <c r="D11370" s="2" t="s">
        <v>479</v>
      </c>
      <c r="E11370" s="2"/>
      <c r="F11370" s="2"/>
      <c r="G11370" s="2"/>
      <c r="H11370" s="2"/>
    </row>
    <row r="11371" spans="2:8">
      <c r="B11371" s="2" t="s">
        <v>11846</v>
      </c>
      <c r="C11371" s="2">
        <v>26</v>
      </c>
      <c r="D11371" s="2" t="s">
        <v>479</v>
      </c>
      <c r="E11371" s="2"/>
      <c r="F11371" s="2"/>
      <c r="G11371" s="2"/>
      <c r="H11371" s="2"/>
    </row>
    <row r="11372" spans="2:8">
      <c r="B11372" s="2" t="s">
        <v>11847</v>
      </c>
      <c r="C11372" s="2">
        <v>26</v>
      </c>
      <c r="D11372" s="2" t="s">
        <v>479</v>
      </c>
      <c r="E11372" s="2"/>
      <c r="F11372" s="2"/>
      <c r="G11372" s="2"/>
      <c r="H11372" s="2"/>
    </row>
    <row r="11373" spans="2:8">
      <c r="B11373" s="2" t="s">
        <v>11848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11849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11850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11851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11852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11853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11854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11855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11856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11857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11858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11859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11860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11861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11862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11863</v>
      </c>
      <c r="C11388" s="2">
        <v>34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11864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11865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11866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11867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11868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11869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11870</v>
      </c>
      <c r="C11395" s="2">
        <v>20</v>
      </c>
      <c r="D11395" s="2" t="s">
        <v>479</v>
      </c>
      <c r="E11395" s="2"/>
      <c r="F11395" s="2"/>
      <c r="G11395" s="2"/>
      <c r="H11395" s="2"/>
    </row>
    <row r="11396" spans="2:8">
      <c r="B11396" s="2" t="s">
        <v>11871</v>
      </c>
      <c r="C11396" s="2">
        <v>22</v>
      </c>
      <c r="D11396" s="2" t="s">
        <v>479</v>
      </c>
      <c r="E11396" s="2"/>
      <c r="F11396" s="2"/>
      <c r="G11396" s="2"/>
      <c r="H11396" s="2"/>
    </row>
    <row r="11397" spans="2:8">
      <c r="B11397" s="2" t="s">
        <v>11872</v>
      </c>
      <c r="C11397" s="2">
        <v>22</v>
      </c>
      <c r="D11397" s="2" t="s">
        <v>479</v>
      </c>
      <c r="E11397" s="2"/>
      <c r="F11397" s="2"/>
      <c r="G11397" s="2"/>
      <c r="H11397" s="2"/>
    </row>
    <row r="11398" spans="2:8">
      <c r="B11398" s="2" t="s">
        <v>11873</v>
      </c>
      <c r="C11398" s="2">
        <v>21</v>
      </c>
      <c r="D11398" s="2" t="s">
        <v>479</v>
      </c>
      <c r="E11398" s="2"/>
      <c r="F11398" s="2"/>
      <c r="G11398" s="2"/>
      <c r="H11398" s="2"/>
    </row>
    <row r="11399" spans="2:8">
      <c r="B11399" s="2" t="s">
        <v>11874</v>
      </c>
      <c r="C11399" s="2">
        <v>20</v>
      </c>
      <c r="D11399" s="2" t="s">
        <v>479</v>
      </c>
      <c r="E11399" s="2"/>
      <c r="F11399" s="2"/>
      <c r="G11399" s="2"/>
      <c r="H11399" s="2"/>
    </row>
    <row r="11400" spans="2:8">
      <c r="B11400" s="2" t="s">
        <v>11875</v>
      </c>
      <c r="C11400" s="2">
        <v>22</v>
      </c>
      <c r="D11400" s="2" t="s">
        <v>479</v>
      </c>
      <c r="E11400" s="2"/>
      <c r="F11400" s="2"/>
      <c r="G11400" s="2"/>
      <c r="H11400" s="2"/>
    </row>
    <row r="11401" spans="2:8">
      <c r="B11401" s="2" t="s">
        <v>11876</v>
      </c>
      <c r="C11401" s="2">
        <v>22</v>
      </c>
      <c r="D11401" s="2" t="s">
        <v>479</v>
      </c>
      <c r="E11401" s="2"/>
      <c r="F11401" s="2"/>
      <c r="G11401" s="2"/>
      <c r="H11401" s="2"/>
    </row>
    <row r="11402" spans="2:8">
      <c r="B11402" s="2" t="s">
        <v>11877</v>
      </c>
      <c r="C11402" s="2">
        <v>23</v>
      </c>
      <c r="D11402" s="2" t="s">
        <v>479</v>
      </c>
      <c r="E11402" s="2"/>
      <c r="F11402" s="2"/>
      <c r="G11402" s="2"/>
      <c r="H11402" s="2"/>
    </row>
    <row r="11403" spans="2:8">
      <c r="B11403" s="2" t="s">
        <v>11878</v>
      </c>
      <c r="C11403" s="2">
        <v>24</v>
      </c>
      <c r="D11403" s="2" t="s">
        <v>479</v>
      </c>
      <c r="E11403" s="2"/>
      <c r="F11403" s="2"/>
      <c r="G11403" s="2"/>
      <c r="H11403" s="2"/>
    </row>
    <row r="11404" spans="2:8">
      <c r="B11404" s="2" t="s">
        <v>11879</v>
      </c>
      <c r="C11404" s="2">
        <v>25</v>
      </c>
      <c r="D11404" s="2" t="s">
        <v>479</v>
      </c>
      <c r="E11404" s="2"/>
      <c r="F11404" s="2"/>
      <c r="G11404" s="2"/>
      <c r="H11404" s="2"/>
    </row>
    <row r="11405" spans="2:8">
      <c r="B11405" s="2" t="s">
        <v>11880</v>
      </c>
      <c r="C11405" s="2">
        <v>32</v>
      </c>
      <c r="D11405" s="2" t="s">
        <v>479</v>
      </c>
      <c r="E11405" s="2"/>
      <c r="F11405" s="2"/>
      <c r="G11405" s="2"/>
      <c r="H11405" s="2"/>
    </row>
    <row r="11406" spans="2:8">
      <c r="B11406" s="2" t="s">
        <v>11881</v>
      </c>
      <c r="C11406" s="2">
        <v>33</v>
      </c>
      <c r="D11406" s="2" t="s">
        <v>479</v>
      </c>
      <c r="E11406" s="2"/>
      <c r="F11406" s="2"/>
      <c r="G11406" s="2"/>
      <c r="H11406" s="2"/>
    </row>
    <row r="11407" spans="2:8">
      <c r="B11407" s="2" t="s">
        <v>11882</v>
      </c>
      <c r="C11407" s="2">
        <v>32</v>
      </c>
      <c r="D11407" s="2" t="s">
        <v>479</v>
      </c>
      <c r="E11407" s="2"/>
      <c r="F11407" s="2"/>
      <c r="G11407" s="2"/>
      <c r="H11407" s="2"/>
    </row>
    <row r="11408" spans="2:8">
      <c r="B11408" s="2" t="s">
        <v>11883</v>
      </c>
      <c r="C11408" s="2">
        <v>31</v>
      </c>
      <c r="D11408" s="2" t="s">
        <v>479</v>
      </c>
      <c r="E11408" s="2"/>
      <c r="F11408" s="2"/>
      <c r="G11408" s="2"/>
      <c r="H11408" s="2"/>
    </row>
    <row r="11409" spans="2:8">
      <c r="B11409" s="2" t="s">
        <v>11884</v>
      </c>
      <c r="C11409" s="2">
        <v>29</v>
      </c>
      <c r="D11409" s="2" t="s">
        <v>479</v>
      </c>
      <c r="E11409" s="2"/>
      <c r="F11409" s="2"/>
      <c r="G11409" s="2"/>
      <c r="H11409" s="2"/>
    </row>
    <row r="11410" spans="2:8">
      <c r="B11410" s="2" t="s">
        <v>11885</v>
      </c>
      <c r="C11410" s="2">
        <v>25</v>
      </c>
      <c r="D11410" s="2" t="s">
        <v>479</v>
      </c>
      <c r="E11410" s="2"/>
      <c r="F11410" s="2"/>
      <c r="G11410" s="2"/>
      <c r="H11410" s="2"/>
    </row>
    <row r="11411" spans="2:8">
      <c r="B11411" s="2" t="s">
        <v>11886</v>
      </c>
      <c r="C11411" s="2">
        <v>21</v>
      </c>
      <c r="D11411" s="2" t="s">
        <v>479</v>
      </c>
      <c r="E11411" s="2"/>
      <c r="F11411" s="2"/>
      <c r="G11411" s="2"/>
      <c r="H11411" s="2"/>
    </row>
    <row r="11412" spans="2:8">
      <c r="B11412" s="2" t="s">
        <v>11887</v>
      </c>
      <c r="C11412" s="2">
        <v>20</v>
      </c>
      <c r="D11412" s="2" t="s">
        <v>479</v>
      </c>
      <c r="E11412" s="2"/>
      <c r="F11412" s="2"/>
      <c r="G11412" s="2"/>
      <c r="H11412" s="2"/>
    </row>
    <row r="11413" spans="2:8">
      <c r="B11413" s="2" t="s">
        <v>11888</v>
      </c>
      <c r="C11413" s="2">
        <v>24</v>
      </c>
      <c r="D11413" s="2" t="s">
        <v>479</v>
      </c>
      <c r="E11413" s="2"/>
      <c r="F11413" s="2"/>
      <c r="G11413" s="2"/>
      <c r="H11413" s="2"/>
    </row>
    <row r="11414" spans="2:8">
      <c r="B11414" s="2" t="s">
        <v>11889</v>
      </c>
      <c r="C11414" s="2">
        <v>29</v>
      </c>
      <c r="D11414" s="2" t="s">
        <v>479</v>
      </c>
      <c r="E11414" s="2"/>
      <c r="F11414" s="2"/>
      <c r="G11414" s="2"/>
      <c r="H11414" s="2"/>
    </row>
    <row r="11415" spans="2:8">
      <c r="B11415" s="2" t="s">
        <v>11890</v>
      </c>
      <c r="C11415" s="2">
        <v>29</v>
      </c>
      <c r="D11415" s="2" t="s">
        <v>479</v>
      </c>
      <c r="E11415" s="2"/>
      <c r="F11415" s="2"/>
      <c r="G11415" s="2"/>
      <c r="H11415" s="2"/>
    </row>
    <row r="11416" spans="2:8">
      <c r="B11416" s="2" t="s">
        <v>11891</v>
      </c>
      <c r="C11416" s="2">
        <v>26</v>
      </c>
      <c r="D11416" s="2" t="s">
        <v>479</v>
      </c>
      <c r="E11416" s="2"/>
      <c r="F11416" s="2"/>
      <c r="G11416" s="2"/>
      <c r="H11416" s="2"/>
    </row>
    <row r="11417" spans="2:8">
      <c r="B11417" s="2" t="s">
        <v>11892</v>
      </c>
      <c r="C11417" s="2">
        <v>25</v>
      </c>
      <c r="D11417" s="2" t="s">
        <v>479</v>
      </c>
      <c r="E11417" s="2"/>
      <c r="F11417" s="2"/>
      <c r="G11417" s="2"/>
      <c r="H11417" s="2"/>
    </row>
    <row r="11418" spans="2:8">
      <c r="B11418" s="2" t="s">
        <v>11893</v>
      </c>
      <c r="C11418" s="2">
        <v>22</v>
      </c>
      <c r="D11418" s="2" t="s">
        <v>479</v>
      </c>
      <c r="E11418" s="2"/>
      <c r="F11418" s="2"/>
      <c r="G11418" s="2"/>
      <c r="H11418" s="2"/>
    </row>
    <row r="11419" spans="2:8">
      <c r="B11419" s="2" t="s">
        <v>11894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11895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11896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11897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11898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11899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11900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11901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11902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11903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11904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11905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11906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11907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11908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11909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11910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11911</v>
      </c>
      <c r="C11436" s="2">
        <v>30</v>
      </c>
      <c r="D11436" s="2" t="s">
        <v>479</v>
      </c>
      <c r="E11436" s="2"/>
      <c r="F11436" s="2"/>
      <c r="G11436" s="2"/>
      <c r="H11436" s="2"/>
    </row>
    <row r="11437" spans="2:8">
      <c r="B11437" s="2" t="s">
        <v>11912</v>
      </c>
      <c r="C11437" s="2">
        <v>33</v>
      </c>
      <c r="D11437" s="2" t="s">
        <v>479</v>
      </c>
      <c r="E11437" s="2"/>
      <c r="F11437" s="2"/>
      <c r="G11437" s="2"/>
      <c r="H11437" s="2"/>
    </row>
    <row r="11438" spans="2:8">
      <c r="B11438" s="2" t="s">
        <v>11913</v>
      </c>
      <c r="C11438" s="2">
        <v>35</v>
      </c>
      <c r="D11438" s="2" t="s">
        <v>479</v>
      </c>
      <c r="E11438" s="2"/>
      <c r="F11438" s="2"/>
      <c r="G11438" s="2"/>
      <c r="H11438" s="2"/>
    </row>
    <row r="11439" spans="2:8">
      <c r="B11439" s="2" t="s">
        <v>11914</v>
      </c>
      <c r="C11439" s="2">
        <v>37</v>
      </c>
      <c r="D11439" s="2" t="s">
        <v>479</v>
      </c>
      <c r="E11439" s="2"/>
      <c r="F11439" s="2"/>
      <c r="G11439" s="2"/>
      <c r="H11439" s="2"/>
    </row>
    <row r="11440" spans="2:8">
      <c r="B11440" s="2" t="s">
        <v>11915</v>
      </c>
      <c r="C11440" s="2">
        <v>33</v>
      </c>
      <c r="D11440" s="2" t="s">
        <v>479</v>
      </c>
      <c r="E11440" s="2"/>
      <c r="F11440" s="2"/>
      <c r="G11440" s="2"/>
      <c r="H11440" s="2"/>
    </row>
    <row r="11441" spans="2:8">
      <c r="B11441" s="2" t="s">
        <v>11916</v>
      </c>
      <c r="C11441" s="2">
        <v>30</v>
      </c>
      <c r="D11441" s="2" t="s">
        <v>479</v>
      </c>
      <c r="E11441" s="2"/>
      <c r="F11441" s="2"/>
      <c r="G11441" s="2"/>
      <c r="H11441" s="2"/>
    </row>
    <row r="11442" spans="2:8">
      <c r="B11442" s="2" t="s">
        <v>11917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11918</v>
      </c>
      <c r="C11443" s="2">
        <v>36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11919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11920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11921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11922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11923</v>
      </c>
      <c r="C11448" s="2">
        <v>29</v>
      </c>
      <c r="D11448" s="2" t="s">
        <v>479</v>
      </c>
      <c r="E11448" s="2"/>
      <c r="F11448" s="2"/>
      <c r="G11448" s="2"/>
      <c r="H11448" s="2"/>
    </row>
    <row r="11449" spans="2:8">
      <c r="B11449" s="2" t="s">
        <v>11924</v>
      </c>
      <c r="C11449" s="2">
        <v>24</v>
      </c>
      <c r="D11449" s="2" t="s">
        <v>479</v>
      </c>
      <c r="E11449" s="2"/>
      <c r="F11449" s="2"/>
      <c r="G11449" s="2"/>
      <c r="H11449" s="2"/>
    </row>
    <row r="11450" spans="2:8">
      <c r="B11450" s="2" t="s">
        <v>11925</v>
      </c>
      <c r="C11450" s="2">
        <v>21</v>
      </c>
      <c r="D11450" s="2" t="s">
        <v>479</v>
      </c>
      <c r="E11450" s="2"/>
      <c r="F11450" s="2"/>
      <c r="G11450" s="2"/>
      <c r="H11450" s="2"/>
    </row>
    <row r="11451" spans="2:8">
      <c r="B11451" s="2" t="s">
        <v>11926</v>
      </c>
      <c r="C11451" s="2">
        <v>19</v>
      </c>
      <c r="D11451" s="2" t="s">
        <v>479</v>
      </c>
      <c r="E11451" s="2"/>
      <c r="F11451" s="2"/>
      <c r="G11451" s="2"/>
      <c r="H11451" s="2"/>
    </row>
    <row r="11452" spans="2:8">
      <c r="B11452" s="2" t="s">
        <v>11927</v>
      </c>
      <c r="C11452" s="2">
        <v>16</v>
      </c>
      <c r="D11452" s="2" t="s">
        <v>479</v>
      </c>
      <c r="E11452" s="2"/>
      <c r="F11452" s="2"/>
      <c r="G11452" s="2"/>
      <c r="H11452" s="2"/>
    </row>
    <row r="11453" spans="2:8">
      <c r="B11453" s="2" t="s">
        <v>11928</v>
      </c>
      <c r="C11453" s="2">
        <v>22</v>
      </c>
      <c r="D11453" s="2" t="s">
        <v>479</v>
      </c>
      <c r="E11453" s="2"/>
      <c r="F11453" s="2"/>
      <c r="G11453" s="2"/>
      <c r="H11453" s="2"/>
    </row>
    <row r="11454" spans="2:8">
      <c r="B11454" s="2" t="s">
        <v>11929</v>
      </c>
      <c r="C11454" s="2">
        <v>22</v>
      </c>
      <c r="D11454" s="2" t="s">
        <v>479</v>
      </c>
      <c r="E11454" s="2"/>
      <c r="F11454" s="2"/>
      <c r="G11454" s="2"/>
      <c r="H11454" s="2"/>
    </row>
    <row r="11455" spans="2:8">
      <c r="B11455" s="2" t="s">
        <v>11930</v>
      </c>
      <c r="C11455" s="2">
        <v>21</v>
      </c>
      <c r="D11455" s="2" t="s">
        <v>479</v>
      </c>
      <c r="E11455" s="2"/>
      <c r="F11455" s="2"/>
      <c r="G11455" s="2"/>
      <c r="H11455" s="2"/>
    </row>
    <row r="11456" spans="2:8">
      <c r="B11456" s="2" t="s">
        <v>11931</v>
      </c>
      <c r="C11456" s="2">
        <v>21</v>
      </c>
      <c r="D11456" s="2" t="s">
        <v>479</v>
      </c>
      <c r="E11456" s="2"/>
      <c r="F11456" s="2"/>
      <c r="G11456" s="2"/>
      <c r="H11456" s="2"/>
    </row>
    <row r="11457" spans="2:8">
      <c r="B11457" s="2" t="s">
        <v>11932</v>
      </c>
      <c r="C11457" s="2">
        <v>23</v>
      </c>
      <c r="D11457" s="2" t="s">
        <v>479</v>
      </c>
      <c r="E11457" s="2"/>
      <c r="F11457" s="2"/>
      <c r="G11457" s="2"/>
      <c r="H11457" s="2"/>
    </row>
    <row r="11458" spans="2:8">
      <c r="B11458" s="2" t="s">
        <v>11933</v>
      </c>
      <c r="C11458" s="2">
        <v>22</v>
      </c>
      <c r="D11458" s="2" t="s">
        <v>479</v>
      </c>
      <c r="E11458" s="2"/>
      <c r="F11458" s="2"/>
      <c r="G11458" s="2"/>
      <c r="H11458" s="2"/>
    </row>
    <row r="11459" spans="2:8">
      <c r="B11459" s="2" t="s">
        <v>11934</v>
      </c>
      <c r="C11459" s="2">
        <v>23</v>
      </c>
      <c r="D11459" s="2" t="s">
        <v>479</v>
      </c>
      <c r="E11459" s="2"/>
      <c r="F11459" s="2"/>
      <c r="G11459" s="2"/>
      <c r="H11459" s="2"/>
    </row>
    <row r="11460" spans="2:8">
      <c r="B11460" s="2" t="s">
        <v>11935</v>
      </c>
      <c r="C11460" s="2">
        <v>21</v>
      </c>
      <c r="D11460" s="2" t="s">
        <v>479</v>
      </c>
      <c r="E11460" s="2"/>
      <c r="F11460" s="2"/>
      <c r="G11460" s="2"/>
      <c r="H11460" s="2"/>
    </row>
    <row r="11461" spans="2:8">
      <c r="B11461" s="2" t="s">
        <v>11936</v>
      </c>
      <c r="C11461" s="2">
        <v>21</v>
      </c>
      <c r="D11461" s="2" t="s">
        <v>479</v>
      </c>
      <c r="E11461" s="2"/>
      <c r="F11461" s="2"/>
      <c r="G11461" s="2"/>
      <c r="H11461" s="2"/>
    </row>
    <row r="11462" spans="2:8">
      <c r="B11462" s="2" t="s">
        <v>11937</v>
      </c>
      <c r="C11462" s="2">
        <v>23</v>
      </c>
      <c r="D11462" s="2" t="s">
        <v>479</v>
      </c>
      <c r="E11462" s="2"/>
      <c r="F11462" s="2"/>
      <c r="G11462" s="2"/>
      <c r="H11462" s="2"/>
    </row>
    <row r="11463" spans="2:8">
      <c r="B11463" s="2" t="s">
        <v>11938</v>
      </c>
      <c r="C11463" s="2">
        <v>22</v>
      </c>
      <c r="D11463" s="2" t="s">
        <v>479</v>
      </c>
      <c r="E11463" s="2"/>
      <c r="F11463" s="2"/>
      <c r="G11463" s="2"/>
      <c r="H11463" s="2"/>
    </row>
    <row r="11464" spans="2:8">
      <c r="B11464" s="2" t="s">
        <v>11939</v>
      </c>
      <c r="C11464" s="2">
        <v>19</v>
      </c>
      <c r="D11464" s="2" t="s">
        <v>479</v>
      </c>
      <c r="E11464" s="2"/>
      <c r="F11464" s="2"/>
      <c r="G11464" s="2"/>
      <c r="H11464" s="2"/>
    </row>
    <row r="11465" spans="2:8">
      <c r="B11465" s="2" t="s">
        <v>11940</v>
      </c>
      <c r="C11465" s="2">
        <v>23</v>
      </c>
      <c r="D11465" s="2" t="s">
        <v>479</v>
      </c>
      <c r="E11465" s="2"/>
      <c r="F11465" s="2"/>
      <c r="G11465" s="2"/>
      <c r="H11465" s="2"/>
    </row>
    <row r="11466" spans="2:8">
      <c r="B11466" s="2" t="s">
        <v>11941</v>
      </c>
      <c r="C11466" s="2">
        <v>28</v>
      </c>
      <c r="D11466" s="2" t="s">
        <v>479</v>
      </c>
      <c r="E11466" s="2"/>
      <c r="F11466" s="2"/>
      <c r="G11466" s="2"/>
      <c r="H11466" s="2"/>
    </row>
    <row r="11467" spans="2:8">
      <c r="B11467" s="2" t="s">
        <v>11942</v>
      </c>
      <c r="C11467" s="2">
        <v>21</v>
      </c>
      <c r="D11467" s="2" t="s">
        <v>479</v>
      </c>
      <c r="E11467" s="2"/>
      <c r="F11467" s="2"/>
      <c r="G11467" s="2"/>
      <c r="H11467" s="2"/>
    </row>
    <row r="11468" spans="2:8">
      <c r="B11468" s="2" t="s">
        <v>11943</v>
      </c>
      <c r="C11468" s="2">
        <v>17</v>
      </c>
      <c r="D11468" s="2" t="s">
        <v>479</v>
      </c>
      <c r="E11468" s="2"/>
      <c r="F11468" s="2"/>
      <c r="G11468" s="2"/>
      <c r="H11468" s="2"/>
    </row>
    <row r="11469" spans="2:8">
      <c r="B11469" s="2" t="s">
        <v>11944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11945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11946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11947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11948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11949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11950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11951</v>
      </c>
      <c r="C11476" s="2">
        <v>19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11952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11953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11954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11955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11956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11957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11958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11959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11960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11961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11962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11963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11964</v>
      </c>
      <c r="C11489" s="2">
        <v>19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11965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11966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11967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11968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11969</v>
      </c>
      <c r="C11494" s="2">
        <v>32</v>
      </c>
      <c r="D11494" s="2" t="s">
        <v>479</v>
      </c>
      <c r="E11494" s="2"/>
      <c r="F11494" s="2"/>
      <c r="G11494" s="2"/>
      <c r="H11494" s="2"/>
    </row>
    <row r="11495" spans="2:8">
      <c r="B11495" s="2" t="s">
        <v>11970</v>
      </c>
      <c r="C11495" s="2">
        <v>30</v>
      </c>
      <c r="D11495" s="2" t="s">
        <v>479</v>
      </c>
      <c r="E11495" s="2"/>
      <c r="F11495" s="2"/>
      <c r="G11495" s="2"/>
      <c r="H11495" s="2"/>
    </row>
    <row r="11496" spans="2:8">
      <c r="B11496" s="2" t="s">
        <v>11971</v>
      </c>
      <c r="C11496" s="2">
        <v>23</v>
      </c>
      <c r="D11496" s="2" t="s">
        <v>479</v>
      </c>
      <c r="E11496" s="2"/>
      <c r="F11496" s="2"/>
      <c r="G11496" s="2"/>
      <c r="H11496" s="2"/>
    </row>
    <row r="11497" spans="2:8">
      <c r="B11497" s="2" t="s">
        <v>11972</v>
      </c>
      <c r="C11497" s="2">
        <v>21</v>
      </c>
      <c r="D11497" s="2" t="s">
        <v>479</v>
      </c>
      <c r="E11497" s="2"/>
      <c r="F11497" s="2"/>
      <c r="G11497" s="2"/>
      <c r="H11497" s="2"/>
    </row>
    <row r="11498" spans="2:8">
      <c r="B11498" s="2" t="s">
        <v>11973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11974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11975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11976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11977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11978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11979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11980</v>
      </c>
      <c r="C11505" s="2">
        <v>26</v>
      </c>
      <c r="D11505" s="2" t="s">
        <v>479</v>
      </c>
      <c r="E11505" s="2"/>
      <c r="F11505" s="2"/>
      <c r="G11505" s="2"/>
      <c r="H11505" s="2"/>
    </row>
    <row r="11506" spans="2:8">
      <c r="B11506" s="2" t="s">
        <v>11981</v>
      </c>
      <c r="C11506" s="2">
        <v>28</v>
      </c>
      <c r="D11506" s="2" t="s">
        <v>479</v>
      </c>
      <c r="E11506" s="2"/>
      <c r="F11506" s="2"/>
      <c r="G11506" s="2"/>
      <c r="H11506" s="2"/>
    </row>
    <row r="11507" spans="2:8">
      <c r="B11507" s="2" t="s">
        <v>11982</v>
      </c>
      <c r="C11507" s="2">
        <v>30</v>
      </c>
      <c r="D11507" s="2" t="s">
        <v>479</v>
      </c>
      <c r="E11507" s="2"/>
      <c r="F11507" s="2"/>
      <c r="G11507" s="2"/>
      <c r="H11507" s="2"/>
    </row>
    <row r="11508" spans="2:8">
      <c r="B11508" s="2" t="s">
        <v>11983</v>
      </c>
      <c r="C11508" s="2">
        <v>27</v>
      </c>
      <c r="D11508" s="2" t="s">
        <v>479</v>
      </c>
      <c r="E11508" s="2"/>
      <c r="F11508" s="2"/>
      <c r="G11508" s="2"/>
      <c r="H11508" s="2"/>
    </row>
    <row r="11509" spans="2:8">
      <c r="B11509" s="2" t="s">
        <v>11984</v>
      </c>
      <c r="C11509" s="2">
        <v>24</v>
      </c>
      <c r="D11509" s="2" t="s">
        <v>479</v>
      </c>
      <c r="E11509" s="2"/>
      <c r="F11509" s="2"/>
      <c r="G11509" s="2"/>
      <c r="H11509" s="2"/>
    </row>
    <row r="11510" spans="2:8">
      <c r="B11510" s="2" t="s">
        <v>11985</v>
      </c>
      <c r="C11510" s="2">
        <v>19</v>
      </c>
      <c r="D11510" s="2" t="s">
        <v>479</v>
      </c>
      <c r="E11510" s="2"/>
      <c r="F11510" s="2"/>
      <c r="G11510" s="2"/>
      <c r="H11510" s="2"/>
    </row>
    <row r="11511" spans="2:8">
      <c r="B11511" s="2" t="s">
        <v>11986</v>
      </c>
      <c r="C11511" s="2">
        <v>13</v>
      </c>
      <c r="D11511" s="2" t="s">
        <v>479</v>
      </c>
      <c r="E11511" s="2"/>
      <c r="F11511" s="2"/>
      <c r="G11511" s="2"/>
      <c r="H11511" s="2"/>
    </row>
    <row r="11512" spans="2:8">
      <c r="B11512" s="2" t="s">
        <v>11987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11988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11989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11990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11991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11992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11993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11994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11995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11996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11997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11998</v>
      </c>
      <c r="C11523" s="2">
        <v>19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11999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12000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12001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12002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12003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12004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12005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12006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12007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12008</v>
      </c>
      <c r="C11533" s="2">
        <v>22</v>
      </c>
      <c r="D11533" s="2" t="s">
        <v>479</v>
      </c>
      <c r="E11533" s="2"/>
      <c r="F11533" s="2"/>
      <c r="G11533" s="2"/>
      <c r="H11533" s="2"/>
    </row>
    <row r="11534" spans="2:8">
      <c r="B11534" s="2" t="s">
        <v>12009</v>
      </c>
      <c r="C11534" s="2">
        <v>18</v>
      </c>
      <c r="D11534" s="2" t="s">
        <v>479</v>
      </c>
      <c r="E11534" s="2"/>
      <c r="F11534" s="2"/>
      <c r="G11534" s="2"/>
      <c r="H11534" s="2"/>
    </row>
    <row r="11535" spans="2:8">
      <c r="B11535" s="2" t="s">
        <v>12010</v>
      </c>
      <c r="C11535" s="2">
        <v>8</v>
      </c>
      <c r="D11535" s="2" t="s">
        <v>479</v>
      </c>
      <c r="E11535" s="2"/>
      <c r="F11535" s="2"/>
      <c r="G11535" s="2"/>
      <c r="H11535" s="2"/>
    </row>
    <row r="11536" spans="2:8">
      <c r="B11536" s="2" t="s">
        <v>12011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12012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12013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12014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12015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12016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12017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12018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12019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12020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12021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12022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12023</v>
      </c>
      <c r="C11548" s="2">
        <v>27</v>
      </c>
      <c r="D11548" s="2" t="s">
        <v>479</v>
      </c>
      <c r="E11548" s="2"/>
      <c r="F11548" s="2"/>
      <c r="G11548" s="2"/>
      <c r="H11548" s="2"/>
    </row>
    <row r="11549" spans="2:8">
      <c r="B11549" s="2" t="s">
        <v>12024</v>
      </c>
      <c r="C11549" s="2">
        <v>23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12025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12026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12027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12028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12029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12030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12031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12032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12033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12034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12035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12036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12037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12038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12039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12040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12041</v>
      </c>
      <c r="C11566" s="2">
        <v>36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12042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12043</v>
      </c>
      <c r="C11568" s="2">
        <v>35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12044</v>
      </c>
      <c r="C11569" s="2">
        <v>37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12045</v>
      </c>
      <c r="C11570" s="2">
        <v>38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12046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12047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12048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12049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12050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12051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12052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12053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12054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12055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12056</v>
      </c>
      <c r="C11581" s="2">
        <v>22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12057</v>
      </c>
      <c r="C11582" s="2">
        <v>31</v>
      </c>
      <c r="D11582" s="2" t="s">
        <v>479</v>
      </c>
      <c r="E11582" s="2"/>
      <c r="F11582" s="2"/>
      <c r="G11582" s="2"/>
      <c r="H11582" s="2"/>
    </row>
    <row r="11583" spans="2:8">
      <c r="B11583" s="2" t="s">
        <v>12058</v>
      </c>
      <c r="C11583" s="2">
        <v>28</v>
      </c>
      <c r="D11583" s="2" t="s">
        <v>479</v>
      </c>
      <c r="E11583" s="2"/>
      <c r="F11583" s="2"/>
      <c r="G11583" s="2"/>
      <c r="H11583" s="2"/>
    </row>
    <row r="11584" spans="2:8">
      <c r="B11584" s="2" t="s">
        <v>12059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12060</v>
      </c>
      <c r="C11585" s="2">
        <v>48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12061</v>
      </c>
      <c r="C11586" s="2">
        <v>50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12062</v>
      </c>
      <c r="C11587" s="2">
        <v>40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12063</v>
      </c>
      <c r="C11588" s="2">
        <v>34</v>
      </c>
      <c r="D11588" s="2" t="s">
        <v>479</v>
      </c>
      <c r="E11588" s="2"/>
      <c r="F11588" s="2"/>
      <c r="G11588" s="2"/>
      <c r="H11588" s="2"/>
    </row>
    <row r="11589" spans="2:8">
      <c r="B11589" s="2" t="s">
        <v>12064</v>
      </c>
      <c r="C11589" s="2">
        <v>33</v>
      </c>
      <c r="D11589" s="2" t="s">
        <v>479</v>
      </c>
      <c r="E11589" s="2"/>
      <c r="F11589" s="2"/>
      <c r="G11589" s="2"/>
      <c r="H11589" s="2"/>
    </row>
    <row r="11590" spans="2:8">
      <c r="B11590" s="2" t="s">
        <v>12065</v>
      </c>
      <c r="C11590" s="2">
        <v>32</v>
      </c>
      <c r="D11590" s="2" t="s">
        <v>479</v>
      </c>
      <c r="E11590" s="2"/>
      <c r="F11590" s="2"/>
      <c r="G11590" s="2"/>
      <c r="H11590" s="2"/>
    </row>
    <row r="11591" spans="2:8">
      <c r="B11591" s="2" t="s">
        <v>12066</v>
      </c>
      <c r="C11591" s="2">
        <v>30</v>
      </c>
      <c r="D11591" s="2" t="s">
        <v>479</v>
      </c>
      <c r="E11591" s="2"/>
      <c r="F11591" s="2"/>
      <c r="G11591" s="2"/>
      <c r="H11591" s="2"/>
    </row>
    <row r="11592" spans="2:8">
      <c r="B11592" s="2" t="s">
        <v>12067</v>
      </c>
      <c r="C11592" s="2">
        <v>27</v>
      </c>
      <c r="D11592" s="2" t="s">
        <v>479</v>
      </c>
      <c r="E11592" s="2"/>
      <c r="F11592" s="2"/>
      <c r="G11592" s="2"/>
      <c r="H11592" s="2"/>
    </row>
    <row r="11593" spans="2:8">
      <c r="B11593" s="2" t="s">
        <v>12068</v>
      </c>
      <c r="C11593" s="2">
        <v>30</v>
      </c>
      <c r="D11593" s="2" t="s">
        <v>479</v>
      </c>
      <c r="E11593" s="2"/>
      <c r="F11593" s="2"/>
      <c r="G11593" s="2"/>
      <c r="H11593" s="2"/>
    </row>
    <row r="11594" spans="2:8">
      <c r="B11594" s="2" t="s">
        <v>12069</v>
      </c>
      <c r="C11594" s="2">
        <v>35</v>
      </c>
      <c r="D11594" s="2" t="s">
        <v>479</v>
      </c>
      <c r="E11594" s="2"/>
      <c r="F11594" s="2"/>
      <c r="G11594" s="2"/>
      <c r="H11594" s="2"/>
    </row>
    <row r="11595" spans="2:8">
      <c r="B11595" s="2" t="s">
        <v>12070</v>
      </c>
      <c r="C11595" s="2">
        <v>34</v>
      </c>
      <c r="D11595" s="2" t="s">
        <v>479</v>
      </c>
      <c r="E11595" s="2"/>
      <c r="F11595" s="2"/>
      <c r="G11595" s="2"/>
      <c r="H11595" s="2"/>
    </row>
    <row r="11596" spans="2:8">
      <c r="B11596" s="2" t="s">
        <v>12071</v>
      </c>
      <c r="C11596" s="2">
        <v>31</v>
      </c>
      <c r="D11596" s="2" t="s">
        <v>479</v>
      </c>
      <c r="E11596" s="2"/>
      <c r="F11596" s="2"/>
      <c r="G11596" s="2"/>
      <c r="H11596" s="2"/>
    </row>
    <row r="11597" spans="2:8">
      <c r="B11597" s="2" t="s">
        <v>12072</v>
      </c>
      <c r="C11597" s="2">
        <v>27</v>
      </c>
      <c r="D11597" s="2" t="s">
        <v>479</v>
      </c>
      <c r="E11597" s="2"/>
      <c r="F11597" s="2"/>
      <c r="G11597" s="2"/>
      <c r="H11597" s="2"/>
    </row>
    <row r="11598" spans="2:8">
      <c r="B11598" s="2" t="s">
        <v>12073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12074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12075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12076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12077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12078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12079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12080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12081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12082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12083</v>
      </c>
      <c r="C11608" s="2">
        <v>34</v>
      </c>
      <c r="D11608" s="2" t="s">
        <v>479</v>
      </c>
      <c r="E11608" s="2"/>
      <c r="F11608" s="2"/>
      <c r="G11608" s="2"/>
      <c r="H11608" s="2"/>
    </row>
    <row r="11609" spans="2:8">
      <c r="B11609" s="2" t="s">
        <v>12084</v>
      </c>
      <c r="C11609" s="2">
        <v>38</v>
      </c>
      <c r="D11609" s="2" t="s">
        <v>479</v>
      </c>
      <c r="E11609" s="2"/>
      <c r="F11609" s="2"/>
      <c r="G11609" s="2"/>
      <c r="H11609" s="2"/>
    </row>
    <row r="11610" spans="2:8">
      <c r="B11610" s="2" t="s">
        <v>12085</v>
      </c>
      <c r="C11610" s="2">
        <v>34</v>
      </c>
      <c r="D11610" s="2" t="s">
        <v>479</v>
      </c>
      <c r="E11610" s="2"/>
      <c r="F11610" s="2"/>
      <c r="G11610" s="2"/>
      <c r="H11610" s="2"/>
    </row>
    <row r="11611" spans="2:8">
      <c r="B11611" s="2" t="s">
        <v>12086</v>
      </c>
      <c r="C11611" s="2">
        <v>32</v>
      </c>
      <c r="D11611" s="2" t="s">
        <v>479</v>
      </c>
      <c r="E11611" s="2"/>
      <c r="F11611" s="2"/>
      <c r="G11611" s="2"/>
      <c r="H11611" s="2"/>
    </row>
    <row r="11612" spans="2:8">
      <c r="B11612" s="2" t="s">
        <v>12087</v>
      </c>
      <c r="C11612" s="2">
        <v>30</v>
      </c>
      <c r="D11612" s="2" t="s">
        <v>479</v>
      </c>
      <c r="E11612" s="2"/>
      <c r="F11612" s="2"/>
      <c r="G11612" s="2"/>
      <c r="H11612" s="2"/>
    </row>
    <row r="11613" spans="2:8">
      <c r="B11613" s="2" t="s">
        <v>12088</v>
      </c>
      <c r="C11613" s="2">
        <v>27</v>
      </c>
      <c r="D11613" s="2" t="s">
        <v>479</v>
      </c>
      <c r="E11613" s="2"/>
      <c r="F11613" s="2"/>
      <c r="G11613" s="2"/>
      <c r="H11613" s="2"/>
    </row>
    <row r="11614" spans="2:8">
      <c r="B11614" s="2" t="s">
        <v>12089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12090</v>
      </c>
      <c r="C11615" s="2">
        <v>20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12091</v>
      </c>
      <c r="C11616" s="2">
        <v>16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12092</v>
      </c>
      <c r="C11617" s="2">
        <v>29</v>
      </c>
      <c r="D11617" s="2" t="s">
        <v>479</v>
      </c>
      <c r="E11617" s="2"/>
      <c r="F11617" s="2"/>
      <c r="G11617" s="2"/>
      <c r="H11617" s="2"/>
    </row>
    <row r="11618" spans="2:8">
      <c r="B11618" s="2" t="s">
        <v>12093</v>
      </c>
      <c r="C11618" s="2">
        <v>31</v>
      </c>
      <c r="D11618" s="2" t="s">
        <v>479</v>
      </c>
      <c r="E11618" s="2"/>
      <c r="F11618" s="2"/>
      <c r="G11618" s="2"/>
      <c r="H11618" s="2"/>
    </row>
    <row r="11619" spans="2:8">
      <c r="B11619" s="2" t="s">
        <v>12094</v>
      </c>
      <c r="C11619" s="2">
        <v>16</v>
      </c>
      <c r="D11619" s="2" t="s">
        <v>479</v>
      </c>
      <c r="E11619" s="2"/>
      <c r="F11619" s="2"/>
      <c r="G11619" s="2"/>
      <c r="H11619" s="2"/>
    </row>
    <row r="11620" spans="2:8">
      <c r="B11620" s="2" t="s">
        <v>12095</v>
      </c>
      <c r="C11620" s="2">
        <v>29</v>
      </c>
      <c r="D11620" s="2" t="s">
        <v>479</v>
      </c>
      <c r="E11620" s="2"/>
      <c r="F11620" s="2"/>
      <c r="G11620" s="2"/>
      <c r="H11620" s="2"/>
    </row>
    <row r="11621" spans="2:8">
      <c r="B11621" s="2" t="s">
        <v>12096</v>
      </c>
      <c r="C11621" s="2">
        <v>17</v>
      </c>
      <c r="D11621" s="2" t="s">
        <v>479</v>
      </c>
      <c r="E11621" s="2"/>
      <c r="F11621" s="2"/>
      <c r="G11621" s="2"/>
      <c r="H11621" s="2"/>
    </row>
    <row r="11622" spans="2:8">
      <c r="B11622" s="2" t="s">
        <v>12097</v>
      </c>
      <c r="C11622" s="2">
        <v>18</v>
      </c>
      <c r="D11622" s="2" t="s">
        <v>479</v>
      </c>
      <c r="E11622" s="2"/>
      <c r="F11622" s="2"/>
      <c r="G11622" s="2"/>
      <c r="H11622" s="2"/>
    </row>
    <row r="11623" spans="2:8">
      <c r="B11623" s="2" t="s">
        <v>12098</v>
      </c>
      <c r="C11623" s="2">
        <v>11</v>
      </c>
      <c r="D11623" s="2" t="s">
        <v>479</v>
      </c>
      <c r="E11623" s="2"/>
      <c r="F11623" s="2"/>
      <c r="G11623" s="2"/>
      <c r="H11623" s="2"/>
    </row>
    <row r="11624" spans="2:8">
      <c r="B11624" s="2" t="s">
        <v>12099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12100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12101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12102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12103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12104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12105</v>
      </c>
      <c r="C11630" s="2">
        <v>21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12106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12107</v>
      </c>
      <c r="C11632" s="2">
        <v>19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12108</v>
      </c>
      <c r="C11633" s="2">
        <v>12</v>
      </c>
      <c r="D11633" s="2" t="s">
        <v>479</v>
      </c>
      <c r="E11633" s="2"/>
      <c r="F11633" s="2"/>
      <c r="G11633" s="2"/>
      <c r="H11633" s="2"/>
    </row>
    <row r="11634" spans="2:8">
      <c r="B11634" s="2" t="s">
        <v>12109</v>
      </c>
      <c r="C11634" s="2">
        <v>23</v>
      </c>
      <c r="D11634" s="2" t="s">
        <v>479</v>
      </c>
      <c r="E11634" s="2"/>
      <c r="F11634" s="2"/>
      <c r="G11634" s="2"/>
      <c r="H11634" s="2"/>
    </row>
    <row r="11635" spans="2:8">
      <c r="B11635" s="2" t="s">
        <v>12110</v>
      </c>
      <c r="C11635" s="2">
        <v>25</v>
      </c>
      <c r="D11635" s="2" t="s">
        <v>479</v>
      </c>
      <c r="E11635" s="2"/>
      <c r="F11635" s="2"/>
      <c r="G11635" s="2"/>
      <c r="H11635" s="2"/>
    </row>
    <row r="11636" spans="2:8">
      <c r="B11636" s="2" t="s">
        <v>12111</v>
      </c>
      <c r="C11636" s="2">
        <v>26</v>
      </c>
      <c r="D11636" s="2" t="s">
        <v>479</v>
      </c>
      <c r="E11636" s="2"/>
      <c r="F11636" s="2"/>
      <c r="G11636" s="2"/>
      <c r="H11636" s="2"/>
    </row>
    <row r="11637" spans="2:8">
      <c r="B11637" s="2" t="s">
        <v>12112</v>
      </c>
      <c r="C11637" s="2">
        <v>23</v>
      </c>
      <c r="D11637" s="2" t="s">
        <v>479</v>
      </c>
      <c r="E11637" s="2"/>
      <c r="F11637" s="2"/>
      <c r="G11637" s="2"/>
      <c r="H11637" s="2"/>
    </row>
    <row r="11638" spans="2:8">
      <c r="B11638" s="2" t="s">
        <v>12113</v>
      </c>
      <c r="C11638" s="2">
        <v>21</v>
      </c>
      <c r="D11638" s="2" t="s">
        <v>479</v>
      </c>
      <c r="E11638" s="2"/>
      <c r="F11638" s="2"/>
      <c r="G11638" s="2"/>
      <c r="H11638" s="2"/>
    </row>
    <row r="11639" spans="2:8">
      <c r="B11639" s="2" t="s">
        <v>12114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12115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12116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12117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12118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12119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12120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12121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12122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12123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12124</v>
      </c>
      <c r="C11649" s="2">
        <v>25</v>
      </c>
      <c r="D11649" s="2" t="s">
        <v>479</v>
      </c>
      <c r="E11649" s="2"/>
      <c r="F11649" s="2"/>
      <c r="G11649" s="2"/>
      <c r="H11649" s="2"/>
    </row>
    <row r="11650" spans="2:8">
      <c r="B11650" s="2" t="s">
        <v>12125</v>
      </c>
      <c r="C11650" s="2">
        <v>25</v>
      </c>
      <c r="D11650" s="2" t="s">
        <v>479</v>
      </c>
      <c r="E11650" s="2"/>
      <c r="F11650" s="2"/>
      <c r="G11650" s="2"/>
      <c r="H11650" s="2"/>
    </row>
    <row r="11651" spans="2:8">
      <c r="B11651" s="2" t="s">
        <v>12126</v>
      </c>
      <c r="C11651" s="2">
        <v>22</v>
      </c>
      <c r="D11651" s="2" t="s">
        <v>479</v>
      </c>
      <c r="E11651" s="2"/>
      <c r="F11651" s="2"/>
      <c r="G11651" s="2"/>
      <c r="H11651" s="2"/>
    </row>
    <row r="11652" spans="2:8">
      <c r="B11652" s="2" t="s">
        <v>12127</v>
      </c>
      <c r="C11652" s="2">
        <v>18</v>
      </c>
      <c r="D11652" s="2" t="s">
        <v>479</v>
      </c>
      <c r="E11652" s="2"/>
      <c r="F11652" s="2"/>
      <c r="G11652" s="2"/>
      <c r="H11652" s="2"/>
    </row>
    <row r="11653" spans="2:8">
      <c r="B11653" s="2" t="s">
        <v>12128</v>
      </c>
      <c r="C11653" s="2">
        <v>12</v>
      </c>
      <c r="D11653" s="2" t="s">
        <v>479</v>
      </c>
      <c r="E11653" s="2"/>
      <c r="F11653" s="2"/>
      <c r="G11653" s="2"/>
      <c r="H11653" s="2"/>
    </row>
    <row r="11654" spans="2:8">
      <c r="B11654" s="2" t="s">
        <v>12129</v>
      </c>
      <c r="C11654" s="2">
        <v>9</v>
      </c>
      <c r="D11654" s="2" t="s">
        <v>479</v>
      </c>
      <c r="E11654" s="2"/>
      <c r="F11654" s="2"/>
      <c r="G11654" s="2"/>
      <c r="H11654" s="2"/>
    </row>
    <row r="11655" spans="2:8">
      <c r="B11655" s="2" t="s">
        <v>12130</v>
      </c>
      <c r="C11655" s="2">
        <v>10</v>
      </c>
      <c r="D11655" s="2" t="s">
        <v>479</v>
      </c>
      <c r="E11655" s="2"/>
      <c r="F11655" s="2"/>
      <c r="G11655" s="2"/>
      <c r="H11655" s="2"/>
    </row>
    <row r="11656" spans="2:8">
      <c r="B11656" s="2" t="s">
        <v>12131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12132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12133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12134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12135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12136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12137</v>
      </c>
      <c r="C11662" s="2">
        <v>22</v>
      </c>
      <c r="D11662" s="2" t="s">
        <v>479</v>
      </c>
      <c r="E11662" s="2"/>
      <c r="F11662" s="2"/>
      <c r="G11662" s="2"/>
      <c r="H11662" s="2"/>
    </row>
    <row r="11663" spans="2:8">
      <c r="B11663" s="2" t="s">
        <v>12138</v>
      </c>
      <c r="C11663" s="2">
        <v>25</v>
      </c>
      <c r="D11663" s="2" t="s">
        <v>479</v>
      </c>
      <c r="E11663" s="2"/>
      <c r="F11663" s="2"/>
      <c r="G11663" s="2"/>
      <c r="H11663" s="2"/>
    </row>
    <row r="11664" spans="2:8">
      <c r="B11664" s="2" t="s">
        <v>12139</v>
      </c>
      <c r="C11664" s="2">
        <v>27</v>
      </c>
      <c r="D11664" s="2" t="s">
        <v>479</v>
      </c>
      <c r="E11664" s="2"/>
      <c r="F11664" s="2"/>
      <c r="G11664" s="2"/>
      <c r="H11664" s="2"/>
    </row>
    <row r="11665" spans="2:8">
      <c r="B11665" s="2" t="s">
        <v>12140</v>
      </c>
      <c r="C11665" s="2">
        <v>26</v>
      </c>
      <c r="D11665" s="2" t="s">
        <v>479</v>
      </c>
      <c r="E11665" s="2"/>
      <c r="F11665" s="2"/>
      <c r="G11665" s="2"/>
      <c r="H11665" s="2"/>
    </row>
    <row r="11666" spans="2:8">
      <c r="B11666" s="2" t="s">
        <v>12141</v>
      </c>
      <c r="C11666" s="2">
        <v>25</v>
      </c>
      <c r="D11666" s="2" t="s">
        <v>479</v>
      </c>
      <c r="E11666" s="2"/>
      <c r="F11666" s="2"/>
      <c r="G11666" s="2"/>
      <c r="H11666" s="2"/>
    </row>
    <row r="11667" spans="2:8">
      <c r="B11667" s="2" t="s">
        <v>12142</v>
      </c>
      <c r="C11667" s="2">
        <v>23</v>
      </c>
      <c r="D11667" s="2" t="s">
        <v>479</v>
      </c>
      <c r="E11667" s="2"/>
      <c r="F11667" s="2"/>
      <c r="G11667" s="2"/>
      <c r="H11667" s="2"/>
    </row>
    <row r="11668" spans="2:8">
      <c r="B11668" s="2" t="s">
        <v>12143</v>
      </c>
      <c r="C11668" s="2">
        <v>21</v>
      </c>
      <c r="D11668" s="2" t="s">
        <v>479</v>
      </c>
      <c r="E11668" s="2"/>
      <c r="F11668" s="2"/>
      <c r="G11668" s="2"/>
      <c r="H11668" s="2"/>
    </row>
    <row r="11669" spans="2:8">
      <c r="B11669" s="2" t="s">
        <v>12144</v>
      </c>
      <c r="C11669" s="2">
        <v>24</v>
      </c>
      <c r="D11669" s="2" t="s">
        <v>479</v>
      </c>
      <c r="E11669" s="2"/>
      <c r="F11669" s="2"/>
      <c r="G11669" s="2"/>
      <c r="H11669" s="2"/>
    </row>
    <row r="11670" spans="2:8">
      <c r="B11670" s="2" t="s">
        <v>12145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12146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12147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12148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12149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12150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12151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12152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12153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12154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12155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12156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12157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12158</v>
      </c>
      <c r="C11683" s="2">
        <v>22</v>
      </c>
      <c r="D11683" s="2" t="s">
        <v>479</v>
      </c>
      <c r="E11683" s="2"/>
      <c r="F11683" s="2"/>
      <c r="G11683" s="2"/>
      <c r="H11683" s="2"/>
    </row>
    <row r="11684" spans="2:8">
      <c r="B11684" s="2" t="s">
        <v>12159</v>
      </c>
      <c r="C11684" s="2">
        <v>24</v>
      </c>
      <c r="D11684" s="2" t="s">
        <v>479</v>
      </c>
      <c r="E11684" s="2"/>
      <c r="F11684" s="2"/>
      <c r="G11684" s="2"/>
      <c r="H11684" s="2"/>
    </row>
    <row r="11685" spans="2:8">
      <c r="B11685" s="2" t="s">
        <v>12160</v>
      </c>
      <c r="C11685" s="2">
        <v>24</v>
      </c>
      <c r="D11685" s="2" t="s">
        <v>479</v>
      </c>
      <c r="E11685" s="2"/>
      <c r="F11685" s="2"/>
      <c r="G11685" s="2"/>
      <c r="H11685" s="2"/>
    </row>
    <row r="11686" spans="2:8">
      <c r="B11686" s="2" t="s">
        <v>12161</v>
      </c>
      <c r="C11686" s="2">
        <v>23</v>
      </c>
      <c r="D11686" s="2" t="s">
        <v>479</v>
      </c>
      <c r="E11686" s="2"/>
      <c r="F11686" s="2"/>
      <c r="G11686" s="2"/>
      <c r="H11686" s="2"/>
    </row>
    <row r="11687" spans="2:8">
      <c r="B11687" s="2" t="s">
        <v>12162</v>
      </c>
      <c r="C11687" s="2">
        <v>22</v>
      </c>
      <c r="D11687" s="2" t="s">
        <v>479</v>
      </c>
      <c r="E11687" s="2"/>
      <c r="F11687" s="2"/>
      <c r="G11687" s="2"/>
      <c r="H11687" s="2"/>
    </row>
    <row r="11688" spans="2:8">
      <c r="B11688" s="2" t="s">
        <v>12163</v>
      </c>
      <c r="C11688" s="2">
        <v>21</v>
      </c>
      <c r="D11688" s="2" t="s">
        <v>479</v>
      </c>
      <c r="E11688" s="2"/>
      <c r="F11688" s="2"/>
      <c r="G11688" s="2"/>
      <c r="H11688" s="2"/>
    </row>
    <row r="11689" spans="2:8">
      <c r="B11689" s="2" t="s">
        <v>12164</v>
      </c>
      <c r="C11689" s="2">
        <v>20</v>
      </c>
      <c r="D11689" s="2" t="s">
        <v>479</v>
      </c>
      <c r="E11689" s="2"/>
      <c r="F11689" s="2"/>
      <c r="G11689" s="2"/>
      <c r="H11689" s="2"/>
    </row>
    <row r="11690" spans="2:8">
      <c r="B11690" s="2" t="s">
        <v>12165</v>
      </c>
      <c r="C11690" s="2">
        <v>18</v>
      </c>
      <c r="D11690" s="2" t="s">
        <v>479</v>
      </c>
      <c r="E11690" s="2"/>
      <c r="F11690" s="2"/>
      <c r="G11690" s="2"/>
      <c r="H11690" s="2"/>
    </row>
    <row r="11691" spans="2:8">
      <c r="B11691" s="2" t="s">
        <v>12166</v>
      </c>
      <c r="C11691" s="2">
        <v>14</v>
      </c>
      <c r="D11691" s="2" t="s">
        <v>479</v>
      </c>
      <c r="E11691" s="2"/>
      <c r="F11691" s="2"/>
      <c r="G11691" s="2"/>
      <c r="H11691" s="2"/>
    </row>
    <row r="11692" spans="2:8">
      <c r="B11692" s="2" t="s">
        <v>12167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12168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12169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12170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12171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12172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12173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12174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12175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12176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12177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12178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12179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12180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12181</v>
      </c>
      <c r="C11706" s="2">
        <v>20</v>
      </c>
      <c r="D11706" s="2" t="s">
        <v>479</v>
      </c>
      <c r="E11706" s="2"/>
      <c r="F11706" s="2"/>
      <c r="G11706" s="2"/>
      <c r="H11706" s="2"/>
    </row>
    <row r="11707" spans="2:8">
      <c r="B11707" s="2" t="s">
        <v>12182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12183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12184</v>
      </c>
      <c r="C11709" s="2">
        <v>18</v>
      </c>
      <c r="D11709" s="2" t="s">
        <v>479</v>
      </c>
      <c r="E11709" s="2"/>
      <c r="F11709" s="2"/>
      <c r="G11709" s="2"/>
      <c r="H11709" s="2"/>
    </row>
    <row r="11710" spans="2:8">
      <c r="B11710" s="2" t="s">
        <v>12185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12186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12187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12188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12189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12190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12191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12192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12193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12194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12195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12196</v>
      </c>
      <c r="C11721" s="2">
        <v>24</v>
      </c>
      <c r="D11721" s="2" t="s">
        <v>479</v>
      </c>
      <c r="E11721" s="2"/>
      <c r="F11721" s="2"/>
      <c r="G11721" s="2"/>
      <c r="H11721" s="2"/>
    </row>
    <row r="11722" spans="2:8">
      <c r="B11722" s="2" t="s">
        <v>12197</v>
      </c>
      <c r="C11722" s="2">
        <v>26</v>
      </c>
      <c r="D11722" s="2" t="s">
        <v>479</v>
      </c>
      <c r="E11722" s="2"/>
      <c r="F11722" s="2"/>
      <c r="G11722" s="2"/>
      <c r="H11722" s="2"/>
    </row>
    <row r="11723" spans="2:8">
      <c r="B11723" s="2" t="s">
        <v>12198</v>
      </c>
      <c r="C11723" s="2">
        <v>26</v>
      </c>
      <c r="D11723" s="2" t="s">
        <v>479</v>
      </c>
      <c r="E11723" s="2"/>
      <c r="F11723" s="2"/>
      <c r="G11723" s="2"/>
      <c r="H11723" s="2"/>
    </row>
    <row r="11724" spans="2:8">
      <c r="B11724" s="2" t="s">
        <v>12199</v>
      </c>
      <c r="C11724" s="2">
        <v>26</v>
      </c>
      <c r="D11724" s="2" t="s">
        <v>479</v>
      </c>
      <c r="E11724" s="2"/>
      <c r="F11724" s="2"/>
      <c r="G11724" s="2"/>
      <c r="H11724" s="2"/>
    </row>
    <row r="11725" spans="2:8">
      <c r="B11725" s="2" t="s">
        <v>12200</v>
      </c>
      <c r="C11725" s="2">
        <v>25</v>
      </c>
      <c r="D11725" s="2" t="s">
        <v>479</v>
      </c>
      <c r="E11725" s="2"/>
      <c r="F11725" s="2"/>
      <c r="G11725" s="2"/>
      <c r="H11725" s="2"/>
    </row>
    <row r="11726" spans="2:8">
      <c r="B11726" s="2" t="s">
        <v>12201</v>
      </c>
      <c r="C11726" s="2">
        <v>26</v>
      </c>
      <c r="D11726" s="2" t="s">
        <v>479</v>
      </c>
      <c r="E11726" s="2"/>
      <c r="F11726" s="2"/>
      <c r="G11726" s="2"/>
      <c r="H11726" s="2"/>
    </row>
    <row r="11727" spans="2:8">
      <c r="B11727" s="2" t="s">
        <v>12202</v>
      </c>
      <c r="C11727" s="2">
        <v>24</v>
      </c>
      <c r="D11727" s="2" t="s">
        <v>479</v>
      </c>
      <c r="E11727" s="2"/>
      <c r="F11727" s="2"/>
      <c r="G11727" s="2"/>
      <c r="H11727" s="2"/>
    </row>
    <row r="11728" spans="2:8">
      <c r="B11728" s="2" t="s">
        <v>12203</v>
      </c>
      <c r="C11728" s="2">
        <v>24</v>
      </c>
      <c r="D11728" s="2" t="s">
        <v>479</v>
      </c>
      <c r="E11728" s="2"/>
      <c r="F11728" s="2"/>
      <c r="G11728" s="2"/>
      <c r="H11728" s="2"/>
    </row>
    <row r="11729" spans="2:8">
      <c r="B11729" s="2" t="s">
        <v>12204</v>
      </c>
      <c r="C11729" s="2">
        <v>30</v>
      </c>
      <c r="D11729" s="2" t="s">
        <v>479</v>
      </c>
      <c r="E11729" s="2"/>
      <c r="F11729" s="2"/>
      <c r="G11729" s="2"/>
      <c r="H11729" s="2"/>
    </row>
    <row r="11730" spans="2:8">
      <c r="B11730" s="2" t="s">
        <v>12205</v>
      </c>
      <c r="C11730" s="2">
        <v>33</v>
      </c>
      <c r="D11730" s="2" t="s">
        <v>479</v>
      </c>
      <c r="E11730" s="2"/>
      <c r="F11730" s="2"/>
      <c r="G11730" s="2"/>
      <c r="H11730" s="2"/>
    </row>
    <row r="11731" spans="2:8">
      <c r="B11731" s="2" t="s">
        <v>12206</v>
      </c>
      <c r="C11731" s="2">
        <v>34</v>
      </c>
      <c r="D11731" s="2" t="s">
        <v>479</v>
      </c>
      <c r="E11731" s="2"/>
      <c r="F11731" s="2"/>
      <c r="G11731" s="2"/>
      <c r="H11731" s="2"/>
    </row>
    <row r="11732" spans="2:8">
      <c r="B11732" s="2" t="s">
        <v>12207</v>
      </c>
      <c r="C11732" s="2">
        <v>32</v>
      </c>
      <c r="D11732" s="2" t="s">
        <v>479</v>
      </c>
      <c r="E11732" s="2"/>
      <c r="F11732" s="2"/>
      <c r="G11732" s="2"/>
      <c r="H11732" s="2"/>
    </row>
    <row r="11733" spans="2:8">
      <c r="B11733" s="2" t="s">
        <v>12208</v>
      </c>
      <c r="C11733" s="2">
        <v>30</v>
      </c>
      <c r="D11733" s="2" t="s">
        <v>479</v>
      </c>
      <c r="E11733" s="2"/>
      <c r="F11733" s="2"/>
      <c r="G11733" s="2"/>
      <c r="H11733" s="2"/>
    </row>
    <row r="11734" spans="2:8">
      <c r="B11734" s="2" t="s">
        <v>12209</v>
      </c>
      <c r="C11734" s="2">
        <v>26</v>
      </c>
      <c r="D11734" s="2" t="s">
        <v>479</v>
      </c>
      <c r="E11734" s="2"/>
      <c r="F11734" s="2"/>
      <c r="G11734" s="2"/>
      <c r="H11734" s="2"/>
    </row>
    <row r="11735" spans="2:8">
      <c r="B11735" s="2" t="s">
        <v>12210</v>
      </c>
      <c r="C11735" s="2">
        <v>26</v>
      </c>
      <c r="D11735" s="2" t="s">
        <v>479</v>
      </c>
      <c r="E11735" s="2"/>
      <c r="F11735" s="2"/>
      <c r="G11735" s="2"/>
      <c r="H11735" s="2"/>
    </row>
    <row r="11736" spans="2:8">
      <c r="B11736" s="2" t="s">
        <v>12211</v>
      </c>
      <c r="C11736" s="2">
        <v>31</v>
      </c>
      <c r="D11736" s="2" t="s">
        <v>479</v>
      </c>
      <c r="E11736" s="2"/>
      <c r="F11736" s="2"/>
      <c r="G11736" s="2"/>
      <c r="H11736" s="2"/>
    </row>
    <row r="11737" spans="2:8">
      <c r="B11737" s="2" t="s">
        <v>12212</v>
      </c>
      <c r="C11737" s="2">
        <v>31</v>
      </c>
      <c r="D11737" s="2" t="s">
        <v>479</v>
      </c>
      <c r="E11737" s="2"/>
      <c r="F11737" s="2"/>
      <c r="G11737" s="2"/>
      <c r="H11737" s="2"/>
    </row>
    <row r="11738" spans="2:8">
      <c r="B11738" s="2" t="s">
        <v>12213</v>
      </c>
      <c r="C11738" s="2">
        <v>28</v>
      </c>
      <c r="D11738" s="2" t="s">
        <v>479</v>
      </c>
      <c r="E11738" s="2"/>
      <c r="F11738" s="2"/>
      <c r="G11738" s="2"/>
      <c r="H11738" s="2"/>
    </row>
    <row r="11739" spans="2:8">
      <c r="B11739" s="2" t="s">
        <v>12214</v>
      </c>
      <c r="C11739" s="2">
        <v>26</v>
      </c>
      <c r="D11739" s="2" t="s">
        <v>479</v>
      </c>
      <c r="E11739" s="2"/>
      <c r="F11739" s="2"/>
      <c r="G11739" s="2"/>
      <c r="H11739" s="2"/>
    </row>
    <row r="11740" spans="2:8">
      <c r="B11740" s="2" t="s">
        <v>12215</v>
      </c>
      <c r="C11740" s="2">
        <v>27</v>
      </c>
      <c r="D11740" s="2" t="s">
        <v>479</v>
      </c>
      <c r="E11740" s="2"/>
      <c r="F11740" s="2"/>
      <c r="G11740" s="2"/>
      <c r="H11740" s="2"/>
    </row>
    <row r="11741" spans="2:8">
      <c r="B11741" s="2" t="s">
        <v>12216</v>
      </c>
      <c r="C11741" s="2">
        <v>23</v>
      </c>
      <c r="D11741" s="2" t="s">
        <v>479</v>
      </c>
      <c r="E11741" s="2"/>
      <c r="F11741" s="2"/>
      <c r="G11741" s="2"/>
      <c r="H11741" s="2"/>
    </row>
    <row r="11742" spans="2:8">
      <c r="B11742" s="2" t="s">
        <v>12217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12218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12219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12220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12221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12222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12223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12224</v>
      </c>
      <c r="C11749" s="2">
        <v>20</v>
      </c>
      <c r="D11749" s="2" t="s">
        <v>479</v>
      </c>
      <c r="E11749" s="2"/>
      <c r="F11749" s="2"/>
      <c r="G11749" s="2"/>
      <c r="H11749" s="2"/>
    </row>
    <row r="11750" spans="2:8">
      <c r="B11750" s="2" t="s">
        <v>12225</v>
      </c>
      <c r="C11750" s="2">
        <v>22</v>
      </c>
      <c r="D11750" s="2" t="s">
        <v>479</v>
      </c>
      <c r="E11750" s="2"/>
      <c r="F11750" s="2"/>
      <c r="G11750" s="2"/>
      <c r="H11750" s="2"/>
    </row>
    <row r="11751" spans="2:8">
      <c r="B11751" s="2" t="s">
        <v>12226</v>
      </c>
      <c r="C11751" s="2">
        <v>22</v>
      </c>
      <c r="D11751" s="2" t="s">
        <v>479</v>
      </c>
      <c r="E11751" s="2"/>
      <c r="F11751" s="2"/>
      <c r="G11751" s="2"/>
      <c r="H11751" s="2"/>
    </row>
    <row r="11752" spans="2:8">
      <c r="B11752" s="2" t="s">
        <v>12227</v>
      </c>
      <c r="C11752" s="2">
        <v>27</v>
      </c>
      <c r="D11752" s="2" t="s">
        <v>479</v>
      </c>
      <c r="E11752" s="2"/>
      <c r="F11752" s="2"/>
      <c r="G11752" s="2"/>
      <c r="H11752" s="2"/>
    </row>
    <row r="11753" spans="2:8">
      <c r="B11753" s="2" t="s">
        <v>12228</v>
      </c>
      <c r="C11753" s="2">
        <v>29</v>
      </c>
      <c r="D11753" s="2" t="s">
        <v>479</v>
      </c>
      <c r="E11753" s="2"/>
      <c r="F11753" s="2"/>
      <c r="G11753" s="2"/>
      <c r="H11753" s="2"/>
    </row>
    <row r="11754" spans="2:8">
      <c r="B11754" s="2" t="s">
        <v>12229</v>
      </c>
      <c r="C11754" s="2">
        <v>29</v>
      </c>
      <c r="D11754" s="2" t="s">
        <v>479</v>
      </c>
      <c r="E11754" s="2"/>
      <c r="F11754" s="2"/>
      <c r="G11754" s="2"/>
      <c r="H11754" s="2"/>
    </row>
    <row r="11755" spans="2:8">
      <c r="B11755" s="2" t="s">
        <v>12230</v>
      </c>
      <c r="C11755" s="2">
        <v>30</v>
      </c>
      <c r="D11755" s="2" t="s">
        <v>479</v>
      </c>
      <c r="E11755" s="2"/>
      <c r="F11755" s="2"/>
      <c r="G11755" s="2"/>
      <c r="H11755" s="2"/>
    </row>
    <row r="11756" spans="2:8">
      <c r="B11756" s="2" t="s">
        <v>12231</v>
      </c>
      <c r="C11756" s="2">
        <v>30</v>
      </c>
      <c r="D11756" s="2" t="s">
        <v>479</v>
      </c>
      <c r="E11756" s="2"/>
      <c r="F11756" s="2"/>
      <c r="G11756" s="2"/>
      <c r="H11756" s="2"/>
    </row>
    <row r="11757" spans="2:8">
      <c r="B11757" s="2" t="s">
        <v>12232</v>
      </c>
      <c r="C11757" s="2">
        <v>21</v>
      </c>
      <c r="D11757" s="2" t="s">
        <v>479</v>
      </c>
      <c r="E11757" s="2"/>
      <c r="F11757" s="2"/>
      <c r="G11757" s="2"/>
      <c r="H11757" s="2"/>
    </row>
    <row r="11758" spans="2:8">
      <c r="B11758" s="2" t="s">
        <v>12233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12234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12235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12236</v>
      </c>
      <c r="C11761" s="2">
        <v>23</v>
      </c>
      <c r="D11761" s="2" t="s">
        <v>479</v>
      </c>
      <c r="E11761" s="2"/>
      <c r="F11761" s="2"/>
      <c r="G11761" s="2"/>
      <c r="H11761" s="2"/>
    </row>
    <row r="11762" spans="2:8">
      <c r="B11762" s="2" t="s">
        <v>12237</v>
      </c>
      <c r="C11762" s="2">
        <v>23</v>
      </c>
      <c r="D11762" s="2" t="s">
        <v>479</v>
      </c>
      <c r="E11762" s="2"/>
      <c r="F11762" s="2"/>
      <c r="G11762" s="2"/>
      <c r="H11762" s="2"/>
    </row>
    <row r="11763" spans="2:8">
      <c r="B11763" s="2" t="s">
        <v>12238</v>
      </c>
      <c r="C11763" s="2">
        <v>21</v>
      </c>
      <c r="D11763" s="2" t="s">
        <v>479</v>
      </c>
      <c r="E11763" s="2"/>
      <c r="F11763" s="2"/>
      <c r="G11763" s="2"/>
      <c r="H11763" s="2"/>
    </row>
    <row r="11764" spans="2:8">
      <c r="B11764" s="2" t="s">
        <v>12239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12240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12241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12242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12243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12244</v>
      </c>
      <c r="C11769" s="2">
        <v>31</v>
      </c>
      <c r="D11769" s="2" t="s">
        <v>479</v>
      </c>
      <c r="E11769" s="2"/>
      <c r="F11769" s="2"/>
      <c r="G11769" s="2"/>
      <c r="H11769" s="2"/>
    </row>
    <row r="11770" spans="2:8">
      <c r="B11770" s="2" t="s">
        <v>12245</v>
      </c>
      <c r="C11770" s="2">
        <v>35</v>
      </c>
      <c r="D11770" s="2" t="s">
        <v>479</v>
      </c>
      <c r="E11770" s="2"/>
      <c r="F11770" s="2"/>
      <c r="G11770" s="2"/>
      <c r="H11770" s="2"/>
    </row>
    <row r="11771" spans="2:8">
      <c r="B11771" s="2" t="s">
        <v>12246</v>
      </c>
      <c r="C11771" s="2">
        <v>37</v>
      </c>
      <c r="D11771" s="2" t="s">
        <v>479</v>
      </c>
      <c r="E11771" s="2"/>
      <c r="F11771" s="2"/>
      <c r="G11771" s="2"/>
      <c r="H11771" s="2"/>
    </row>
    <row r="11772" spans="2:8">
      <c r="B11772" s="2" t="s">
        <v>12247</v>
      </c>
      <c r="C11772" s="2">
        <v>38</v>
      </c>
      <c r="D11772" s="2" t="s">
        <v>479</v>
      </c>
      <c r="E11772" s="2"/>
      <c r="F11772" s="2"/>
      <c r="G11772" s="2"/>
      <c r="H11772" s="2"/>
    </row>
    <row r="11773" spans="2:8">
      <c r="B11773" s="2" t="s">
        <v>12248</v>
      </c>
      <c r="C11773" s="2">
        <v>33</v>
      </c>
      <c r="D11773" s="2" t="s">
        <v>479</v>
      </c>
      <c r="E11773" s="2"/>
      <c r="F11773" s="2"/>
      <c r="G11773" s="2"/>
      <c r="H11773" s="2"/>
    </row>
    <row r="11774" spans="2:8">
      <c r="B11774" s="2" t="s">
        <v>12249</v>
      </c>
      <c r="C11774" s="2">
        <v>24</v>
      </c>
      <c r="D11774" s="2" t="s">
        <v>479</v>
      </c>
      <c r="E11774" s="2"/>
      <c r="F11774" s="2"/>
      <c r="G11774" s="2"/>
      <c r="H11774" s="2"/>
    </row>
    <row r="11775" spans="2:8">
      <c r="B11775" s="2" t="s">
        <v>12250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12251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12252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12253</v>
      </c>
      <c r="C11778" s="2">
        <v>18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12254</v>
      </c>
      <c r="C11779" s="2">
        <v>30</v>
      </c>
      <c r="D11779" s="2" t="s">
        <v>479</v>
      </c>
      <c r="E11779" s="2"/>
      <c r="F11779" s="2"/>
      <c r="G11779" s="2"/>
      <c r="H11779" s="2"/>
    </row>
    <row r="11780" spans="2:8">
      <c r="B11780" s="2" t="s">
        <v>12255</v>
      </c>
      <c r="C11780" s="2">
        <v>30</v>
      </c>
      <c r="D11780" s="2" t="s">
        <v>479</v>
      </c>
      <c r="E11780" s="2"/>
      <c r="F11780" s="2"/>
      <c r="G11780" s="2"/>
      <c r="H11780" s="2"/>
    </row>
    <row r="11781" spans="2:8">
      <c r="B11781" s="2" t="s">
        <v>12256</v>
      </c>
      <c r="C11781" s="2">
        <v>29</v>
      </c>
      <c r="D11781" s="2" t="s">
        <v>479</v>
      </c>
      <c r="E11781" s="2"/>
      <c r="F11781" s="2"/>
      <c r="G11781" s="2"/>
      <c r="H11781" s="2"/>
    </row>
    <row r="11782" spans="2:8">
      <c r="B11782" s="2" t="s">
        <v>12257</v>
      </c>
      <c r="C11782" s="2">
        <v>23</v>
      </c>
      <c r="D11782" s="2" t="s">
        <v>479</v>
      </c>
      <c r="E11782" s="2"/>
      <c r="F11782" s="2"/>
      <c r="G11782" s="2"/>
      <c r="H11782" s="2"/>
    </row>
    <row r="11783" spans="2:8">
      <c r="B11783" s="2" t="s">
        <v>12258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12259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12260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12261</v>
      </c>
      <c r="C11786" s="2">
        <v>39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12262</v>
      </c>
      <c r="C11787" s="2">
        <v>41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12263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12264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12265</v>
      </c>
      <c r="C11790" s="2">
        <v>15</v>
      </c>
      <c r="D11790" s="2" t="s">
        <v>479</v>
      </c>
      <c r="E11790" s="2"/>
      <c r="F11790" s="2"/>
      <c r="G11790" s="2"/>
      <c r="H11790" s="2"/>
    </row>
    <row r="11791" spans="2:8">
      <c r="B11791" s="2" t="s">
        <v>12266</v>
      </c>
      <c r="C11791" s="2">
        <v>15</v>
      </c>
      <c r="D11791" s="2" t="s">
        <v>479</v>
      </c>
      <c r="E11791" s="2"/>
      <c r="F11791" s="2"/>
      <c r="G11791" s="2"/>
      <c r="H11791" s="2"/>
    </row>
    <row r="11792" spans="2:8">
      <c r="B11792" s="2" t="s">
        <v>12267</v>
      </c>
      <c r="C11792" s="2">
        <v>14</v>
      </c>
      <c r="D11792" s="2" t="s">
        <v>479</v>
      </c>
      <c r="E11792" s="2"/>
      <c r="F11792" s="2"/>
      <c r="G11792" s="2"/>
      <c r="H11792" s="2"/>
    </row>
    <row r="11793" spans="2:8">
      <c r="B11793" s="2" t="s">
        <v>12268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12269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12270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12271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12272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12273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12274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12275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12276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12277</v>
      </c>
      <c r="C11802" s="2">
        <v>24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12278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12279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12280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12281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12282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12283</v>
      </c>
      <c r="C11808" s="2">
        <v>22</v>
      </c>
      <c r="D11808" s="2" t="s">
        <v>479</v>
      </c>
      <c r="E11808" s="2"/>
      <c r="F11808" s="2"/>
      <c r="G11808" s="2"/>
      <c r="H11808" s="2"/>
    </row>
    <row r="11809" spans="2:8">
      <c r="B11809" s="2" t="s">
        <v>12284</v>
      </c>
      <c r="C11809" s="2">
        <v>24</v>
      </c>
      <c r="D11809" s="2" t="s">
        <v>479</v>
      </c>
      <c r="E11809" s="2"/>
      <c r="F11809" s="2"/>
      <c r="G11809" s="2"/>
      <c r="H11809" s="2"/>
    </row>
    <row r="11810" spans="2:8">
      <c r="B11810" s="2" t="s">
        <v>12285</v>
      </c>
      <c r="C11810" s="2">
        <v>26</v>
      </c>
      <c r="D11810" s="2" t="s">
        <v>479</v>
      </c>
      <c r="E11810" s="2"/>
      <c r="F11810" s="2"/>
      <c r="G11810" s="2"/>
      <c r="H11810" s="2"/>
    </row>
    <row r="11811" spans="2:8">
      <c r="B11811" s="2" t="s">
        <v>12286</v>
      </c>
      <c r="C11811" s="2">
        <v>26</v>
      </c>
      <c r="D11811" s="2" t="s">
        <v>479</v>
      </c>
      <c r="E11811" s="2"/>
      <c r="F11811" s="2"/>
      <c r="G11811" s="2"/>
      <c r="H11811" s="2"/>
    </row>
    <row r="11812" spans="2:8">
      <c r="B11812" s="2" t="s">
        <v>12287</v>
      </c>
      <c r="C11812" s="2">
        <v>27</v>
      </c>
      <c r="D11812" s="2" t="s">
        <v>479</v>
      </c>
      <c r="E11812" s="2"/>
      <c r="F11812" s="2"/>
      <c r="G11812" s="2"/>
      <c r="H11812" s="2"/>
    </row>
    <row r="11813" spans="2:8">
      <c r="B11813" s="2" t="s">
        <v>12288</v>
      </c>
      <c r="C11813" s="2">
        <v>28</v>
      </c>
      <c r="D11813" s="2" t="s">
        <v>479</v>
      </c>
      <c r="E11813" s="2"/>
      <c r="F11813" s="2"/>
      <c r="G11813" s="2"/>
      <c r="H11813" s="2"/>
    </row>
    <row r="11814" spans="2:8">
      <c r="B11814" s="2" t="s">
        <v>12289</v>
      </c>
      <c r="C11814" s="2">
        <v>26</v>
      </c>
      <c r="D11814" s="2" t="s">
        <v>479</v>
      </c>
      <c r="E11814" s="2"/>
      <c r="F11814" s="2"/>
      <c r="G11814" s="2"/>
      <c r="H11814" s="2"/>
    </row>
    <row r="11815" spans="2:8">
      <c r="B11815" s="2" t="s">
        <v>12290</v>
      </c>
      <c r="C11815" s="2">
        <v>23</v>
      </c>
      <c r="D11815" s="2" t="s">
        <v>479</v>
      </c>
      <c r="E11815" s="2"/>
      <c r="F11815" s="2"/>
      <c r="G11815" s="2"/>
      <c r="H11815" s="2"/>
    </row>
    <row r="11816" spans="2:8">
      <c r="B11816" s="2" t="s">
        <v>12291</v>
      </c>
      <c r="C11816" s="2">
        <v>22</v>
      </c>
      <c r="D11816" s="2" t="s">
        <v>479</v>
      </c>
      <c r="E11816" s="2"/>
      <c r="F11816" s="2"/>
      <c r="G11816" s="2"/>
      <c r="H11816" s="2"/>
    </row>
    <row r="11817" spans="2:8">
      <c r="B11817" s="2" t="s">
        <v>12292</v>
      </c>
      <c r="C11817" s="2">
        <v>25</v>
      </c>
      <c r="D11817" s="2" t="s">
        <v>479</v>
      </c>
      <c r="E11817" s="2"/>
      <c r="F11817" s="2"/>
      <c r="G11817" s="2"/>
      <c r="H11817" s="2"/>
    </row>
    <row r="11818" spans="2:8">
      <c r="B11818" s="2" t="s">
        <v>12293</v>
      </c>
      <c r="C11818" s="2">
        <v>25</v>
      </c>
      <c r="D11818" s="2" t="s">
        <v>479</v>
      </c>
      <c r="E11818" s="2"/>
      <c r="F11818" s="2"/>
      <c r="G11818" s="2"/>
      <c r="H11818" s="2"/>
    </row>
    <row r="11819" spans="2:8">
      <c r="B11819" s="2" t="s">
        <v>12294</v>
      </c>
      <c r="C11819" s="2">
        <v>26</v>
      </c>
      <c r="D11819" s="2" t="s">
        <v>479</v>
      </c>
      <c r="E11819" s="2"/>
      <c r="F11819" s="2"/>
      <c r="G11819" s="2"/>
      <c r="H11819" s="2"/>
    </row>
    <row r="11820" spans="2:8">
      <c r="B11820" s="2" t="s">
        <v>12295</v>
      </c>
      <c r="C11820" s="2">
        <v>25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12296</v>
      </c>
      <c r="C11821" s="2">
        <v>26</v>
      </c>
      <c r="D11821" s="2" t="s">
        <v>479</v>
      </c>
      <c r="E11821" s="2"/>
      <c r="F11821" s="2"/>
      <c r="G11821" s="2"/>
      <c r="H11821" s="2"/>
    </row>
    <row r="11822" spans="2:8">
      <c r="B11822" s="2" t="s">
        <v>12297</v>
      </c>
      <c r="C11822" s="2">
        <v>25</v>
      </c>
      <c r="D11822" s="2" t="s">
        <v>479</v>
      </c>
      <c r="E11822" s="2"/>
      <c r="F11822" s="2"/>
      <c r="G11822" s="2"/>
      <c r="H11822" s="2"/>
    </row>
    <row r="11823" spans="2:8">
      <c r="B11823" s="2" t="s">
        <v>12298</v>
      </c>
      <c r="C11823" s="2">
        <v>25</v>
      </c>
      <c r="D11823" s="2" t="s">
        <v>479</v>
      </c>
      <c r="E11823" s="2"/>
      <c r="F11823" s="2"/>
      <c r="G11823" s="2"/>
      <c r="H11823" s="2"/>
    </row>
    <row r="11824" spans="2:8">
      <c r="B11824" s="2" t="s">
        <v>12299</v>
      </c>
      <c r="C11824" s="2">
        <v>23</v>
      </c>
      <c r="D11824" s="2" t="s">
        <v>479</v>
      </c>
      <c r="E11824" s="2"/>
      <c r="F11824" s="2"/>
      <c r="G11824" s="2"/>
      <c r="H11824" s="2"/>
    </row>
    <row r="11825" spans="2:8">
      <c r="B11825" s="2" t="s">
        <v>12300</v>
      </c>
      <c r="C11825" s="2">
        <v>21</v>
      </c>
      <c r="D11825" s="2" t="s">
        <v>479</v>
      </c>
      <c r="E11825" s="2"/>
      <c r="F11825" s="2"/>
      <c r="G11825" s="2"/>
      <c r="H11825" s="2"/>
    </row>
    <row r="11826" spans="2:8">
      <c r="B11826" s="2" t="s">
        <v>12301</v>
      </c>
      <c r="C11826" s="2">
        <v>21</v>
      </c>
      <c r="D11826" s="2" t="s">
        <v>479</v>
      </c>
      <c r="E11826" s="2"/>
      <c r="F11826" s="2"/>
      <c r="G11826" s="2"/>
      <c r="H11826" s="2"/>
    </row>
    <row r="11827" spans="2:8">
      <c r="B11827" s="2" t="s">
        <v>12302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12303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12304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12305</v>
      </c>
      <c r="C11830" s="2">
        <v>34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12306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12307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12308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12309</v>
      </c>
      <c r="C11834" s="2">
        <v>37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12310</v>
      </c>
      <c r="C11835" s="2">
        <v>36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12311</v>
      </c>
      <c r="C11836" s="2">
        <v>37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12312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12313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12314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12315</v>
      </c>
      <c r="C11840" s="2">
        <v>28</v>
      </c>
      <c r="D11840" s="2" t="s">
        <v>479</v>
      </c>
      <c r="E11840" s="2"/>
      <c r="F11840" s="2"/>
      <c r="G11840" s="2"/>
      <c r="H11840" s="2"/>
    </row>
    <row r="11841" spans="2:8">
      <c r="B11841" s="2" t="s">
        <v>12316</v>
      </c>
      <c r="C11841" s="2">
        <v>31</v>
      </c>
      <c r="D11841" s="2" t="s">
        <v>479</v>
      </c>
      <c r="E11841" s="2"/>
      <c r="F11841" s="2"/>
      <c r="G11841" s="2"/>
      <c r="H11841" s="2"/>
    </row>
    <row r="11842" spans="2:8">
      <c r="B11842" s="2" t="s">
        <v>12317</v>
      </c>
      <c r="C11842" s="2">
        <v>32</v>
      </c>
      <c r="D11842" s="2" t="s">
        <v>479</v>
      </c>
      <c r="E11842" s="2"/>
      <c r="F11842" s="2"/>
      <c r="G11842" s="2"/>
      <c r="H11842" s="2"/>
    </row>
    <row r="11843" spans="2:8">
      <c r="B11843" s="2" t="s">
        <v>12318</v>
      </c>
      <c r="C11843" s="2">
        <v>32</v>
      </c>
      <c r="D11843" s="2" t="s">
        <v>479</v>
      </c>
      <c r="E11843" s="2"/>
      <c r="F11843" s="2"/>
      <c r="G11843" s="2"/>
      <c r="H11843" s="2"/>
    </row>
    <row r="11844" spans="2:8">
      <c r="B11844" s="2" t="s">
        <v>12319</v>
      </c>
      <c r="C11844" s="2">
        <v>32</v>
      </c>
      <c r="D11844" s="2" t="s">
        <v>479</v>
      </c>
      <c r="E11844" s="2"/>
      <c r="F11844" s="2"/>
      <c r="G11844" s="2"/>
      <c r="H11844" s="2"/>
    </row>
    <row r="11845" spans="2:8">
      <c r="B11845" s="2" t="s">
        <v>12320</v>
      </c>
      <c r="C11845" s="2">
        <v>30</v>
      </c>
      <c r="D11845" s="2" t="s">
        <v>479</v>
      </c>
      <c r="E11845" s="2"/>
      <c r="F11845" s="2"/>
      <c r="G11845" s="2"/>
      <c r="H11845" s="2"/>
    </row>
    <row r="11846" spans="2:8">
      <c r="B11846" s="2" t="s">
        <v>12321</v>
      </c>
      <c r="C11846" s="2">
        <v>30</v>
      </c>
      <c r="D11846" s="2" t="s">
        <v>479</v>
      </c>
      <c r="E11846" s="2"/>
      <c r="F11846" s="2"/>
      <c r="G11846" s="2"/>
      <c r="H11846" s="2"/>
    </row>
    <row r="11847" spans="2:8">
      <c r="B11847" s="2" t="s">
        <v>12322</v>
      </c>
      <c r="C11847" s="2">
        <v>25</v>
      </c>
      <c r="D11847" s="2" t="s">
        <v>479</v>
      </c>
      <c r="E11847" s="2"/>
      <c r="F11847" s="2"/>
      <c r="G11847" s="2"/>
      <c r="H11847" s="2"/>
    </row>
    <row r="11848" spans="2:8">
      <c r="B11848" s="2" t="s">
        <v>12323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12324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12325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12326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12327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12328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12329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12330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12331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12332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12333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12334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12335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12336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12337</v>
      </c>
      <c r="C11862" s="2">
        <v>36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12338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12339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12340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12341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12342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12343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12344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12345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12346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12347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12348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12349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12350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12351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12352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12353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12354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12355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12356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12357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12358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12359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12360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12361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12362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12363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12364</v>
      </c>
      <c r="C11889" s="2">
        <v>22</v>
      </c>
      <c r="D11889" s="2" t="s">
        <v>479</v>
      </c>
      <c r="E11889" s="2"/>
      <c r="F11889" s="2"/>
      <c r="G11889" s="2"/>
      <c r="H11889" s="2"/>
    </row>
    <row r="11890" spans="2:8">
      <c r="B11890" s="2" t="s">
        <v>12365</v>
      </c>
      <c r="C11890" s="2">
        <v>24</v>
      </c>
      <c r="D11890" s="2" t="s">
        <v>479</v>
      </c>
      <c r="E11890" s="2"/>
      <c r="F11890" s="2"/>
      <c r="G11890" s="2"/>
      <c r="H11890" s="2"/>
    </row>
    <row r="11891" spans="2:8">
      <c r="B11891" s="2" t="s">
        <v>12366</v>
      </c>
      <c r="C11891" s="2">
        <v>27</v>
      </c>
      <c r="D11891" s="2" t="s">
        <v>479</v>
      </c>
      <c r="E11891" s="2"/>
      <c r="F11891" s="2"/>
      <c r="G11891" s="2"/>
      <c r="H11891" s="2"/>
    </row>
    <row r="11892" spans="2:8">
      <c r="B11892" s="2" t="s">
        <v>12367</v>
      </c>
      <c r="C11892" s="2">
        <v>28</v>
      </c>
      <c r="D11892" s="2" t="s">
        <v>479</v>
      </c>
      <c r="E11892" s="2"/>
      <c r="F11892" s="2"/>
      <c r="G11892" s="2"/>
      <c r="H11892" s="2"/>
    </row>
    <row r="11893" spans="2:8">
      <c r="B11893" s="2" t="s">
        <v>12368</v>
      </c>
      <c r="C11893" s="2">
        <v>29</v>
      </c>
      <c r="D11893" s="2" t="s">
        <v>479</v>
      </c>
      <c r="E11893" s="2"/>
      <c r="F11893" s="2"/>
      <c r="G11893" s="2"/>
      <c r="H11893" s="2"/>
    </row>
    <row r="11894" spans="2:8">
      <c r="B11894" s="2" t="s">
        <v>12369</v>
      </c>
      <c r="C11894" s="2">
        <v>28</v>
      </c>
      <c r="D11894" s="2" t="s">
        <v>479</v>
      </c>
      <c r="E11894" s="2"/>
      <c r="F11894" s="2"/>
      <c r="G11894" s="2"/>
      <c r="H11894" s="2"/>
    </row>
    <row r="11895" spans="2:8">
      <c r="B11895" s="2" t="s">
        <v>12370</v>
      </c>
      <c r="C11895" s="2">
        <v>28</v>
      </c>
      <c r="D11895" s="2" t="s">
        <v>479</v>
      </c>
      <c r="E11895" s="2"/>
      <c r="F11895" s="2"/>
      <c r="G11895" s="2"/>
      <c r="H11895" s="2"/>
    </row>
    <row r="11896" spans="2:8">
      <c r="B11896" s="2" t="s">
        <v>12371</v>
      </c>
      <c r="C11896" s="2">
        <v>27</v>
      </c>
      <c r="D11896" s="2" t="s">
        <v>479</v>
      </c>
      <c r="E11896" s="2"/>
      <c r="F11896" s="2"/>
      <c r="G11896" s="2"/>
      <c r="H11896" s="2"/>
    </row>
    <row r="11897" spans="2:8">
      <c r="B11897" s="2" t="s">
        <v>12372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12373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12374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12375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12376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12377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12378</v>
      </c>
      <c r="C11903" s="2">
        <v>38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12379</v>
      </c>
      <c r="C11904" s="2">
        <v>44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12380</v>
      </c>
      <c r="C11905" s="2">
        <v>45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12381</v>
      </c>
      <c r="C11906" s="2">
        <v>46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12382</v>
      </c>
      <c r="C11907" s="2">
        <v>37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12383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12384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12385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12386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12387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12388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12389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12390</v>
      </c>
      <c r="C11915" s="2">
        <v>14</v>
      </c>
      <c r="D11915" s="2" t="s">
        <v>479</v>
      </c>
      <c r="E11915" s="2"/>
      <c r="F11915" s="2"/>
      <c r="G11915" s="2"/>
      <c r="H11915" s="2"/>
    </row>
    <row r="11916" spans="2:8">
      <c r="B11916" s="2" t="s">
        <v>12391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12392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12393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12394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12395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12396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12397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12398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12399</v>
      </c>
      <c r="C11924" s="2">
        <v>27</v>
      </c>
      <c r="D11924" s="2" t="s">
        <v>479</v>
      </c>
      <c r="E11924" s="2"/>
      <c r="F11924" s="2"/>
      <c r="G11924" s="2"/>
      <c r="H11924" s="2"/>
    </row>
    <row r="11925" spans="2:8">
      <c r="B11925" s="2" t="s">
        <v>12400</v>
      </c>
      <c r="C11925" s="2">
        <v>30</v>
      </c>
      <c r="D11925" s="2" t="s">
        <v>479</v>
      </c>
      <c r="E11925" s="2"/>
      <c r="F11925" s="2"/>
      <c r="G11925" s="2"/>
      <c r="H11925" s="2"/>
    </row>
    <row r="11926" spans="2:8">
      <c r="B11926" s="2" t="s">
        <v>12401</v>
      </c>
      <c r="C11926" s="2">
        <v>31</v>
      </c>
      <c r="D11926" s="2" t="s">
        <v>479</v>
      </c>
      <c r="E11926" s="2"/>
      <c r="F11926" s="2"/>
      <c r="G11926" s="2"/>
      <c r="H11926" s="2"/>
    </row>
    <row r="11927" spans="2:8">
      <c r="B11927" s="2" t="s">
        <v>12402</v>
      </c>
      <c r="C11927" s="2">
        <v>32</v>
      </c>
      <c r="D11927" s="2" t="s">
        <v>479</v>
      </c>
      <c r="E11927" s="2"/>
      <c r="F11927" s="2"/>
      <c r="G11927" s="2"/>
      <c r="H11927" s="2"/>
    </row>
    <row r="11928" spans="2:8">
      <c r="B11928" s="2" t="s">
        <v>12403</v>
      </c>
      <c r="C11928" s="2">
        <v>33</v>
      </c>
      <c r="D11928" s="2" t="s">
        <v>479</v>
      </c>
      <c r="E11928" s="2"/>
      <c r="F11928" s="2"/>
      <c r="G11928" s="2"/>
      <c r="H11928" s="2"/>
    </row>
    <row r="11929" spans="2:8">
      <c r="B11929" s="2" t="s">
        <v>12404</v>
      </c>
      <c r="C11929" s="2">
        <v>33</v>
      </c>
      <c r="D11929" s="2" t="s">
        <v>479</v>
      </c>
      <c r="E11929" s="2"/>
      <c r="F11929" s="2"/>
      <c r="G11929" s="2"/>
      <c r="H11929" s="2"/>
    </row>
    <row r="11930" spans="2:8">
      <c r="B11930" s="2" t="s">
        <v>12405</v>
      </c>
      <c r="C11930" s="2">
        <v>26</v>
      </c>
      <c r="D11930" s="2" t="s">
        <v>479</v>
      </c>
      <c r="E11930" s="2"/>
      <c r="F11930" s="2"/>
      <c r="G11930" s="2"/>
      <c r="H11930" s="2"/>
    </row>
    <row r="11931" spans="2:8">
      <c r="B11931" s="2" t="s">
        <v>12406</v>
      </c>
      <c r="C11931" s="2">
        <v>28</v>
      </c>
      <c r="D11931" s="2" t="s">
        <v>479</v>
      </c>
      <c r="E11931" s="2"/>
      <c r="F11931" s="2"/>
      <c r="G11931" s="2"/>
      <c r="H11931" s="2"/>
    </row>
    <row r="11932" spans="2:8">
      <c r="B11932" s="2" t="s">
        <v>12407</v>
      </c>
      <c r="C11932" s="2">
        <v>29</v>
      </c>
      <c r="D11932" s="2" t="s">
        <v>479</v>
      </c>
      <c r="E11932" s="2"/>
      <c r="F11932" s="2"/>
      <c r="G11932" s="2"/>
      <c r="H11932" s="2"/>
    </row>
    <row r="11933" spans="2:8">
      <c r="B11933" s="2" t="s">
        <v>12408</v>
      </c>
      <c r="C11933" s="2">
        <v>30</v>
      </c>
      <c r="D11933" s="2" t="s">
        <v>479</v>
      </c>
      <c r="E11933" s="2"/>
      <c r="F11933" s="2"/>
      <c r="G11933" s="2"/>
      <c r="H11933" s="2"/>
    </row>
    <row r="11934" spans="2:8">
      <c r="B11934" s="2" t="s">
        <v>12409</v>
      </c>
      <c r="C11934" s="2">
        <v>30</v>
      </c>
      <c r="D11934" s="2" t="s">
        <v>479</v>
      </c>
      <c r="E11934" s="2"/>
      <c r="F11934" s="2"/>
      <c r="G11934" s="2"/>
      <c r="H11934" s="2"/>
    </row>
    <row r="11935" spans="2:8">
      <c r="B11935" s="2" t="s">
        <v>12410</v>
      </c>
      <c r="C11935" s="2">
        <v>30</v>
      </c>
      <c r="D11935" s="2" t="s">
        <v>479</v>
      </c>
      <c r="E11935" s="2"/>
      <c r="F11935" s="2"/>
      <c r="G11935" s="2"/>
      <c r="H11935" s="2"/>
    </row>
    <row r="11936" spans="2:8">
      <c r="B11936" s="2" t="s">
        <v>12411</v>
      </c>
      <c r="C11936" s="2">
        <v>30</v>
      </c>
      <c r="D11936" s="2" t="s">
        <v>479</v>
      </c>
      <c r="E11936" s="2"/>
      <c r="F11936" s="2"/>
      <c r="G11936" s="2"/>
      <c r="H11936" s="2"/>
    </row>
    <row r="11937" spans="2:8">
      <c r="B11937" s="2" t="s">
        <v>12412</v>
      </c>
      <c r="C11937" s="2">
        <v>30</v>
      </c>
      <c r="D11937" s="2" t="s">
        <v>479</v>
      </c>
      <c r="E11937" s="2"/>
      <c r="F11937" s="2"/>
      <c r="G11937" s="2"/>
      <c r="H11937" s="2"/>
    </row>
    <row r="11938" spans="2:8">
      <c r="B11938" s="2" t="s">
        <v>12413</v>
      </c>
      <c r="C11938" s="2">
        <v>29</v>
      </c>
      <c r="D11938" s="2" t="s">
        <v>479</v>
      </c>
      <c r="E11938" s="2"/>
      <c r="F11938" s="2"/>
      <c r="G11938" s="2"/>
      <c r="H11938" s="2"/>
    </row>
    <row r="11939" spans="2:8">
      <c r="B11939" s="2" t="s">
        <v>12414</v>
      </c>
      <c r="C11939" s="2">
        <v>23</v>
      </c>
      <c r="D11939" s="2" t="s">
        <v>479</v>
      </c>
      <c r="E11939" s="2"/>
      <c r="F11939" s="2"/>
      <c r="G11939" s="2"/>
      <c r="H11939" s="2"/>
    </row>
    <row r="11940" spans="2:8">
      <c r="B11940" s="2" t="s">
        <v>12415</v>
      </c>
      <c r="C11940" s="2">
        <v>22</v>
      </c>
      <c r="D11940" s="2" t="s">
        <v>479</v>
      </c>
      <c r="E11940" s="2"/>
      <c r="F11940" s="2"/>
      <c r="G11940" s="2"/>
      <c r="H11940" s="2"/>
    </row>
    <row r="11941" spans="2:8">
      <c r="B11941" s="2" t="s">
        <v>12416</v>
      </c>
      <c r="C11941" s="2">
        <v>23</v>
      </c>
      <c r="D11941" s="2" t="s">
        <v>479</v>
      </c>
      <c r="E11941" s="2"/>
      <c r="F11941" s="2"/>
      <c r="G11941" s="2"/>
      <c r="H11941" s="2"/>
    </row>
    <row r="11942" spans="2:8">
      <c r="B11942" s="2" t="s">
        <v>12417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12418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12419</v>
      </c>
      <c r="C11944" s="2">
        <v>24</v>
      </c>
      <c r="D11944" s="2" t="s">
        <v>479</v>
      </c>
      <c r="E11944" s="2"/>
      <c r="F11944" s="2"/>
      <c r="G11944" s="2"/>
      <c r="H11944" s="2"/>
    </row>
    <row r="11945" spans="2:8">
      <c r="B11945" s="2" t="s">
        <v>12420</v>
      </c>
      <c r="C11945" s="2">
        <v>33</v>
      </c>
      <c r="D11945" s="2" t="s">
        <v>479</v>
      </c>
      <c r="E11945" s="2"/>
      <c r="F11945" s="2"/>
      <c r="G11945" s="2"/>
      <c r="H11945" s="2"/>
    </row>
    <row r="11946" spans="2:8">
      <c r="B11946" s="2" t="s">
        <v>12421</v>
      </c>
      <c r="C11946" s="2">
        <v>38</v>
      </c>
      <c r="D11946" s="2" t="s">
        <v>479</v>
      </c>
      <c r="E11946" s="2"/>
      <c r="F11946" s="2"/>
      <c r="G11946" s="2"/>
      <c r="H11946" s="2"/>
    </row>
    <row r="11947" spans="2:8">
      <c r="B11947" s="2" t="s">
        <v>12422</v>
      </c>
      <c r="C11947" s="2">
        <v>39</v>
      </c>
      <c r="D11947" s="2" t="s">
        <v>479</v>
      </c>
      <c r="E11947" s="2"/>
      <c r="F11947" s="2"/>
      <c r="G11947" s="2"/>
      <c r="H11947" s="2"/>
    </row>
    <row r="11948" spans="2:8">
      <c r="B11948" s="2" t="s">
        <v>12423</v>
      </c>
      <c r="C11948" s="2">
        <v>39</v>
      </c>
      <c r="D11948" s="2" t="s">
        <v>479</v>
      </c>
      <c r="E11948" s="2"/>
      <c r="F11948" s="2"/>
      <c r="G11948" s="2"/>
      <c r="H11948" s="2"/>
    </row>
    <row r="11949" spans="2:8">
      <c r="B11949" s="2" t="s">
        <v>12424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12425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12426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12427</v>
      </c>
      <c r="C11952" s="2">
        <v>31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12428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12429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12430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12431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12432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12433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12434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12435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12436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12437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12438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12439</v>
      </c>
      <c r="C11964" s="2">
        <v>27</v>
      </c>
      <c r="D11964" s="2" t="s">
        <v>479</v>
      </c>
      <c r="E11964" s="2"/>
      <c r="F11964" s="2"/>
      <c r="G11964" s="2"/>
      <c r="H11964" s="2"/>
    </row>
    <row r="11965" spans="2:8">
      <c r="B11965" s="2" t="s">
        <v>12440</v>
      </c>
      <c r="C11965" s="2">
        <v>30</v>
      </c>
      <c r="D11965" s="2" t="s">
        <v>479</v>
      </c>
      <c r="E11965" s="2"/>
      <c r="F11965" s="2"/>
      <c r="G11965" s="2"/>
      <c r="H11965" s="2"/>
    </row>
    <row r="11966" spans="2:8">
      <c r="B11966" s="2" t="s">
        <v>12441</v>
      </c>
      <c r="C11966" s="2">
        <v>34</v>
      </c>
      <c r="D11966" s="2" t="s">
        <v>479</v>
      </c>
      <c r="E11966" s="2"/>
      <c r="F11966" s="2"/>
      <c r="G11966" s="2"/>
      <c r="H11966" s="2"/>
    </row>
    <row r="11967" spans="2:8">
      <c r="B11967" s="2" t="s">
        <v>12442</v>
      </c>
      <c r="C11967" s="2">
        <v>33</v>
      </c>
      <c r="D11967" s="2" t="s">
        <v>479</v>
      </c>
      <c r="E11967" s="2"/>
      <c r="F11967" s="2"/>
      <c r="G11967" s="2"/>
      <c r="H11967" s="2"/>
    </row>
    <row r="11968" spans="2:8">
      <c r="B11968" s="2" t="s">
        <v>12443</v>
      </c>
      <c r="C11968" s="2">
        <v>31</v>
      </c>
      <c r="D11968" s="2" t="s">
        <v>479</v>
      </c>
      <c r="E11968" s="2"/>
      <c r="F11968" s="2"/>
      <c r="G11968" s="2"/>
      <c r="H11968" s="2"/>
    </row>
    <row r="11969" spans="2:8">
      <c r="B11969" s="2" t="s">
        <v>12444</v>
      </c>
      <c r="C11969" s="2">
        <v>29</v>
      </c>
      <c r="D11969" s="2" t="s">
        <v>479</v>
      </c>
      <c r="E11969" s="2"/>
      <c r="F11969" s="2"/>
      <c r="G11969" s="2"/>
      <c r="H11969" s="2"/>
    </row>
    <row r="11970" spans="2:8">
      <c r="B11970" s="2" t="s">
        <v>12445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12446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12447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12448</v>
      </c>
      <c r="C11973" s="2">
        <v>37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12449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12450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12451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12452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12453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12454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12455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12456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12457</v>
      </c>
      <c r="C11982" s="2">
        <v>20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12458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12459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12460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12461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12462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12463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12464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12465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12466</v>
      </c>
      <c r="C11991" s="2">
        <v>34</v>
      </c>
      <c r="D11991" s="2" t="s">
        <v>479</v>
      </c>
      <c r="E11991" s="2"/>
      <c r="F11991" s="2"/>
      <c r="G11991" s="2"/>
      <c r="H11991" s="2"/>
    </row>
    <row r="11992" spans="2:8">
      <c r="B11992" s="2" t="s">
        <v>12467</v>
      </c>
      <c r="C11992" s="2">
        <v>42</v>
      </c>
      <c r="D11992" s="2" t="s">
        <v>479</v>
      </c>
      <c r="E11992" s="2"/>
      <c r="F11992" s="2"/>
      <c r="G11992" s="2"/>
      <c r="H11992" s="2"/>
    </row>
    <row r="11993" spans="2:8">
      <c r="B11993" s="2" t="s">
        <v>12468</v>
      </c>
      <c r="C11993" s="2">
        <v>42</v>
      </c>
      <c r="D11993" s="2" t="s">
        <v>479</v>
      </c>
      <c r="E11993" s="2"/>
      <c r="F11993" s="2"/>
      <c r="G11993" s="2"/>
      <c r="H11993" s="2"/>
    </row>
    <row r="11994" spans="2:8">
      <c r="B11994" s="2" t="s">
        <v>12469</v>
      </c>
      <c r="C11994" s="2">
        <v>40</v>
      </c>
      <c r="D11994" s="2" t="s">
        <v>479</v>
      </c>
      <c r="E11994" s="2"/>
      <c r="F11994" s="2"/>
      <c r="G11994" s="2"/>
      <c r="H11994" s="2"/>
    </row>
    <row r="11995" spans="2:8">
      <c r="B11995" s="2" t="s">
        <v>12470</v>
      </c>
      <c r="C11995" s="2">
        <v>36</v>
      </c>
      <c r="D11995" s="2" t="s">
        <v>479</v>
      </c>
      <c r="E11995" s="2"/>
      <c r="F11995" s="2"/>
      <c r="G11995" s="2"/>
      <c r="H11995" s="2"/>
    </row>
    <row r="11996" spans="2:8">
      <c r="B11996" s="2" t="s">
        <v>12471</v>
      </c>
      <c r="C11996" s="2">
        <v>33</v>
      </c>
      <c r="D11996" s="2" t="s">
        <v>479</v>
      </c>
      <c r="E11996" s="2"/>
      <c r="F11996" s="2"/>
      <c r="G11996" s="2"/>
      <c r="H11996" s="2"/>
    </row>
    <row r="11997" spans="2:8">
      <c r="B11997" s="2" t="s">
        <v>12472</v>
      </c>
      <c r="C11997" s="2">
        <v>38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12473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12474</v>
      </c>
      <c r="C11999" s="2">
        <v>39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12475</v>
      </c>
      <c r="C12000" s="2">
        <v>39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12476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12477</v>
      </c>
      <c r="C12002" s="2">
        <v>25</v>
      </c>
      <c r="D12002" s="2" t="s">
        <v>479</v>
      </c>
      <c r="E12002" s="2"/>
      <c r="F12002" s="2"/>
      <c r="G12002" s="2"/>
      <c r="H12002" s="2"/>
    </row>
    <row r="12003" spans="2:8">
      <c r="B12003" s="2" t="s">
        <v>12478</v>
      </c>
      <c r="C12003" s="2">
        <v>27</v>
      </c>
      <c r="D12003" s="2" t="s">
        <v>479</v>
      </c>
      <c r="E12003" s="2"/>
      <c r="F12003" s="2"/>
      <c r="G12003" s="2"/>
      <c r="H12003" s="2"/>
    </row>
    <row r="12004" spans="2:8">
      <c r="B12004" s="2" t="s">
        <v>12479</v>
      </c>
      <c r="C12004" s="2">
        <v>27</v>
      </c>
      <c r="D12004" s="2" t="s">
        <v>479</v>
      </c>
      <c r="E12004" s="2"/>
      <c r="F12004" s="2"/>
      <c r="G12004" s="2"/>
      <c r="H12004" s="2"/>
    </row>
    <row r="12005" spans="2:8">
      <c r="B12005" s="2" t="s">
        <v>12480</v>
      </c>
      <c r="C12005" s="2">
        <v>26</v>
      </c>
      <c r="D12005" s="2" t="s">
        <v>479</v>
      </c>
      <c r="E12005" s="2"/>
      <c r="F12005" s="2"/>
      <c r="G12005" s="2"/>
      <c r="H12005" s="2"/>
    </row>
    <row r="12006" spans="2:8">
      <c r="B12006" s="2" t="s">
        <v>12481</v>
      </c>
      <c r="C12006" s="2">
        <v>25</v>
      </c>
      <c r="D12006" s="2" t="s">
        <v>479</v>
      </c>
      <c r="E12006" s="2"/>
      <c r="F12006" s="2"/>
      <c r="G12006" s="2"/>
      <c r="H12006" s="2"/>
    </row>
    <row r="12007" spans="2:8">
      <c r="B12007" s="2" t="s">
        <v>12482</v>
      </c>
      <c r="C12007" s="2">
        <v>26</v>
      </c>
      <c r="D12007" s="2" t="s">
        <v>479</v>
      </c>
      <c r="E12007" s="2"/>
      <c r="F12007" s="2"/>
      <c r="G12007" s="2"/>
      <c r="H12007" s="2"/>
    </row>
    <row r="12008" spans="2:8">
      <c r="B12008" s="2" t="s">
        <v>12483</v>
      </c>
      <c r="C12008" s="2">
        <v>26</v>
      </c>
      <c r="D12008" s="2" t="s">
        <v>479</v>
      </c>
      <c r="E12008" s="2"/>
      <c r="F12008" s="2"/>
      <c r="G12008" s="2"/>
      <c r="H12008" s="2"/>
    </row>
    <row r="12009" spans="2:8">
      <c r="B12009" s="2" t="s">
        <v>12484</v>
      </c>
      <c r="C12009" s="2">
        <v>24</v>
      </c>
      <c r="D12009" s="2" t="s">
        <v>479</v>
      </c>
      <c r="E12009" s="2"/>
      <c r="F12009" s="2"/>
      <c r="G12009" s="2"/>
      <c r="H12009" s="2"/>
    </row>
    <row r="12010" spans="2:8">
      <c r="B12010" s="2" t="s">
        <v>12485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12486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12487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12488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12489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12490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12491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12492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12493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12494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12495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12496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12497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12498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12499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12500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12501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12502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12503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12504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12505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12506</v>
      </c>
      <c r="C12031" s="2">
        <v>24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12507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12508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12509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12510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12511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12512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12513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12514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12515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12516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12517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12518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12519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12520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12521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12522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12523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12524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12525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12526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12527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12528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12529</v>
      </c>
      <c r="C12054" s="2">
        <v>36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12530</v>
      </c>
      <c r="C12055" s="2">
        <v>36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12531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12532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12533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12534</v>
      </c>
      <c r="C12059" s="2">
        <v>26</v>
      </c>
      <c r="D12059" s="2" t="s">
        <v>479</v>
      </c>
      <c r="E12059" s="2"/>
      <c r="F12059" s="2"/>
      <c r="G12059" s="2"/>
      <c r="H12059" s="2"/>
    </row>
    <row r="12060" spans="2:8">
      <c r="B12060" s="2" t="s">
        <v>12535</v>
      </c>
      <c r="C12060" s="2">
        <v>28</v>
      </c>
      <c r="D12060" s="2" t="s">
        <v>479</v>
      </c>
      <c r="E12060" s="2"/>
      <c r="F12060" s="2"/>
      <c r="G12060" s="2"/>
      <c r="H12060" s="2"/>
    </row>
    <row r="12061" spans="2:8">
      <c r="B12061" s="2" t="s">
        <v>12536</v>
      </c>
      <c r="C12061" s="2">
        <v>28</v>
      </c>
      <c r="D12061" s="2" t="s">
        <v>479</v>
      </c>
      <c r="E12061" s="2"/>
      <c r="F12061" s="2"/>
      <c r="G12061" s="2"/>
      <c r="H12061" s="2"/>
    </row>
    <row r="12062" spans="2:8">
      <c r="B12062" s="2" t="s">
        <v>12537</v>
      </c>
      <c r="C12062" s="2">
        <v>27</v>
      </c>
      <c r="D12062" s="2" t="s">
        <v>479</v>
      </c>
      <c r="E12062" s="2"/>
      <c r="F12062" s="2"/>
      <c r="G12062" s="2"/>
      <c r="H12062" s="2"/>
    </row>
    <row r="12063" spans="2:8">
      <c r="B12063" s="2" t="s">
        <v>12538</v>
      </c>
      <c r="C12063" s="2">
        <v>26</v>
      </c>
      <c r="D12063" s="2" t="s">
        <v>479</v>
      </c>
      <c r="E12063" s="2"/>
      <c r="F12063" s="2"/>
      <c r="G12063" s="2"/>
      <c r="H12063" s="2"/>
    </row>
    <row r="12064" spans="2:8">
      <c r="B12064" s="2" t="s">
        <v>12539</v>
      </c>
      <c r="C12064" s="2">
        <v>25</v>
      </c>
      <c r="D12064" s="2" t="s">
        <v>479</v>
      </c>
      <c r="E12064" s="2"/>
      <c r="F12064" s="2"/>
      <c r="G12064" s="2"/>
      <c r="H12064" s="2"/>
    </row>
    <row r="12065" spans="2:8">
      <c r="B12065" s="2" t="s">
        <v>12540</v>
      </c>
      <c r="C12065" s="2">
        <v>22</v>
      </c>
      <c r="D12065" s="2" t="s">
        <v>479</v>
      </c>
      <c r="E12065" s="2"/>
      <c r="F12065" s="2"/>
      <c r="G12065" s="2"/>
      <c r="H12065" s="2"/>
    </row>
    <row r="12066" spans="2:8">
      <c r="B12066" s="2" t="s">
        <v>12541</v>
      </c>
      <c r="C12066" s="2">
        <v>29</v>
      </c>
      <c r="D12066" s="2" t="s">
        <v>479</v>
      </c>
      <c r="E12066" s="2"/>
      <c r="F12066" s="2"/>
      <c r="G12066" s="2"/>
      <c r="H12066" s="2"/>
    </row>
    <row r="12067" spans="2:8">
      <c r="B12067" s="2" t="s">
        <v>12542</v>
      </c>
      <c r="C12067" s="2">
        <v>29</v>
      </c>
      <c r="D12067" s="2" t="s">
        <v>479</v>
      </c>
      <c r="E12067" s="2"/>
      <c r="F12067" s="2"/>
      <c r="G12067" s="2"/>
      <c r="H12067" s="2"/>
    </row>
    <row r="12068" spans="2:8">
      <c r="B12068" s="2" t="s">
        <v>12543</v>
      </c>
      <c r="C12068" s="2">
        <v>28</v>
      </c>
      <c r="D12068" s="2" t="s">
        <v>479</v>
      </c>
      <c r="E12068" s="2"/>
      <c r="F12068" s="2"/>
      <c r="G12068" s="2"/>
      <c r="H12068" s="2"/>
    </row>
    <row r="12069" spans="2:8">
      <c r="B12069" s="2" t="s">
        <v>12544</v>
      </c>
      <c r="C12069" s="2">
        <v>26</v>
      </c>
      <c r="D12069" s="2" t="s">
        <v>479</v>
      </c>
      <c r="E12069" s="2"/>
      <c r="F12069" s="2"/>
      <c r="G12069" s="2"/>
      <c r="H12069" s="2"/>
    </row>
    <row r="12070" spans="2:8">
      <c r="B12070" s="2" t="s">
        <v>12545</v>
      </c>
      <c r="C12070" s="2">
        <v>26</v>
      </c>
      <c r="D12070" s="2" t="s">
        <v>479</v>
      </c>
      <c r="E12070" s="2"/>
      <c r="F12070" s="2"/>
      <c r="G12070" s="2"/>
      <c r="H12070" s="2"/>
    </row>
    <row r="12071" spans="2:8">
      <c r="B12071" s="2" t="s">
        <v>12546</v>
      </c>
      <c r="C12071" s="2">
        <v>24</v>
      </c>
      <c r="D12071" s="2" t="s">
        <v>479</v>
      </c>
      <c r="E12071" s="2"/>
      <c r="F12071" s="2"/>
      <c r="G12071" s="2"/>
      <c r="H12071" s="2"/>
    </row>
    <row r="12072" spans="2:8">
      <c r="B12072" s="2" t="s">
        <v>12547</v>
      </c>
      <c r="C12072" s="2">
        <v>25</v>
      </c>
      <c r="D12072" s="2" t="s">
        <v>479</v>
      </c>
      <c r="E12072" s="2"/>
      <c r="F12072" s="2"/>
      <c r="G12072" s="2"/>
      <c r="H12072" s="2"/>
    </row>
    <row r="12073" spans="2:8">
      <c r="B12073" s="2" t="s">
        <v>12548</v>
      </c>
      <c r="C12073" s="2">
        <v>23</v>
      </c>
      <c r="D12073" s="2" t="s">
        <v>479</v>
      </c>
      <c r="E12073" s="2"/>
      <c r="F12073" s="2"/>
      <c r="G12073" s="2"/>
      <c r="H12073" s="2"/>
    </row>
    <row r="12074" spans="2:8">
      <c r="B12074" s="2" t="s">
        <v>12549</v>
      </c>
      <c r="C12074" s="2">
        <v>22</v>
      </c>
      <c r="D12074" s="2" t="s">
        <v>479</v>
      </c>
      <c r="E12074" s="2"/>
      <c r="F12074" s="2"/>
      <c r="G12074" s="2"/>
      <c r="H12074" s="2"/>
    </row>
    <row r="12075" spans="2:8">
      <c r="B12075" s="2" t="s">
        <v>12550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12551</v>
      </c>
      <c r="C12076" s="2">
        <v>22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12552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12553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12554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12555</v>
      </c>
      <c r="C12080" s="2">
        <v>29</v>
      </c>
      <c r="D12080" s="2" t="s">
        <v>479</v>
      </c>
      <c r="E12080" s="2"/>
      <c r="F12080" s="2"/>
      <c r="G12080" s="2"/>
      <c r="H12080" s="2"/>
    </row>
    <row r="12081" spans="2:8">
      <c r="B12081" s="2" t="s">
        <v>12556</v>
      </c>
      <c r="C12081" s="2">
        <v>33</v>
      </c>
      <c r="D12081" s="2" t="s">
        <v>479</v>
      </c>
      <c r="E12081" s="2"/>
      <c r="F12081" s="2"/>
      <c r="G12081" s="2"/>
      <c r="H12081" s="2"/>
    </row>
    <row r="12082" spans="2:8">
      <c r="B12082" s="2" t="s">
        <v>12557</v>
      </c>
      <c r="C12082" s="2">
        <v>33</v>
      </c>
      <c r="D12082" s="2" t="s">
        <v>479</v>
      </c>
      <c r="E12082" s="2"/>
      <c r="F12082" s="2"/>
      <c r="G12082" s="2"/>
      <c r="H12082" s="2"/>
    </row>
    <row r="12083" spans="2:8">
      <c r="B12083" s="2" t="s">
        <v>12558</v>
      </c>
      <c r="C12083" s="2">
        <v>32</v>
      </c>
      <c r="D12083" s="2" t="s">
        <v>479</v>
      </c>
      <c r="E12083" s="2"/>
      <c r="F12083" s="2"/>
      <c r="G12083" s="2"/>
      <c r="H12083" s="2"/>
    </row>
    <row r="12084" spans="2:8">
      <c r="B12084" s="2" t="s">
        <v>12559</v>
      </c>
      <c r="C12084" s="2">
        <v>31</v>
      </c>
      <c r="D12084" s="2" t="s">
        <v>479</v>
      </c>
      <c r="E12084" s="2"/>
      <c r="F12084" s="2"/>
      <c r="G12084" s="2"/>
      <c r="H12084" s="2"/>
    </row>
    <row r="12085" spans="2:8">
      <c r="B12085" s="2" t="s">
        <v>12560</v>
      </c>
      <c r="C12085" s="2">
        <v>30</v>
      </c>
      <c r="D12085" s="2" t="s">
        <v>479</v>
      </c>
      <c r="E12085" s="2"/>
      <c r="F12085" s="2"/>
      <c r="G12085" s="2"/>
      <c r="H12085" s="2"/>
    </row>
    <row r="12086" spans="2:8">
      <c r="B12086" s="2" t="s">
        <v>12561</v>
      </c>
      <c r="C12086" s="2">
        <v>23</v>
      </c>
      <c r="D12086" s="2" t="s">
        <v>479</v>
      </c>
      <c r="E12086" s="2"/>
      <c r="F12086" s="2"/>
      <c r="G12086" s="2"/>
      <c r="H12086" s="2"/>
    </row>
    <row r="12087" spans="2:8">
      <c r="B12087" s="2" t="s">
        <v>12562</v>
      </c>
      <c r="C12087" s="2">
        <v>22</v>
      </c>
      <c r="D12087" s="2" t="s">
        <v>479</v>
      </c>
      <c r="E12087" s="2"/>
      <c r="F12087" s="2"/>
      <c r="G12087" s="2"/>
      <c r="H12087" s="2"/>
    </row>
    <row r="12088" spans="2:8">
      <c r="B12088" s="2" t="s">
        <v>12563</v>
      </c>
      <c r="C12088" s="2">
        <v>20</v>
      </c>
      <c r="D12088" s="2" t="s">
        <v>479</v>
      </c>
      <c r="E12088" s="2"/>
      <c r="F12088" s="2"/>
      <c r="G12088" s="2"/>
      <c r="H12088" s="2"/>
    </row>
    <row r="12089" spans="2:8">
      <c r="B12089" s="2" t="s">
        <v>12564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12565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12566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12567</v>
      </c>
      <c r="C12092" s="2">
        <v>36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12568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12569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12570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12571</v>
      </c>
      <c r="C12096" s="2">
        <v>38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12572</v>
      </c>
      <c r="C12097" s="2">
        <v>24</v>
      </c>
      <c r="D12097" s="2" t="s">
        <v>479</v>
      </c>
      <c r="E12097" s="2"/>
      <c r="F12097" s="2"/>
      <c r="G12097" s="2"/>
      <c r="H12097" s="2"/>
    </row>
    <row r="12098" spans="2:8">
      <c r="B12098" s="2" t="s">
        <v>12573</v>
      </c>
      <c r="C12098" s="2">
        <v>27</v>
      </c>
      <c r="D12098" s="2" t="s">
        <v>479</v>
      </c>
      <c r="E12098" s="2"/>
      <c r="F12098" s="2"/>
      <c r="G12098" s="2"/>
      <c r="H12098" s="2"/>
    </row>
    <row r="12099" spans="2:8">
      <c r="B12099" s="2" t="s">
        <v>12574</v>
      </c>
      <c r="C12099" s="2">
        <v>27</v>
      </c>
      <c r="D12099" s="2" t="s">
        <v>479</v>
      </c>
      <c r="E12099" s="2"/>
      <c r="F12099" s="2"/>
      <c r="G12099" s="2"/>
      <c r="H12099" s="2"/>
    </row>
    <row r="12100" spans="2:8">
      <c r="B12100" s="2" t="s">
        <v>12575</v>
      </c>
      <c r="C12100" s="2">
        <v>26</v>
      </c>
      <c r="D12100" s="2" t="s">
        <v>479</v>
      </c>
      <c r="E12100" s="2"/>
      <c r="F12100" s="2"/>
      <c r="G12100" s="2"/>
      <c r="H12100" s="2"/>
    </row>
    <row r="12101" spans="2:8">
      <c r="B12101" s="2" t="s">
        <v>12576</v>
      </c>
      <c r="C12101" s="2">
        <v>26</v>
      </c>
      <c r="D12101" s="2" t="s">
        <v>479</v>
      </c>
      <c r="E12101" s="2"/>
      <c r="F12101" s="2"/>
      <c r="G12101" s="2"/>
      <c r="H12101" s="2"/>
    </row>
    <row r="12102" spans="2:8">
      <c r="B12102" s="2" t="s">
        <v>12577</v>
      </c>
      <c r="C12102" s="2">
        <v>25</v>
      </c>
      <c r="D12102" s="2" t="s">
        <v>479</v>
      </c>
      <c r="E12102" s="2"/>
      <c r="F12102" s="2"/>
      <c r="G12102" s="2"/>
      <c r="H12102" s="2"/>
    </row>
    <row r="12103" spans="2:8">
      <c r="B12103" s="2" t="s">
        <v>12578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12579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12580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12581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12582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12583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12584</v>
      </c>
      <c r="C12109" s="2">
        <v>25</v>
      </c>
      <c r="D12109" s="2" t="s">
        <v>479</v>
      </c>
      <c r="E12109" s="2"/>
      <c r="F12109" s="2"/>
      <c r="G12109" s="2"/>
      <c r="H12109" s="2"/>
    </row>
    <row r="12110" spans="2:8">
      <c r="B12110" s="2" t="s">
        <v>12585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12586</v>
      </c>
      <c r="C12111" s="2">
        <v>14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12587</v>
      </c>
      <c r="C12112" s="2">
        <v>16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12588</v>
      </c>
      <c r="C12113" s="2">
        <v>27</v>
      </c>
      <c r="D12113" s="2" t="s">
        <v>479</v>
      </c>
      <c r="E12113" s="2"/>
      <c r="F12113" s="2"/>
      <c r="G12113" s="2"/>
      <c r="H12113" s="2"/>
    </row>
    <row r="12114" spans="2:8">
      <c r="B12114" s="2" t="s">
        <v>12589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12590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12591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12592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12593</v>
      </c>
      <c r="C12118" s="2">
        <v>21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12594</v>
      </c>
      <c r="C12119" s="2">
        <v>18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12595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12596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12597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12598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12599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12600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12601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12602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12603</v>
      </c>
      <c r="C12128" s="2">
        <v>26</v>
      </c>
      <c r="D12128" s="2" t="s">
        <v>479</v>
      </c>
      <c r="E12128" s="2"/>
      <c r="F12128" s="2"/>
      <c r="G12128" s="2"/>
      <c r="H12128" s="2"/>
    </row>
    <row r="12129" spans="2:8">
      <c r="B12129" s="2" t="s">
        <v>12604</v>
      </c>
      <c r="C12129" s="2">
        <v>29</v>
      </c>
      <c r="D12129" s="2" t="s">
        <v>479</v>
      </c>
      <c r="E12129" s="2"/>
      <c r="F12129" s="2"/>
      <c r="G12129" s="2"/>
      <c r="H12129" s="2"/>
    </row>
    <row r="12130" spans="2:8">
      <c r="B12130" s="2" t="s">
        <v>12605</v>
      </c>
      <c r="C12130" s="2">
        <v>32</v>
      </c>
      <c r="D12130" s="2" t="s">
        <v>479</v>
      </c>
      <c r="E12130" s="2"/>
      <c r="F12130" s="2"/>
      <c r="G12130" s="2"/>
      <c r="H12130" s="2"/>
    </row>
    <row r="12131" spans="2:8">
      <c r="B12131" s="2" t="s">
        <v>12606</v>
      </c>
      <c r="C12131" s="2">
        <v>34</v>
      </c>
      <c r="D12131" s="2" t="s">
        <v>479</v>
      </c>
      <c r="E12131" s="2"/>
      <c r="F12131" s="2"/>
      <c r="G12131" s="2"/>
      <c r="H12131" s="2"/>
    </row>
    <row r="12132" spans="2:8">
      <c r="B12132" s="2" t="s">
        <v>12607</v>
      </c>
      <c r="C12132" s="2">
        <v>34</v>
      </c>
      <c r="D12132" s="2" t="s">
        <v>479</v>
      </c>
      <c r="E12132" s="2"/>
      <c r="F12132" s="2"/>
      <c r="G12132" s="2"/>
      <c r="H12132" s="2"/>
    </row>
    <row r="12133" spans="2:8">
      <c r="B12133" s="2" t="s">
        <v>12608</v>
      </c>
      <c r="C12133" s="2">
        <v>35</v>
      </c>
      <c r="D12133" s="2" t="s">
        <v>479</v>
      </c>
      <c r="E12133" s="2"/>
      <c r="F12133" s="2"/>
      <c r="G12133" s="2"/>
      <c r="H12133" s="2"/>
    </row>
    <row r="12134" spans="2:8">
      <c r="B12134" s="2" t="s">
        <v>12609</v>
      </c>
      <c r="C12134" s="2">
        <v>36</v>
      </c>
      <c r="D12134" s="2" t="s">
        <v>479</v>
      </c>
      <c r="E12134" s="2"/>
      <c r="F12134" s="2"/>
      <c r="G12134" s="2"/>
      <c r="H12134" s="2"/>
    </row>
    <row r="12135" spans="2:8">
      <c r="B12135" s="2" t="s">
        <v>12610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12611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12612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12613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12614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12615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12616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12617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12618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12619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12620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12621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12622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12623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12624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12625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12626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12627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12628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12629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12630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12631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12632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12633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12634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12635</v>
      </c>
      <c r="C12160" s="2">
        <v>20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12636</v>
      </c>
      <c r="C12161" s="2">
        <v>10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12637</v>
      </c>
      <c r="C12162" s="2">
        <v>11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12638</v>
      </c>
      <c r="C12163" s="2">
        <v>16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12639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12640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12641</v>
      </c>
      <c r="C12166" s="2">
        <v>20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12642</v>
      </c>
      <c r="C12167" s="2">
        <v>19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12643</v>
      </c>
      <c r="C12168" s="2">
        <v>23</v>
      </c>
      <c r="D12168" s="2" t="s">
        <v>479</v>
      </c>
      <c r="E12168" s="2"/>
      <c r="F12168" s="2"/>
      <c r="G12168" s="2"/>
      <c r="H12168" s="2"/>
    </row>
    <row r="12169" spans="2:8">
      <c r="B12169" s="2" t="s">
        <v>12644</v>
      </c>
      <c r="C12169" s="2">
        <v>25</v>
      </c>
      <c r="D12169" s="2" t="s">
        <v>479</v>
      </c>
      <c r="E12169" s="2"/>
      <c r="F12169" s="2"/>
      <c r="G12169" s="2"/>
      <c r="H12169" s="2"/>
    </row>
    <row r="12170" spans="2:8">
      <c r="B12170" s="2" t="s">
        <v>12645</v>
      </c>
      <c r="C12170" s="2">
        <v>26</v>
      </c>
      <c r="D12170" s="2" t="s">
        <v>479</v>
      </c>
      <c r="E12170" s="2"/>
      <c r="F12170" s="2"/>
      <c r="G12170" s="2"/>
      <c r="H12170" s="2"/>
    </row>
    <row r="12171" spans="2:8">
      <c r="B12171" s="2" t="s">
        <v>12646</v>
      </c>
      <c r="C12171" s="2">
        <v>26</v>
      </c>
      <c r="D12171" s="2" t="s">
        <v>479</v>
      </c>
      <c r="E12171" s="2"/>
      <c r="F12171" s="2"/>
      <c r="G12171" s="2"/>
      <c r="H12171" s="2"/>
    </row>
    <row r="12172" spans="2:8">
      <c r="B12172" s="2" t="s">
        <v>12647</v>
      </c>
      <c r="C12172" s="2">
        <v>25</v>
      </c>
      <c r="D12172" s="2" t="s">
        <v>479</v>
      </c>
      <c r="E12172" s="2"/>
      <c r="F12172" s="2"/>
      <c r="G12172" s="2"/>
      <c r="H12172" s="2"/>
    </row>
    <row r="12173" spans="2:8">
      <c r="B12173" s="2" t="s">
        <v>12648</v>
      </c>
      <c r="C12173" s="2">
        <v>23</v>
      </c>
      <c r="D12173" s="2" t="s">
        <v>479</v>
      </c>
      <c r="E12173" s="2"/>
      <c r="F12173" s="2"/>
      <c r="G12173" s="2"/>
      <c r="H12173" s="2"/>
    </row>
    <row r="12174" spans="2:8">
      <c r="B12174" s="2" t="s">
        <v>12649</v>
      </c>
      <c r="C12174" s="2">
        <v>23</v>
      </c>
      <c r="D12174" s="2" t="s">
        <v>479</v>
      </c>
      <c r="E12174" s="2"/>
      <c r="F12174" s="2"/>
      <c r="G12174" s="2"/>
      <c r="H12174" s="2"/>
    </row>
    <row r="12175" spans="2:8">
      <c r="B12175" s="2" t="s">
        <v>12650</v>
      </c>
      <c r="C12175" s="2">
        <v>33</v>
      </c>
      <c r="D12175" s="2" t="s">
        <v>479</v>
      </c>
      <c r="E12175" s="2"/>
      <c r="F12175" s="2"/>
      <c r="G12175" s="2"/>
      <c r="H12175" s="2"/>
    </row>
    <row r="12176" spans="2:8">
      <c r="B12176" s="2" t="s">
        <v>12651</v>
      </c>
      <c r="C12176" s="2">
        <v>40</v>
      </c>
      <c r="D12176" s="2" t="s">
        <v>479</v>
      </c>
      <c r="E12176" s="2"/>
      <c r="F12176" s="2"/>
      <c r="G12176" s="2"/>
      <c r="H12176" s="2"/>
    </row>
    <row r="12177" spans="2:8">
      <c r="B12177" s="2" t="s">
        <v>12652</v>
      </c>
      <c r="C12177" s="2">
        <v>44</v>
      </c>
      <c r="D12177" s="2" t="s">
        <v>479</v>
      </c>
      <c r="E12177" s="2"/>
      <c r="F12177" s="2"/>
      <c r="G12177" s="2"/>
      <c r="H12177" s="2"/>
    </row>
    <row r="12178" spans="2:8">
      <c r="B12178" s="2" t="s">
        <v>12653</v>
      </c>
      <c r="C12178" s="2">
        <v>46</v>
      </c>
      <c r="D12178" s="2" t="s">
        <v>479</v>
      </c>
      <c r="E12178" s="2"/>
      <c r="F12178" s="2"/>
      <c r="G12178" s="2"/>
      <c r="H12178" s="2"/>
    </row>
    <row r="12179" spans="2:8">
      <c r="B12179" s="2" t="s">
        <v>12654</v>
      </c>
      <c r="C12179" s="2">
        <v>45</v>
      </c>
      <c r="D12179" s="2" t="s">
        <v>479</v>
      </c>
      <c r="E12179" s="2"/>
      <c r="F12179" s="2"/>
      <c r="G12179" s="2"/>
      <c r="H12179" s="2"/>
    </row>
    <row r="12180" spans="2:8">
      <c r="B12180" s="2" t="s">
        <v>12655</v>
      </c>
      <c r="C12180" s="2">
        <v>20</v>
      </c>
      <c r="D12180" s="2" t="s">
        <v>479</v>
      </c>
      <c r="E12180" s="2"/>
      <c r="F12180" s="2"/>
      <c r="G12180" s="2"/>
      <c r="H12180" s="2"/>
    </row>
    <row r="12181" spans="2:8">
      <c r="B12181" s="2" t="s">
        <v>12656</v>
      </c>
      <c r="C12181" s="2">
        <v>22</v>
      </c>
      <c r="D12181" s="2" t="s">
        <v>479</v>
      </c>
      <c r="E12181" s="2"/>
      <c r="F12181" s="2"/>
      <c r="G12181" s="2"/>
      <c r="H12181" s="2"/>
    </row>
    <row r="12182" spans="2:8">
      <c r="B12182" s="2" t="s">
        <v>12657</v>
      </c>
      <c r="C12182" s="2">
        <v>24</v>
      </c>
      <c r="D12182" s="2" t="s">
        <v>479</v>
      </c>
      <c r="E12182" s="2"/>
      <c r="F12182" s="2"/>
      <c r="G12182" s="2"/>
      <c r="H12182" s="2"/>
    </row>
    <row r="12183" spans="2:8">
      <c r="B12183" s="2" t="s">
        <v>12658</v>
      </c>
      <c r="C12183" s="2">
        <v>23</v>
      </c>
      <c r="D12183" s="2" t="s">
        <v>479</v>
      </c>
      <c r="E12183" s="2"/>
      <c r="F12183" s="2"/>
      <c r="G12183" s="2"/>
      <c r="H12183" s="2"/>
    </row>
    <row r="12184" spans="2:8">
      <c r="B12184" s="2" t="s">
        <v>12659</v>
      </c>
      <c r="C12184" s="2">
        <v>24</v>
      </c>
      <c r="D12184" s="2" t="s">
        <v>479</v>
      </c>
      <c r="E12184" s="2"/>
      <c r="F12184" s="2"/>
      <c r="G12184" s="2"/>
      <c r="H12184" s="2"/>
    </row>
    <row r="12185" spans="2:8">
      <c r="B12185" s="2" t="s">
        <v>12660</v>
      </c>
      <c r="C12185" s="2">
        <v>24</v>
      </c>
      <c r="D12185" s="2" t="s">
        <v>479</v>
      </c>
      <c r="E12185" s="2"/>
      <c r="F12185" s="2"/>
      <c r="G12185" s="2"/>
      <c r="H12185" s="2"/>
    </row>
    <row r="12186" spans="2:8">
      <c r="B12186" s="2" t="s">
        <v>12661</v>
      </c>
      <c r="C12186" s="2">
        <v>24</v>
      </c>
      <c r="D12186" s="2" t="s">
        <v>479</v>
      </c>
      <c r="E12186" s="2"/>
      <c r="F12186" s="2"/>
      <c r="G12186" s="2"/>
      <c r="H12186" s="2"/>
    </row>
    <row r="12187" spans="2:8">
      <c r="B12187" s="2" t="s">
        <v>12662</v>
      </c>
      <c r="C12187" s="2">
        <v>24</v>
      </c>
      <c r="D12187" s="2" t="s">
        <v>479</v>
      </c>
      <c r="E12187" s="2"/>
      <c r="F12187" s="2"/>
      <c r="G12187" s="2"/>
      <c r="H12187" s="2"/>
    </row>
    <row r="12188" spans="2:8">
      <c r="B12188" s="2" t="s">
        <v>12663</v>
      </c>
      <c r="C12188" s="2">
        <v>24</v>
      </c>
      <c r="D12188" s="2" t="s">
        <v>479</v>
      </c>
      <c r="E12188" s="2"/>
      <c r="F12188" s="2"/>
      <c r="G12188" s="2"/>
      <c r="H12188" s="2"/>
    </row>
    <row r="12189" spans="2:8">
      <c r="B12189" s="2" t="s">
        <v>12664</v>
      </c>
      <c r="C12189" s="2">
        <v>24</v>
      </c>
      <c r="D12189" s="2" t="s">
        <v>479</v>
      </c>
      <c r="E12189" s="2"/>
      <c r="F12189" s="2"/>
      <c r="G12189" s="2"/>
      <c r="H12189" s="2"/>
    </row>
    <row r="12190" spans="2:8">
      <c r="B12190" s="2" t="s">
        <v>12665</v>
      </c>
      <c r="C12190" s="2">
        <v>30</v>
      </c>
      <c r="D12190" s="2" t="s">
        <v>479</v>
      </c>
      <c r="E12190" s="2"/>
      <c r="F12190" s="2"/>
      <c r="G12190" s="2"/>
      <c r="H12190" s="2"/>
    </row>
    <row r="12191" spans="2:8">
      <c r="B12191" s="2" t="s">
        <v>12666</v>
      </c>
      <c r="C12191" s="2">
        <v>34</v>
      </c>
      <c r="D12191" s="2" t="s">
        <v>479</v>
      </c>
      <c r="E12191" s="2"/>
      <c r="F12191" s="2"/>
      <c r="G12191" s="2"/>
      <c r="H12191" s="2"/>
    </row>
    <row r="12192" spans="2:8">
      <c r="B12192" s="2" t="s">
        <v>12667</v>
      </c>
      <c r="C12192" s="2">
        <v>36</v>
      </c>
      <c r="D12192" s="2" t="s">
        <v>479</v>
      </c>
      <c r="E12192" s="2"/>
      <c r="F12192" s="2"/>
      <c r="G12192" s="2"/>
      <c r="H12192" s="2"/>
    </row>
    <row r="12193" spans="2:8">
      <c r="B12193" s="2" t="s">
        <v>12668</v>
      </c>
      <c r="C12193" s="2">
        <v>36</v>
      </c>
      <c r="D12193" s="2" t="s">
        <v>479</v>
      </c>
      <c r="E12193" s="2"/>
      <c r="F12193" s="2"/>
      <c r="G12193" s="2"/>
      <c r="H12193" s="2"/>
    </row>
    <row r="12194" spans="2:8">
      <c r="B12194" s="2" t="s">
        <v>12669</v>
      </c>
      <c r="C12194" s="2">
        <v>36</v>
      </c>
      <c r="D12194" s="2" t="s">
        <v>479</v>
      </c>
      <c r="E12194" s="2"/>
      <c r="F12194" s="2"/>
      <c r="G12194" s="2"/>
      <c r="H12194" s="2"/>
    </row>
    <row r="12195" spans="2:8">
      <c r="B12195" s="2" t="s">
        <v>12670</v>
      </c>
      <c r="C12195" s="2">
        <v>30</v>
      </c>
      <c r="D12195" s="2" t="s">
        <v>479</v>
      </c>
      <c r="E12195" s="2"/>
      <c r="F12195" s="2"/>
      <c r="G12195" s="2"/>
      <c r="H12195" s="2"/>
    </row>
    <row r="12196" spans="2:8">
      <c r="B12196" s="2" t="s">
        <v>12671</v>
      </c>
      <c r="C12196" s="2">
        <v>35</v>
      </c>
      <c r="D12196" s="2" t="s">
        <v>479</v>
      </c>
      <c r="E12196" s="2"/>
      <c r="F12196" s="2"/>
      <c r="G12196" s="2"/>
      <c r="H12196" s="2"/>
    </row>
    <row r="12197" spans="2:8">
      <c r="B12197" s="2" t="s">
        <v>12672</v>
      </c>
      <c r="C12197" s="2">
        <v>41</v>
      </c>
      <c r="D12197" s="2" t="s">
        <v>479</v>
      </c>
      <c r="E12197" s="2"/>
      <c r="F12197" s="2"/>
      <c r="G12197" s="2"/>
      <c r="H12197" s="2"/>
    </row>
    <row r="12198" spans="2:8">
      <c r="B12198" s="2" t="s">
        <v>12673</v>
      </c>
      <c r="C12198" s="2">
        <v>46</v>
      </c>
      <c r="D12198" s="2" t="s">
        <v>479</v>
      </c>
      <c r="E12198" s="2"/>
      <c r="F12198" s="2"/>
      <c r="G12198" s="2"/>
      <c r="H12198" s="2"/>
    </row>
    <row r="12199" spans="2:8">
      <c r="B12199" s="2" t="s">
        <v>12674</v>
      </c>
      <c r="C12199" s="2">
        <v>47</v>
      </c>
      <c r="D12199" s="2" t="s">
        <v>479</v>
      </c>
      <c r="E12199" s="2"/>
      <c r="F12199" s="2"/>
      <c r="G12199" s="2"/>
      <c r="H12199" s="2"/>
    </row>
    <row r="12200" spans="2:8">
      <c r="B12200" s="2" t="s">
        <v>12675</v>
      </c>
      <c r="C12200" s="2">
        <v>29</v>
      </c>
      <c r="D12200" s="2" t="s">
        <v>479</v>
      </c>
      <c r="E12200" s="2"/>
      <c r="F12200" s="2"/>
      <c r="G12200" s="2"/>
      <c r="H12200" s="2"/>
    </row>
    <row r="12201" spans="2:8">
      <c r="B12201" s="2" t="s">
        <v>12676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12677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12678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12679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12680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12681</v>
      </c>
      <c r="C12206" s="2">
        <v>34</v>
      </c>
      <c r="D12206" s="2" t="s">
        <v>479</v>
      </c>
      <c r="E12206" s="2"/>
      <c r="F12206" s="2"/>
      <c r="G12206" s="2"/>
      <c r="H12206" s="2"/>
    </row>
    <row r="12207" spans="2:8">
      <c r="B12207" s="2" t="s">
        <v>12682</v>
      </c>
      <c r="C12207" s="2">
        <v>33</v>
      </c>
      <c r="D12207" s="2" t="s">
        <v>479</v>
      </c>
      <c r="E12207" s="2"/>
      <c r="F12207" s="2"/>
      <c r="G12207" s="2"/>
      <c r="H12207" s="2"/>
    </row>
    <row r="12208" spans="2:8">
      <c r="B12208" s="2" t="s">
        <v>12683</v>
      </c>
      <c r="C12208" s="2">
        <v>31</v>
      </c>
      <c r="D12208" s="2" t="s">
        <v>479</v>
      </c>
      <c r="E12208" s="2"/>
      <c r="F12208" s="2"/>
      <c r="G12208" s="2"/>
      <c r="H12208" s="2"/>
    </row>
    <row r="12209" spans="2:8">
      <c r="B12209" s="2" t="s">
        <v>12684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12685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12686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12687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12688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12689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12690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12691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12692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12693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12694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12695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12696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12697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12698</v>
      </c>
      <c r="C12223" s="2">
        <v>27</v>
      </c>
      <c r="D12223" s="2" t="s">
        <v>479</v>
      </c>
      <c r="E12223" s="2"/>
      <c r="F12223" s="2"/>
      <c r="G12223" s="2"/>
      <c r="H12223" s="2"/>
    </row>
    <row r="12224" spans="2:8">
      <c r="B12224" s="2" t="s">
        <v>12699</v>
      </c>
      <c r="C12224" s="2">
        <v>31</v>
      </c>
      <c r="D12224" s="2" t="s">
        <v>479</v>
      </c>
      <c r="E12224" s="2"/>
      <c r="F12224" s="2"/>
      <c r="G12224" s="2"/>
      <c r="H12224" s="2"/>
    </row>
    <row r="12225" spans="2:8">
      <c r="B12225" s="2" t="s">
        <v>12700</v>
      </c>
      <c r="C12225" s="2">
        <v>36</v>
      </c>
      <c r="D12225" s="2" t="s">
        <v>479</v>
      </c>
      <c r="E12225" s="2"/>
      <c r="F12225" s="2"/>
      <c r="G12225" s="2"/>
      <c r="H12225" s="2"/>
    </row>
    <row r="12226" spans="2:8">
      <c r="B12226" s="2" t="s">
        <v>12701</v>
      </c>
      <c r="C12226" s="2">
        <v>37</v>
      </c>
      <c r="D12226" s="2" t="s">
        <v>479</v>
      </c>
      <c r="E12226" s="2"/>
      <c r="F12226" s="2"/>
      <c r="G12226" s="2"/>
      <c r="H12226" s="2"/>
    </row>
    <row r="12227" spans="2:8">
      <c r="B12227" s="2" t="s">
        <v>12702</v>
      </c>
      <c r="C12227" s="2">
        <v>38</v>
      </c>
      <c r="D12227" s="2" t="s">
        <v>479</v>
      </c>
      <c r="E12227" s="2"/>
      <c r="F12227" s="2"/>
      <c r="G12227" s="2"/>
      <c r="H12227" s="2"/>
    </row>
    <row r="12228" spans="2:8">
      <c r="B12228" s="2" t="s">
        <v>12703</v>
      </c>
      <c r="C12228" s="2">
        <v>37</v>
      </c>
      <c r="D12228" s="2" t="s">
        <v>479</v>
      </c>
      <c r="E12228" s="2"/>
      <c r="F12228" s="2"/>
      <c r="G12228" s="2"/>
      <c r="H12228" s="2"/>
    </row>
    <row r="12229" spans="2:8">
      <c r="B12229" s="2" t="s">
        <v>12704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12705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12706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12707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12708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12709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12710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12711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12712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12713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12714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12715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12716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12717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12718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12719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12720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12721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12722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12723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12724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12725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12726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12727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12728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12729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12730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12731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12732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12733</v>
      </c>
      <c r="C12258" s="2">
        <v>26</v>
      </c>
      <c r="D12258" s="2" t="s">
        <v>479</v>
      </c>
      <c r="E12258" s="2"/>
      <c r="F12258" s="2"/>
      <c r="G12258" s="2"/>
      <c r="H12258" s="2"/>
    </row>
    <row r="12259" spans="2:8">
      <c r="B12259" s="2" t="s">
        <v>12734</v>
      </c>
      <c r="C12259" s="2">
        <v>31</v>
      </c>
      <c r="D12259" s="2" t="s">
        <v>479</v>
      </c>
      <c r="E12259" s="2"/>
      <c r="F12259" s="2"/>
      <c r="G12259" s="2"/>
      <c r="H12259" s="2"/>
    </row>
    <row r="12260" spans="2:8">
      <c r="B12260" s="2" t="s">
        <v>12735</v>
      </c>
      <c r="C12260" s="2">
        <v>32</v>
      </c>
      <c r="D12260" s="2" t="s">
        <v>479</v>
      </c>
      <c r="E12260" s="2"/>
      <c r="F12260" s="2"/>
      <c r="G12260" s="2"/>
      <c r="H12260" s="2"/>
    </row>
    <row r="12261" spans="2:8">
      <c r="B12261" s="2" t="s">
        <v>12736</v>
      </c>
      <c r="C12261" s="2">
        <v>30</v>
      </c>
      <c r="D12261" s="2" t="s">
        <v>479</v>
      </c>
      <c r="E12261" s="2"/>
      <c r="F12261" s="2"/>
      <c r="G12261" s="2"/>
      <c r="H12261" s="2"/>
    </row>
    <row r="12262" spans="2:8">
      <c r="B12262" s="2" t="s">
        <v>12737</v>
      </c>
      <c r="C12262" s="2">
        <v>28</v>
      </c>
      <c r="D12262" s="2" t="s">
        <v>479</v>
      </c>
      <c r="E12262" s="2"/>
      <c r="F12262" s="2"/>
      <c r="G12262" s="2"/>
      <c r="H12262" s="2"/>
    </row>
    <row r="12263" spans="2:8">
      <c r="B12263" s="2" t="s">
        <v>12738</v>
      </c>
      <c r="C12263" s="2">
        <v>22</v>
      </c>
      <c r="D12263" s="2" t="s">
        <v>479</v>
      </c>
      <c r="E12263" s="2"/>
      <c r="F12263" s="2"/>
      <c r="G12263" s="2"/>
      <c r="H12263" s="2"/>
    </row>
    <row r="12264" spans="2:8">
      <c r="B12264" s="2" t="s">
        <v>12739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12740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12741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12742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12743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12744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12745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12746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12747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12748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12749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12750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12751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12752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12753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12754</v>
      </c>
      <c r="C12279" s="2">
        <v>22</v>
      </c>
      <c r="D12279" s="2" t="s">
        <v>479</v>
      </c>
      <c r="E12279" s="2"/>
      <c r="F12279" s="2"/>
      <c r="G12279" s="2"/>
      <c r="H12279" s="2"/>
    </row>
    <row r="12280" spans="2:8">
      <c r="B12280" s="2" t="s">
        <v>12755</v>
      </c>
      <c r="C12280" s="2">
        <v>27</v>
      </c>
      <c r="D12280" s="2" t="s">
        <v>479</v>
      </c>
      <c r="E12280" s="2"/>
      <c r="F12280" s="2"/>
      <c r="G12280" s="2"/>
      <c r="H12280" s="2"/>
    </row>
    <row r="12281" spans="2:8">
      <c r="B12281" s="2" t="s">
        <v>12756</v>
      </c>
      <c r="C12281" s="2">
        <v>29</v>
      </c>
      <c r="D12281" s="2" t="s">
        <v>479</v>
      </c>
      <c r="E12281" s="2"/>
      <c r="F12281" s="2"/>
      <c r="G12281" s="2"/>
      <c r="H12281" s="2"/>
    </row>
    <row r="12282" spans="2:8">
      <c r="B12282" s="2" t="s">
        <v>12757</v>
      </c>
      <c r="C12282" s="2">
        <v>28</v>
      </c>
      <c r="D12282" s="2" t="s">
        <v>479</v>
      </c>
      <c r="E12282" s="2"/>
      <c r="F12282" s="2"/>
      <c r="G12282" s="2"/>
      <c r="H12282" s="2"/>
    </row>
    <row r="12283" spans="2:8">
      <c r="B12283" s="2" t="s">
        <v>12758</v>
      </c>
      <c r="C12283" s="2">
        <v>28</v>
      </c>
      <c r="D12283" s="2" t="s">
        <v>479</v>
      </c>
      <c r="E12283" s="2"/>
      <c r="F12283" s="2"/>
      <c r="G12283" s="2"/>
      <c r="H12283" s="2"/>
    </row>
    <row r="12284" spans="2:8">
      <c r="B12284" s="2" t="s">
        <v>12759</v>
      </c>
      <c r="C12284" s="2">
        <v>26</v>
      </c>
      <c r="D12284" s="2" t="s">
        <v>479</v>
      </c>
      <c r="E12284" s="2"/>
      <c r="F12284" s="2"/>
      <c r="G12284" s="2"/>
      <c r="H12284" s="2"/>
    </row>
    <row r="12285" spans="2:8">
      <c r="B12285" s="2" t="s">
        <v>12760</v>
      </c>
      <c r="C12285" s="2">
        <v>28</v>
      </c>
      <c r="D12285" s="2" t="s">
        <v>479</v>
      </c>
      <c r="E12285" s="2"/>
      <c r="F12285" s="2"/>
      <c r="G12285" s="2"/>
      <c r="H12285" s="2"/>
    </row>
    <row r="12286" spans="2:8">
      <c r="B12286" s="2" t="s">
        <v>12761</v>
      </c>
      <c r="C12286" s="2">
        <v>28</v>
      </c>
      <c r="D12286" s="2" t="s">
        <v>479</v>
      </c>
      <c r="E12286" s="2"/>
      <c r="F12286" s="2"/>
      <c r="G12286" s="2"/>
      <c r="H12286" s="2"/>
    </row>
    <row r="12287" spans="2:8">
      <c r="B12287" s="2" t="s">
        <v>12762</v>
      </c>
      <c r="C12287" s="2">
        <v>29</v>
      </c>
      <c r="D12287" s="2" t="s">
        <v>479</v>
      </c>
      <c r="E12287" s="2"/>
      <c r="F12287" s="2"/>
      <c r="G12287" s="2"/>
      <c r="H12287" s="2"/>
    </row>
    <row r="12288" spans="2:8">
      <c r="B12288" s="2" t="s">
        <v>12763</v>
      </c>
      <c r="C12288" s="2">
        <v>39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12764</v>
      </c>
      <c r="C12289" s="2">
        <v>43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12765</v>
      </c>
      <c r="C12290" s="2">
        <v>43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12766</v>
      </c>
      <c r="C12291" s="2">
        <v>43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12767</v>
      </c>
      <c r="C12292" s="2">
        <v>38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12768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12769</v>
      </c>
      <c r="C12294" s="2">
        <v>30</v>
      </c>
      <c r="D12294" s="2" t="s">
        <v>479</v>
      </c>
      <c r="E12294" s="2"/>
      <c r="F12294" s="2"/>
      <c r="G12294" s="2"/>
      <c r="H12294" s="2"/>
    </row>
    <row r="12295" spans="2:8">
      <c r="B12295" s="2" t="s">
        <v>12770</v>
      </c>
      <c r="C12295" s="2">
        <v>34</v>
      </c>
      <c r="D12295" s="2" t="s">
        <v>479</v>
      </c>
      <c r="E12295" s="2"/>
      <c r="F12295" s="2"/>
      <c r="G12295" s="2"/>
      <c r="H12295" s="2"/>
    </row>
    <row r="12296" spans="2:8">
      <c r="B12296" s="2" t="s">
        <v>12771</v>
      </c>
      <c r="C12296" s="2">
        <v>37</v>
      </c>
      <c r="D12296" s="2" t="s">
        <v>479</v>
      </c>
      <c r="E12296" s="2"/>
      <c r="F12296" s="2"/>
      <c r="G12296" s="2"/>
      <c r="H12296" s="2"/>
    </row>
    <row r="12297" spans="2:8">
      <c r="B12297" s="2" t="s">
        <v>12772</v>
      </c>
      <c r="C12297" s="2">
        <v>39</v>
      </c>
      <c r="D12297" s="2" t="s">
        <v>479</v>
      </c>
      <c r="E12297" s="2"/>
      <c r="F12297" s="2"/>
      <c r="G12297" s="2"/>
      <c r="H12297" s="2"/>
    </row>
    <row r="12298" spans="2:8">
      <c r="B12298" s="2" t="s">
        <v>12773</v>
      </c>
      <c r="C12298" s="2">
        <v>39</v>
      </c>
      <c r="D12298" s="2" t="s">
        <v>479</v>
      </c>
      <c r="E12298" s="2"/>
      <c r="F12298" s="2"/>
      <c r="G12298" s="2"/>
      <c r="H12298" s="2"/>
    </row>
    <row r="12299" spans="2:8">
      <c r="B12299" s="2" t="s">
        <v>12774</v>
      </c>
      <c r="C12299" s="2">
        <v>36</v>
      </c>
      <c r="D12299" s="2" t="s">
        <v>479</v>
      </c>
      <c r="E12299" s="2"/>
      <c r="F12299" s="2"/>
      <c r="G12299" s="2"/>
      <c r="H12299" s="2"/>
    </row>
    <row r="12300" spans="2:8">
      <c r="B12300" s="2" t="s">
        <v>12775</v>
      </c>
      <c r="C12300" s="2">
        <v>24</v>
      </c>
      <c r="D12300" s="2" t="s">
        <v>479</v>
      </c>
      <c r="E12300" s="2"/>
      <c r="F12300" s="2"/>
      <c r="G12300" s="2"/>
      <c r="H12300" s="2"/>
    </row>
    <row r="12301" spans="2:8">
      <c r="B12301" s="2" t="s">
        <v>12776</v>
      </c>
      <c r="C12301" s="2">
        <v>27</v>
      </c>
      <c r="D12301" s="2" t="s">
        <v>479</v>
      </c>
      <c r="E12301" s="2"/>
      <c r="F12301" s="2"/>
      <c r="G12301" s="2"/>
      <c r="H12301" s="2"/>
    </row>
    <row r="12302" spans="2:8">
      <c r="B12302" s="2" t="s">
        <v>12777</v>
      </c>
      <c r="C12302" s="2">
        <v>28</v>
      </c>
      <c r="D12302" s="2" t="s">
        <v>479</v>
      </c>
      <c r="E12302" s="2"/>
      <c r="F12302" s="2"/>
      <c r="G12302" s="2"/>
      <c r="H12302" s="2"/>
    </row>
    <row r="12303" spans="2:8">
      <c r="B12303" s="2" t="s">
        <v>12778</v>
      </c>
      <c r="C12303" s="2">
        <v>29</v>
      </c>
      <c r="D12303" s="2" t="s">
        <v>479</v>
      </c>
      <c r="E12303" s="2"/>
      <c r="F12303" s="2"/>
      <c r="G12303" s="2"/>
      <c r="H12303" s="2"/>
    </row>
    <row r="12304" spans="2:8">
      <c r="B12304" s="2" t="s">
        <v>12779</v>
      </c>
      <c r="C12304" s="2">
        <v>28</v>
      </c>
      <c r="D12304" s="2" t="s">
        <v>479</v>
      </c>
      <c r="E12304" s="2"/>
      <c r="F12304" s="2"/>
      <c r="G12304" s="2"/>
      <c r="H12304" s="2"/>
    </row>
    <row r="12305" spans="2:8">
      <c r="B12305" s="2" t="s">
        <v>12780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12781</v>
      </c>
      <c r="C12306" s="2">
        <v>18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12782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12783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12784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12785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12786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12787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12788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12789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12790</v>
      </c>
      <c r="C12315" s="2">
        <v>24</v>
      </c>
      <c r="D12315" s="2" t="s">
        <v>479</v>
      </c>
      <c r="E12315" s="2"/>
      <c r="F12315" s="2"/>
      <c r="G12315" s="2"/>
      <c r="H12315" s="2"/>
    </row>
    <row r="12316" spans="2:8">
      <c r="B12316" s="2" t="s">
        <v>12791</v>
      </c>
      <c r="C12316" s="2">
        <v>30</v>
      </c>
      <c r="D12316" s="2" t="s">
        <v>479</v>
      </c>
      <c r="E12316" s="2"/>
      <c r="F12316" s="2"/>
      <c r="G12316" s="2"/>
      <c r="H12316" s="2"/>
    </row>
    <row r="12317" spans="2:8">
      <c r="B12317" s="2" t="s">
        <v>12792</v>
      </c>
      <c r="C12317" s="2">
        <v>34</v>
      </c>
      <c r="D12317" s="2" t="s">
        <v>479</v>
      </c>
      <c r="E12317" s="2"/>
      <c r="F12317" s="2"/>
      <c r="G12317" s="2"/>
      <c r="H12317" s="2"/>
    </row>
    <row r="12318" spans="2:8">
      <c r="B12318" s="2" t="s">
        <v>12793</v>
      </c>
      <c r="C12318" s="2">
        <v>34</v>
      </c>
      <c r="D12318" s="2" t="s">
        <v>479</v>
      </c>
      <c r="E12318" s="2"/>
      <c r="F12318" s="2"/>
      <c r="G12318" s="2"/>
      <c r="H12318" s="2"/>
    </row>
    <row r="12319" spans="2:8">
      <c r="B12319" s="2" t="s">
        <v>12794</v>
      </c>
      <c r="C12319" s="2">
        <v>34</v>
      </c>
      <c r="D12319" s="2" t="s">
        <v>479</v>
      </c>
      <c r="E12319" s="2"/>
      <c r="F12319" s="2"/>
      <c r="G12319" s="2"/>
      <c r="H12319" s="2"/>
    </row>
    <row r="12320" spans="2:8">
      <c r="B12320" s="2" t="s">
        <v>12795</v>
      </c>
      <c r="C12320" s="2">
        <v>31</v>
      </c>
      <c r="D12320" s="2" t="s">
        <v>479</v>
      </c>
      <c r="E12320" s="2"/>
      <c r="F12320" s="2"/>
      <c r="G12320" s="2"/>
      <c r="H12320" s="2"/>
    </row>
    <row r="12321" spans="2:8">
      <c r="B12321" s="2" t="s">
        <v>12796</v>
      </c>
      <c r="C12321" s="2">
        <v>27</v>
      </c>
      <c r="D12321" s="2" t="s">
        <v>479</v>
      </c>
      <c r="E12321" s="2"/>
      <c r="F12321" s="2"/>
      <c r="G12321" s="2"/>
      <c r="H12321" s="2"/>
    </row>
    <row r="12322" spans="2:8">
      <c r="B12322" s="2" t="s">
        <v>12797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12798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12799</v>
      </c>
      <c r="C12324" s="2">
        <v>35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12800</v>
      </c>
      <c r="C12325" s="2">
        <v>34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12801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12802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12803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12804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12805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12806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12807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12808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12809</v>
      </c>
      <c r="C12334" s="2">
        <v>17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12810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12811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12812</v>
      </c>
      <c r="C12337" s="2">
        <v>37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12813</v>
      </c>
      <c r="C12338" s="2">
        <v>37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12814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12815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12816</v>
      </c>
      <c r="C12341" s="2">
        <v>37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12817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12818</v>
      </c>
      <c r="C12343" s="2">
        <v>38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12819</v>
      </c>
      <c r="C12344" s="2">
        <v>38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12820</v>
      </c>
      <c r="C12345" s="2">
        <v>38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12821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12822</v>
      </c>
      <c r="C12347" s="2">
        <v>26</v>
      </c>
      <c r="D12347" s="2" t="s">
        <v>479</v>
      </c>
      <c r="E12347" s="2"/>
      <c r="F12347" s="2"/>
      <c r="G12347" s="2"/>
      <c r="H12347" s="2"/>
    </row>
    <row r="12348" spans="2:8">
      <c r="B12348" s="2" t="s">
        <v>12823</v>
      </c>
      <c r="C12348" s="2">
        <v>28</v>
      </c>
      <c r="D12348" s="2" t="s">
        <v>479</v>
      </c>
      <c r="E12348" s="2"/>
      <c r="F12348" s="2"/>
      <c r="G12348" s="2"/>
      <c r="H12348" s="2"/>
    </row>
    <row r="12349" spans="2:8">
      <c r="B12349" s="2" t="s">
        <v>12824</v>
      </c>
      <c r="C12349" s="2">
        <v>31</v>
      </c>
      <c r="D12349" s="2" t="s">
        <v>479</v>
      </c>
      <c r="E12349" s="2"/>
      <c r="F12349" s="2"/>
      <c r="G12349" s="2"/>
      <c r="H12349" s="2"/>
    </row>
    <row r="12350" spans="2:8">
      <c r="B12350" s="2" t="s">
        <v>12825</v>
      </c>
      <c r="C12350" s="2">
        <v>30</v>
      </c>
      <c r="D12350" s="2" t="s">
        <v>479</v>
      </c>
      <c r="E12350" s="2"/>
      <c r="F12350" s="2"/>
      <c r="G12350" s="2"/>
      <c r="H12350" s="2"/>
    </row>
    <row r="12351" spans="2:8">
      <c r="B12351" s="2" t="s">
        <v>12826</v>
      </c>
      <c r="C12351" s="2">
        <v>30</v>
      </c>
      <c r="D12351" s="2" t="s">
        <v>479</v>
      </c>
      <c r="E12351" s="2"/>
      <c r="F12351" s="2"/>
      <c r="G12351" s="2"/>
      <c r="H12351" s="2"/>
    </row>
    <row r="12352" spans="2:8">
      <c r="B12352" s="2" t="s">
        <v>12827</v>
      </c>
      <c r="C12352" s="2">
        <v>30</v>
      </c>
      <c r="D12352" s="2" t="s">
        <v>479</v>
      </c>
      <c r="E12352" s="2"/>
      <c r="F12352" s="2"/>
      <c r="G12352" s="2"/>
      <c r="H12352" s="2"/>
    </row>
    <row r="12353" spans="2:8">
      <c r="B12353" s="2" t="s">
        <v>12828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12829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12830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12831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12832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12833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12834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12835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12836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12837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12838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12839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12840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12841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12842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12843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12844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12845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12846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12847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12848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12849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12850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12851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12852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12853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12854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12855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12856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12857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12858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12859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12860</v>
      </c>
      <c r="C12385" s="2">
        <v>23</v>
      </c>
      <c r="D12385" s="2" t="s">
        <v>479</v>
      </c>
      <c r="E12385" s="2"/>
      <c r="F12385" s="2"/>
      <c r="G12385" s="2"/>
      <c r="H12385" s="2"/>
    </row>
    <row r="12386" spans="2:8">
      <c r="B12386" s="2" t="s">
        <v>12861</v>
      </c>
      <c r="C12386" s="2">
        <v>24</v>
      </c>
      <c r="D12386" s="2" t="s">
        <v>479</v>
      </c>
      <c r="E12386" s="2"/>
      <c r="F12386" s="2"/>
      <c r="G12386" s="2"/>
      <c r="H12386" s="2"/>
    </row>
    <row r="12387" spans="2:8">
      <c r="B12387" s="2" t="s">
        <v>12862</v>
      </c>
      <c r="C12387" s="2">
        <v>24</v>
      </c>
      <c r="D12387" s="2" t="s">
        <v>479</v>
      </c>
      <c r="E12387" s="2"/>
      <c r="F12387" s="2"/>
      <c r="G12387" s="2"/>
      <c r="H12387" s="2"/>
    </row>
    <row r="12388" spans="2:8">
      <c r="B12388" s="2" t="s">
        <v>12863</v>
      </c>
      <c r="C12388" s="2">
        <v>23</v>
      </c>
      <c r="D12388" s="2" t="s">
        <v>479</v>
      </c>
      <c r="E12388" s="2"/>
      <c r="F12388" s="2"/>
      <c r="G12388" s="2"/>
      <c r="H12388" s="2"/>
    </row>
    <row r="12389" spans="2:8">
      <c r="B12389" s="2" t="s">
        <v>12864</v>
      </c>
      <c r="C12389" s="2">
        <v>22</v>
      </c>
      <c r="D12389" s="2" t="s">
        <v>479</v>
      </c>
      <c r="E12389" s="2"/>
      <c r="F12389" s="2"/>
      <c r="G12389" s="2"/>
      <c r="H12389" s="2"/>
    </row>
    <row r="12390" spans="2:8">
      <c r="B12390" s="2" t="s">
        <v>12865</v>
      </c>
      <c r="C12390" s="2">
        <v>19</v>
      </c>
      <c r="D12390" s="2" t="s">
        <v>479</v>
      </c>
      <c r="E12390" s="2"/>
      <c r="F12390" s="2"/>
      <c r="G12390" s="2"/>
      <c r="H12390" s="2"/>
    </row>
    <row r="12391" spans="2:8">
      <c r="B12391" s="2" t="s">
        <v>12866</v>
      </c>
      <c r="C12391" s="2">
        <v>19</v>
      </c>
      <c r="D12391" s="2" t="s">
        <v>479</v>
      </c>
      <c r="E12391" s="2"/>
      <c r="F12391" s="2"/>
      <c r="G12391" s="2"/>
      <c r="H12391" s="2"/>
    </row>
    <row r="12392" spans="2:8">
      <c r="B12392" s="2" t="s">
        <v>12867</v>
      </c>
      <c r="C12392" s="2">
        <v>20</v>
      </c>
      <c r="D12392" s="2" t="s">
        <v>479</v>
      </c>
      <c r="E12392" s="2"/>
      <c r="F12392" s="2"/>
      <c r="G12392" s="2"/>
      <c r="H12392" s="2"/>
    </row>
    <row r="12393" spans="2:8">
      <c r="B12393" s="2" t="s">
        <v>12868</v>
      </c>
      <c r="C12393" s="2">
        <v>21</v>
      </c>
      <c r="D12393" s="2" t="s">
        <v>479</v>
      </c>
      <c r="E12393" s="2"/>
      <c r="F12393" s="2"/>
      <c r="G12393" s="2"/>
      <c r="H12393" s="2"/>
    </row>
    <row r="12394" spans="2:8">
      <c r="B12394" s="2" t="s">
        <v>12869</v>
      </c>
      <c r="C12394" s="2">
        <v>19</v>
      </c>
      <c r="D12394" s="2" t="s">
        <v>479</v>
      </c>
      <c r="E12394" s="2"/>
      <c r="F12394" s="2"/>
      <c r="G12394" s="2"/>
      <c r="H12394" s="2"/>
    </row>
    <row r="12395" spans="2:8">
      <c r="B12395" s="2" t="s">
        <v>12870</v>
      </c>
      <c r="C12395" s="2">
        <v>22</v>
      </c>
      <c r="D12395" s="2" t="s">
        <v>479</v>
      </c>
      <c r="E12395" s="2"/>
      <c r="F12395" s="2"/>
      <c r="G12395" s="2"/>
      <c r="H12395" s="2"/>
    </row>
    <row r="12396" spans="2:8">
      <c r="B12396" s="2" t="s">
        <v>12871</v>
      </c>
      <c r="C12396" s="2">
        <v>26</v>
      </c>
      <c r="D12396" s="2" t="s">
        <v>479</v>
      </c>
      <c r="E12396" s="2"/>
      <c r="F12396" s="2"/>
      <c r="G12396" s="2"/>
      <c r="H12396" s="2"/>
    </row>
    <row r="12397" spans="2:8">
      <c r="B12397" s="2" t="s">
        <v>12872</v>
      </c>
      <c r="C12397" s="2">
        <v>28</v>
      </c>
      <c r="D12397" s="2" t="s">
        <v>479</v>
      </c>
      <c r="E12397" s="2"/>
      <c r="F12397" s="2"/>
      <c r="G12397" s="2"/>
      <c r="H12397" s="2"/>
    </row>
    <row r="12398" spans="2:8">
      <c r="B12398" s="2" t="s">
        <v>12873</v>
      </c>
      <c r="C12398" s="2">
        <v>29</v>
      </c>
      <c r="D12398" s="2" t="s">
        <v>479</v>
      </c>
      <c r="E12398" s="2"/>
      <c r="F12398" s="2"/>
      <c r="G12398" s="2"/>
      <c r="H12398" s="2"/>
    </row>
    <row r="12399" spans="2:8">
      <c r="B12399" s="2" t="s">
        <v>12874</v>
      </c>
      <c r="C12399" s="2">
        <v>27</v>
      </c>
      <c r="D12399" s="2" t="s">
        <v>479</v>
      </c>
      <c r="E12399" s="2"/>
      <c r="F12399" s="2"/>
      <c r="G12399" s="2"/>
      <c r="H12399" s="2"/>
    </row>
    <row r="12400" spans="2:8">
      <c r="B12400" s="2" t="s">
        <v>12875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12876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12877</v>
      </c>
      <c r="C12402" s="2">
        <v>31</v>
      </c>
      <c r="D12402" s="2" t="s">
        <v>479</v>
      </c>
      <c r="E12402" s="2"/>
      <c r="F12402" s="2"/>
      <c r="G12402" s="2"/>
      <c r="H12402" s="2"/>
    </row>
    <row r="12403" spans="2:8">
      <c r="B12403" s="2" t="s">
        <v>12878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12879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12880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12881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12882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12883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12884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12885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12886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12887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12888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12889</v>
      </c>
      <c r="C12414" s="2">
        <v>29</v>
      </c>
      <c r="D12414" s="2" t="s">
        <v>479</v>
      </c>
      <c r="E12414" s="2"/>
      <c r="F12414" s="2"/>
      <c r="G12414" s="2"/>
      <c r="H12414" s="2"/>
    </row>
    <row r="12415" spans="2:8">
      <c r="B12415" s="2" t="s">
        <v>12890</v>
      </c>
      <c r="C12415" s="2">
        <v>30</v>
      </c>
      <c r="D12415" s="2" t="s">
        <v>479</v>
      </c>
      <c r="E12415" s="2"/>
      <c r="F12415" s="2"/>
      <c r="G12415" s="2"/>
      <c r="H12415" s="2"/>
    </row>
    <row r="12416" spans="2:8">
      <c r="B12416" s="2" t="s">
        <v>12891</v>
      </c>
      <c r="C12416" s="2">
        <v>30</v>
      </c>
      <c r="D12416" s="2" t="s">
        <v>479</v>
      </c>
      <c r="E12416" s="2"/>
      <c r="F12416" s="2"/>
      <c r="G12416" s="2"/>
      <c r="H12416" s="2"/>
    </row>
    <row r="12417" spans="2:8">
      <c r="B12417" s="2" t="s">
        <v>12892</v>
      </c>
      <c r="C12417" s="2">
        <v>30</v>
      </c>
      <c r="D12417" s="2" t="s">
        <v>479</v>
      </c>
      <c r="E12417" s="2"/>
      <c r="F12417" s="2"/>
      <c r="G12417" s="2"/>
      <c r="H12417" s="2"/>
    </row>
    <row r="12418" spans="2:8">
      <c r="B12418" s="2" t="s">
        <v>12893</v>
      </c>
      <c r="C12418" s="2">
        <v>28</v>
      </c>
      <c r="D12418" s="2" t="s">
        <v>479</v>
      </c>
      <c r="E12418" s="2"/>
      <c r="F12418" s="2"/>
      <c r="G12418" s="2"/>
      <c r="H12418" s="2"/>
    </row>
    <row r="12419" spans="2:8">
      <c r="B12419" s="2" t="s">
        <v>12894</v>
      </c>
      <c r="C12419" s="2">
        <v>27</v>
      </c>
      <c r="D12419" s="2" t="s">
        <v>479</v>
      </c>
      <c r="E12419" s="2"/>
      <c r="F12419" s="2"/>
      <c r="G12419" s="2"/>
      <c r="H12419" s="2"/>
    </row>
    <row r="12420" spans="2:8">
      <c r="B12420" s="2" t="s">
        <v>12895</v>
      </c>
      <c r="C12420" s="2">
        <v>25</v>
      </c>
      <c r="D12420" s="2" t="s">
        <v>479</v>
      </c>
      <c r="E12420" s="2"/>
      <c r="F12420" s="2"/>
      <c r="G12420" s="2"/>
      <c r="H12420" s="2"/>
    </row>
    <row r="12421" spans="2:8">
      <c r="B12421" s="2" t="s">
        <v>12896</v>
      </c>
      <c r="C12421" s="2">
        <v>20</v>
      </c>
      <c r="D12421" s="2" t="s">
        <v>479</v>
      </c>
      <c r="E12421" s="2"/>
      <c r="F12421" s="2"/>
      <c r="G12421" s="2"/>
      <c r="H12421" s="2"/>
    </row>
    <row r="12422" spans="2:8">
      <c r="B12422" s="2" t="s">
        <v>12897</v>
      </c>
      <c r="C12422" s="2">
        <v>21</v>
      </c>
      <c r="D12422" s="2" t="s">
        <v>479</v>
      </c>
      <c r="E12422" s="2"/>
      <c r="F12422" s="2"/>
      <c r="G12422" s="2"/>
      <c r="H12422" s="2"/>
    </row>
    <row r="12423" spans="2:8">
      <c r="B12423" s="2" t="s">
        <v>12898</v>
      </c>
      <c r="C12423" s="2">
        <v>22</v>
      </c>
      <c r="D12423" s="2" t="s">
        <v>479</v>
      </c>
      <c r="E12423" s="2"/>
      <c r="F12423" s="2"/>
      <c r="G12423" s="2"/>
      <c r="H12423" s="2"/>
    </row>
    <row r="12424" spans="2:8">
      <c r="B12424" s="2" t="s">
        <v>12899</v>
      </c>
      <c r="C12424" s="2">
        <v>21</v>
      </c>
      <c r="D12424" s="2" t="s">
        <v>479</v>
      </c>
      <c r="E12424" s="2"/>
      <c r="F12424" s="2"/>
      <c r="G12424" s="2"/>
      <c r="H12424" s="2"/>
    </row>
    <row r="12425" spans="2:8">
      <c r="B12425" s="2" t="s">
        <v>12900</v>
      </c>
      <c r="C12425" s="2">
        <v>21</v>
      </c>
      <c r="D12425" s="2" t="s">
        <v>479</v>
      </c>
      <c r="E12425" s="2"/>
      <c r="F12425" s="2"/>
      <c r="G12425" s="2"/>
      <c r="H12425" s="2"/>
    </row>
    <row r="12426" spans="2:8">
      <c r="B12426" s="2" t="s">
        <v>12901</v>
      </c>
      <c r="C12426" s="2">
        <v>21</v>
      </c>
      <c r="D12426" s="2" t="s">
        <v>479</v>
      </c>
      <c r="E12426" s="2"/>
      <c r="F12426" s="2"/>
      <c r="G12426" s="2"/>
      <c r="H12426" s="2"/>
    </row>
    <row r="12427" spans="2:8">
      <c r="B12427" s="2" t="s">
        <v>12902</v>
      </c>
      <c r="C12427" s="2">
        <v>20</v>
      </c>
      <c r="D12427" s="2" t="s">
        <v>479</v>
      </c>
      <c r="E12427" s="2"/>
      <c r="F12427" s="2"/>
      <c r="G12427" s="2"/>
      <c r="H12427" s="2"/>
    </row>
    <row r="12428" spans="2:8">
      <c r="B12428" s="2" t="s">
        <v>12903</v>
      </c>
      <c r="C12428" s="2">
        <v>26</v>
      </c>
      <c r="D12428" s="2" t="s">
        <v>479</v>
      </c>
      <c r="E12428" s="2"/>
      <c r="F12428" s="2"/>
      <c r="G12428" s="2"/>
      <c r="H12428" s="2"/>
    </row>
    <row r="12429" spans="2:8">
      <c r="B12429" s="2" t="s">
        <v>12904</v>
      </c>
      <c r="C12429" s="2">
        <v>26</v>
      </c>
      <c r="D12429" s="2" t="s">
        <v>479</v>
      </c>
      <c r="E12429" s="2"/>
      <c r="F12429" s="2"/>
      <c r="G12429" s="2"/>
      <c r="H12429" s="2"/>
    </row>
    <row r="12430" spans="2:8">
      <c r="B12430" s="2" t="s">
        <v>12905</v>
      </c>
      <c r="C12430" s="2">
        <v>27</v>
      </c>
      <c r="D12430" s="2" t="s">
        <v>479</v>
      </c>
      <c r="E12430" s="2"/>
      <c r="F12430" s="2"/>
      <c r="G12430" s="2"/>
      <c r="H12430" s="2"/>
    </row>
    <row r="12431" spans="2:8">
      <c r="B12431" s="2" t="s">
        <v>12906</v>
      </c>
      <c r="C12431" s="2">
        <v>27</v>
      </c>
      <c r="D12431" s="2" t="s">
        <v>479</v>
      </c>
      <c r="E12431" s="2"/>
      <c r="F12431" s="2"/>
      <c r="G12431" s="2"/>
      <c r="H12431" s="2"/>
    </row>
    <row r="12432" spans="2:8">
      <c r="B12432" s="2" t="s">
        <v>12907</v>
      </c>
      <c r="C12432" s="2">
        <v>25</v>
      </c>
      <c r="D12432" s="2" t="s">
        <v>479</v>
      </c>
      <c r="E12432" s="2"/>
      <c r="F12432" s="2"/>
      <c r="G12432" s="2"/>
      <c r="H12432" s="2"/>
    </row>
    <row r="12433" spans="2:8">
      <c r="B12433" s="2" t="s">
        <v>12908</v>
      </c>
      <c r="C12433" s="2">
        <v>24</v>
      </c>
      <c r="D12433" s="2" t="s">
        <v>479</v>
      </c>
      <c r="E12433" s="2"/>
      <c r="F12433" s="2"/>
      <c r="G12433" s="2"/>
      <c r="H12433" s="2"/>
    </row>
    <row r="12434" spans="2:8">
      <c r="B12434" s="2" t="s">
        <v>12909</v>
      </c>
      <c r="C12434" s="2">
        <v>24</v>
      </c>
      <c r="D12434" s="2" t="s">
        <v>479</v>
      </c>
      <c r="E12434" s="2"/>
      <c r="F12434" s="2"/>
      <c r="G12434" s="2"/>
      <c r="H12434" s="2"/>
    </row>
    <row r="12435" spans="2:8">
      <c r="B12435" s="2" t="s">
        <v>12910</v>
      </c>
      <c r="C12435" s="2">
        <v>24</v>
      </c>
      <c r="D12435" s="2" t="s">
        <v>479</v>
      </c>
      <c r="E12435" s="2"/>
      <c r="F12435" s="2"/>
      <c r="G12435" s="2"/>
      <c r="H12435" s="2"/>
    </row>
    <row r="12436" spans="2:8">
      <c r="B12436" s="2" t="s">
        <v>12911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12912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12913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12914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12915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12916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12917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12918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12919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12920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12921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12922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12923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12924</v>
      </c>
      <c r="C12449" s="2">
        <v>36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12925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12926</v>
      </c>
      <c r="C12451" s="2">
        <v>35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12927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12928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12929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12930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12931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12932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12933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12934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12935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12936</v>
      </c>
      <c r="C12461" s="2">
        <v>26</v>
      </c>
      <c r="D12461" s="2" t="s">
        <v>479</v>
      </c>
      <c r="E12461" s="2"/>
      <c r="F12461" s="2"/>
      <c r="G12461" s="2"/>
      <c r="H12461" s="2"/>
    </row>
    <row r="12462" spans="2:8">
      <c r="B12462" s="2" t="s">
        <v>12937</v>
      </c>
      <c r="C12462" s="2">
        <v>28</v>
      </c>
      <c r="D12462" s="2" t="s">
        <v>479</v>
      </c>
      <c r="E12462" s="2"/>
      <c r="F12462" s="2"/>
      <c r="G12462" s="2"/>
      <c r="H12462" s="2"/>
    </row>
    <row r="12463" spans="2:8">
      <c r="B12463" s="2" t="s">
        <v>12938</v>
      </c>
      <c r="C12463" s="2">
        <v>31</v>
      </c>
      <c r="D12463" s="2" t="s">
        <v>479</v>
      </c>
      <c r="E12463" s="2"/>
      <c r="F12463" s="2"/>
      <c r="G12463" s="2"/>
      <c r="H12463" s="2"/>
    </row>
    <row r="12464" spans="2:8">
      <c r="B12464" s="2" t="s">
        <v>12939</v>
      </c>
      <c r="C12464" s="2">
        <v>34</v>
      </c>
      <c r="D12464" s="2" t="s">
        <v>479</v>
      </c>
      <c r="E12464" s="2"/>
      <c r="F12464" s="2"/>
      <c r="G12464" s="2"/>
      <c r="H12464" s="2"/>
    </row>
    <row r="12465" spans="2:8">
      <c r="B12465" s="2" t="s">
        <v>12940</v>
      </c>
      <c r="C12465" s="2">
        <v>35</v>
      </c>
      <c r="D12465" s="2" t="s">
        <v>479</v>
      </c>
      <c r="E12465" s="2"/>
      <c r="F12465" s="2"/>
      <c r="G12465" s="2"/>
      <c r="H12465" s="2"/>
    </row>
    <row r="12466" spans="2:8">
      <c r="B12466" s="2" t="s">
        <v>12941</v>
      </c>
      <c r="C12466" s="2">
        <v>35</v>
      </c>
      <c r="D12466" s="2" t="s">
        <v>479</v>
      </c>
      <c r="E12466" s="2"/>
      <c r="F12466" s="2"/>
      <c r="G12466" s="2"/>
      <c r="H12466" s="2"/>
    </row>
    <row r="12467" spans="2:8">
      <c r="B12467" s="2" t="s">
        <v>12942</v>
      </c>
      <c r="C12467" s="2">
        <v>35</v>
      </c>
      <c r="D12467" s="2" t="s">
        <v>479</v>
      </c>
      <c r="E12467" s="2"/>
      <c r="F12467" s="2"/>
      <c r="G12467" s="2"/>
      <c r="H12467" s="2"/>
    </row>
    <row r="12468" spans="2:8">
      <c r="B12468" s="2" t="s">
        <v>12943</v>
      </c>
      <c r="C12468" s="2">
        <v>26</v>
      </c>
      <c r="D12468" s="2" t="s">
        <v>479</v>
      </c>
      <c r="E12468" s="2"/>
      <c r="F12468" s="2"/>
      <c r="G12468" s="2"/>
      <c r="H12468" s="2"/>
    </row>
    <row r="12469" spans="2:8">
      <c r="B12469" s="2" t="s">
        <v>12944</v>
      </c>
      <c r="C12469" s="2">
        <v>28</v>
      </c>
      <c r="D12469" s="2" t="s">
        <v>479</v>
      </c>
      <c r="E12469" s="2"/>
      <c r="F12469" s="2"/>
      <c r="G12469" s="2"/>
      <c r="H12469" s="2"/>
    </row>
    <row r="12470" spans="2:8">
      <c r="B12470" s="2" t="s">
        <v>12945</v>
      </c>
      <c r="C12470" s="2">
        <v>28</v>
      </c>
      <c r="D12470" s="2" t="s">
        <v>479</v>
      </c>
      <c r="E12470" s="2"/>
      <c r="F12470" s="2"/>
      <c r="G12470" s="2"/>
      <c r="H12470" s="2"/>
    </row>
    <row r="12471" spans="2:8">
      <c r="B12471" s="2" t="s">
        <v>12946</v>
      </c>
      <c r="C12471" s="2">
        <v>28</v>
      </c>
      <c r="D12471" s="2" t="s">
        <v>479</v>
      </c>
      <c r="E12471" s="2"/>
      <c r="F12471" s="2"/>
      <c r="G12471" s="2"/>
      <c r="H12471" s="2"/>
    </row>
    <row r="12472" spans="2:8">
      <c r="B12472" s="2" t="s">
        <v>12947</v>
      </c>
      <c r="C12472" s="2">
        <v>28</v>
      </c>
      <c r="D12472" s="2" t="s">
        <v>479</v>
      </c>
      <c r="E12472" s="2"/>
      <c r="F12472" s="2"/>
      <c r="G12472" s="2"/>
      <c r="H12472" s="2"/>
    </row>
    <row r="12473" spans="2:8">
      <c r="B12473" s="2" t="s">
        <v>12948</v>
      </c>
      <c r="C12473" s="2">
        <v>27</v>
      </c>
      <c r="D12473" s="2" t="s">
        <v>479</v>
      </c>
      <c r="E12473" s="2"/>
      <c r="F12473" s="2"/>
      <c r="G12473" s="2"/>
      <c r="H12473" s="2"/>
    </row>
    <row r="12474" spans="2:8">
      <c r="B12474" s="2" t="s">
        <v>12949</v>
      </c>
      <c r="C12474" s="2">
        <v>20</v>
      </c>
      <c r="D12474" s="2" t="s">
        <v>479</v>
      </c>
      <c r="E12474" s="2"/>
      <c r="F12474" s="2"/>
      <c r="G12474" s="2"/>
      <c r="H12474" s="2"/>
    </row>
    <row r="12475" spans="2:8">
      <c r="B12475" s="2" t="s">
        <v>12950</v>
      </c>
      <c r="C12475" s="2">
        <v>29</v>
      </c>
      <c r="D12475" s="2" t="s">
        <v>479</v>
      </c>
      <c r="E12475" s="2"/>
      <c r="F12475" s="2"/>
      <c r="G12475" s="2"/>
      <c r="H12475" s="2"/>
    </row>
    <row r="12476" spans="2:8">
      <c r="B12476" s="2" t="s">
        <v>12951</v>
      </c>
      <c r="C12476" s="2">
        <v>32</v>
      </c>
      <c r="D12476" s="2" t="s">
        <v>479</v>
      </c>
      <c r="E12476" s="2"/>
      <c r="F12476" s="2"/>
      <c r="G12476" s="2"/>
      <c r="H12476" s="2"/>
    </row>
    <row r="12477" spans="2:8">
      <c r="B12477" s="2" t="s">
        <v>12952</v>
      </c>
      <c r="C12477" s="2">
        <v>31</v>
      </c>
      <c r="D12477" s="2" t="s">
        <v>479</v>
      </c>
      <c r="E12477" s="2"/>
      <c r="F12477" s="2"/>
      <c r="G12477" s="2"/>
      <c r="H12477" s="2"/>
    </row>
    <row r="12478" spans="2:8">
      <c r="B12478" s="2" t="s">
        <v>12953</v>
      </c>
      <c r="C12478" s="2">
        <v>31</v>
      </c>
      <c r="D12478" s="2" t="s">
        <v>479</v>
      </c>
      <c r="E12478" s="2"/>
      <c r="F12478" s="2"/>
      <c r="G12478" s="2"/>
      <c r="H12478" s="2"/>
    </row>
    <row r="12479" spans="2:8">
      <c r="B12479" s="2" t="s">
        <v>12954</v>
      </c>
      <c r="C12479" s="2">
        <v>29</v>
      </c>
      <c r="D12479" s="2" t="s">
        <v>479</v>
      </c>
      <c r="E12479" s="2"/>
      <c r="F12479" s="2"/>
      <c r="G12479" s="2"/>
      <c r="H12479" s="2"/>
    </row>
    <row r="12480" spans="2:8">
      <c r="B12480" s="2" t="s">
        <v>12955</v>
      </c>
      <c r="C12480" s="2">
        <v>29</v>
      </c>
      <c r="D12480" s="2" t="s">
        <v>479</v>
      </c>
      <c r="E12480" s="2"/>
      <c r="F12480" s="2"/>
      <c r="G12480" s="2"/>
      <c r="H12480" s="2"/>
    </row>
    <row r="12481" spans="2:8">
      <c r="B12481" s="2" t="s">
        <v>12956</v>
      </c>
      <c r="C12481" s="2">
        <v>29</v>
      </c>
      <c r="D12481" s="2" t="s">
        <v>479</v>
      </c>
      <c r="E12481" s="2"/>
      <c r="F12481" s="2"/>
      <c r="G12481" s="2"/>
      <c r="H12481" s="2"/>
    </row>
    <row r="12482" spans="2:8">
      <c r="B12482" s="2" t="s">
        <v>12957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12958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12959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12960</v>
      </c>
      <c r="C12485" s="2">
        <v>34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12961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12962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12963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12964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12965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12966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12967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12968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12969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12970</v>
      </c>
      <c r="C12495" s="2">
        <v>30</v>
      </c>
      <c r="D12495" s="2" t="s">
        <v>479</v>
      </c>
      <c r="E12495" s="2"/>
      <c r="F12495" s="2"/>
      <c r="G12495" s="2"/>
      <c r="H12495" s="2"/>
    </row>
    <row r="12496" spans="2:8">
      <c r="B12496" s="2" t="s">
        <v>12971</v>
      </c>
      <c r="C12496" s="2">
        <v>31</v>
      </c>
      <c r="D12496" s="2" t="s">
        <v>479</v>
      </c>
      <c r="E12496" s="2"/>
      <c r="F12496" s="2"/>
      <c r="G12496" s="2"/>
      <c r="H12496" s="2"/>
    </row>
    <row r="12497" spans="2:8">
      <c r="B12497" s="2" t="s">
        <v>12972</v>
      </c>
      <c r="C12497" s="2">
        <v>31</v>
      </c>
      <c r="D12497" s="2" t="s">
        <v>479</v>
      </c>
      <c r="E12497" s="2"/>
      <c r="F12497" s="2"/>
      <c r="G12497" s="2"/>
      <c r="H12497" s="2"/>
    </row>
    <row r="12498" spans="2:8">
      <c r="B12498" s="2" t="s">
        <v>12973</v>
      </c>
      <c r="C12498" s="2">
        <v>32</v>
      </c>
      <c r="D12498" s="2" t="s">
        <v>479</v>
      </c>
      <c r="E12498" s="2"/>
      <c r="F12498" s="2"/>
      <c r="G12498" s="2"/>
      <c r="H12498" s="2"/>
    </row>
    <row r="12499" spans="2:8">
      <c r="B12499" s="2" t="s">
        <v>12974</v>
      </c>
      <c r="C12499" s="2">
        <v>30</v>
      </c>
      <c r="D12499" s="2" t="s">
        <v>479</v>
      </c>
      <c r="E12499" s="2"/>
      <c r="F12499" s="2"/>
      <c r="G12499" s="2"/>
      <c r="H12499" s="2"/>
    </row>
    <row r="12500" spans="2:8">
      <c r="B12500" s="2" t="s">
        <v>12975</v>
      </c>
      <c r="C12500" s="2">
        <v>28</v>
      </c>
      <c r="D12500" s="2" t="s">
        <v>479</v>
      </c>
      <c r="E12500" s="2"/>
      <c r="F12500" s="2"/>
      <c r="G12500" s="2"/>
      <c r="H12500" s="2"/>
    </row>
    <row r="12501" spans="2:8">
      <c r="B12501" s="2" t="s">
        <v>12976</v>
      </c>
      <c r="C12501" s="2">
        <v>22</v>
      </c>
      <c r="D12501" s="2" t="s">
        <v>479</v>
      </c>
      <c r="E12501" s="2"/>
      <c r="F12501" s="2"/>
      <c r="G12501" s="2"/>
      <c r="H12501" s="2"/>
    </row>
    <row r="12502" spans="2:8">
      <c r="B12502" s="2" t="s">
        <v>12977</v>
      </c>
      <c r="C12502" s="2">
        <v>26</v>
      </c>
      <c r="D12502" s="2" t="s">
        <v>479</v>
      </c>
      <c r="E12502" s="2"/>
      <c r="F12502" s="2"/>
      <c r="G12502" s="2"/>
      <c r="H12502" s="2"/>
    </row>
    <row r="12503" spans="2:8">
      <c r="B12503" s="2" t="s">
        <v>12978</v>
      </c>
      <c r="C12503" s="2">
        <v>28</v>
      </c>
      <c r="D12503" s="2" t="s">
        <v>479</v>
      </c>
      <c r="E12503" s="2"/>
      <c r="F12503" s="2"/>
      <c r="G12503" s="2"/>
      <c r="H12503" s="2"/>
    </row>
    <row r="12504" spans="2:8">
      <c r="B12504" s="2" t="s">
        <v>12979</v>
      </c>
      <c r="C12504" s="2">
        <v>28</v>
      </c>
      <c r="D12504" s="2" t="s">
        <v>479</v>
      </c>
      <c r="E12504" s="2"/>
      <c r="F12504" s="2"/>
      <c r="G12504" s="2"/>
      <c r="H12504" s="2"/>
    </row>
    <row r="12505" spans="2:8">
      <c r="B12505" s="2" t="s">
        <v>12980</v>
      </c>
      <c r="C12505" s="2">
        <v>27</v>
      </c>
      <c r="D12505" s="2" t="s">
        <v>479</v>
      </c>
      <c r="E12505" s="2"/>
      <c r="F12505" s="2"/>
      <c r="G12505" s="2"/>
      <c r="H12505" s="2"/>
    </row>
    <row r="12506" spans="2:8">
      <c r="B12506" s="2" t="s">
        <v>12981</v>
      </c>
      <c r="C12506" s="2">
        <v>27</v>
      </c>
      <c r="D12506" s="2" t="s">
        <v>479</v>
      </c>
      <c r="E12506" s="2"/>
      <c r="F12506" s="2"/>
      <c r="G12506" s="2"/>
      <c r="H12506" s="2"/>
    </row>
    <row r="12507" spans="2:8">
      <c r="B12507" s="2" t="s">
        <v>12982</v>
      </c>
      <c r="C12507" s="2">
        <v>22</v>
      </c>
      <c r="D12507" s="2" t="s">
        <v>479</v>
      </c>
      <c r="E12507" s="2"/>
      <c r="F12507" s="2"/>
      <c r="G12507" s="2"/>
      <c r="H12507" s="2"/>
    </row>
    <row r="12508" spans="2:8">
      <c r="B12508" s="2" t="s">
        <v>12983</v>
      </c>
      <c r="C12508" s="2">
        <v>19</v>
      </c>
      <c r="D12508" s="2" t="s">
        <v>479</v>
      </c>
      <c r="E12508" s="2"/>
      <c r="F12508" s="2"/>
      <c r="G12508" s="2"/>
      <c r="H12508" s="2"/>
    </row>
    <row r="12509" spans="2:8">
      <c r="B12509" s="2" t="s">
        <v>12984</v>
      </c>
      <c r="C12509" s="2">
        <v>13</v>
      </c>
      <c r="D12509" s="2" t="s">
        <v>479</v>
      </c>
      <c r="E12509" s="2"/>
      <c r="F12509" s="2"/>
      <c r="G12509" s="2"/>
      <c r="H12509" s="2"/>
    </row>
    <row r="12510" spans="2:8">
      <c r="B12510" s="2" t="s">
        <v>12985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12986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12987</v>
      </c>
      <c r="C12512" s="2">
        <v>34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12988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12989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12990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12991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12992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12993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12994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12995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12996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12997</v>
      </c>
      <c r="C12522" s="2">
        <v>24</v>
      </c>
      <c r="D12522" s="2" t="s">
        <v>479</v>
      </c>
      <c r="E12522" s="2"/>
      <c r="F12522" s="2"/>
      <c r="G12522" s="2"/>
      <c r="H12522" s="2"/>
    </row>
    <row r="12523" spans="2:8">
      <c r="B12523" s="2" t="s">
        <v>12998</v>
      </c>
      <c r="C12523" s="2">
        <v>27</v>
      </c>
      <c r="D12523" s="2" t="s">
        <v>479</v>
      </c>
      <c r="E12523" s="2"/>
      <c r="F12523" s="2"/>
      <c r="G12523" s="2"/>
      <c r="H12523" s="2"/>
    </row>
    <row r="12524" spans="2:8">
      <c r="B12524" s="2" t="s">
        <v>12999</v>
      </c>
      <c r="C12524" s="2">
        <v>28</v>
      </c>
      <c r="D12524" s="2" t="s">
        <v>479</v>
      </c>
      <c r="E12524" s="2"/>
      <c r="F12524" s="2"/>
      <c r="G12524" s="2"/>
      <c r="H12524" s="2"/>
    </row>
    <row r="12525" spans="2:8">
      <c r="B12525" s="2" t="s">
        <v>13000</v>
      </c>
      <c r="C12525" s="2">
        <v>29</v>
      </c>
      <c r="D12525" s="2" t="s">
        <v>479</v>
      </c>
      <c r="E12525" s="2"/>
      <c r="F12525" s="2"/>
      <c r="G12525" s="2"/>
      <c r="H12525" s="2"/>
    </row>
    <row r="12526" spans="2:8">
      <c r="B12526" s="2" t="s">
        <v>13001</v>
      </c>
      <c r="C12526" s="2">
        <v>28</v>
      </c>
      <c r="D12526" s="2" t="s">
        <v>479</v>
      </c>
      <c r="E12526" s="2"/>
      <c r="F12526" s="2"/>
      <c r="G12526" s="2"/>
      <c r="H12526" s="2"/>
    </row>
    <row r="12527" spans="2:8">
      <c r="B12527" s="2" t="s">
        <v>13002</v>
      </c>
      <c r="C12527" s="2">
        <v>27</v>
      </c>
      <c r="D12527" s="2" t="s">
        <v>479</v>
      </c>
      <c r="E12527" s="2"/>
      <c r="F12527" s="2"/>
      <c r="G12527" s="2"/>
      <c r="H12527" s="2"/>
    </row>
    <row r="12528" spans="2:8">
      <c r="B12528" s="2" t="s">
        <v>13003</v>
      </c>
      <c r="C12528" s="2">
        <v>23</v>
      </c>
      <c r="D12528" s="2" t="s">
        <v>479</v>
      </c>
      <c r="E12528" s="2"/>
      <c r="F12528" s="2"/>
      <c r="G12528" s="2"/>
      <c r="H12528" s="2"/>
    </row>
    <row r="12529" spans="2:8">
      <c r="B12529" s="2" t="s">
        <v>13004</v>
      </c>
      <c r="C12529" s="2">
        <v>23</v>
      </c>
      <c r="D12529" s="2" t="s">
        <v>479</v>
      </c>
      <c r="E12529" s="2"/>
      <c r="F12529" s="2"/>
      <c r="G12529" s="2"/>
      <c r="H12529" s="2"/>
    </row>
    <row r="12530" spans="2:8">
      <c r="B12530" s="2" t="s">
        <v>13005</v>
      </c>
      <c r="C12530" s="2">
        <v>29</v>
      </c>
      <c r="D12530" s="2" t="s">
        <v>479</v>
      </c>
      <c r="E12530" s="2"/>
      <c r="F12530" s="2"/>
      <c r="G12530" s="2"/>
      <c r="H12530" s="2"/>
    </row>
    <row r="12531" spans="2:8">
      <c r="B12531" s="2" t="s">
        <v>13006</v>
      </c>
      <c r="C12531" s="2">
        <v>30</v>
      </c>
      <c r="D12531" s="2" t="s">
        <v>479</v>
      </c>
      <c r="E12531" s="2"/>
      <c r="F12531" s="2"/>
      <c r="G12531" s="2"/>
      <c r="H12531" s="2"/>
    </row>
    <row r="12532" spans="2:8">
      <c r="B12532" s="2" t="s">
        <v>13007</v>
      </c>
      <c r="C12532" s="2">
        <v>36</v>
      </c>
      <c r="D12532" s="2" t="s">
        <v>479</v>
      </c>
      <c r="E12532" s="2"/>
      <c r="F12532" s="2"/>
      <c r="G12532" s="2"/>
      <c r="H12532" s="2"/>
    </row>
    <row r="12533" spans="2:8">
      <c r="B12533" s="2" t="s">
        <v>13008</v>
      </c>
      <c r="C12533" s="2">
        <v>37</v>
      </c>
      <c r="D12533" s="2" t="s">
        <v>479</v>
      </c>
      <c r="E12533" s="2"/>
      <c r="F12533" s="2"/>
      <c r="G12533" s="2"/>
      <c r="H12533" s="2"/>
    </row>
    <row r="12534" spans="2:8">
      <c r="B12534" s="2" t="s">
        <v>13009</v>
      </c>
      <c r="C12534" s="2">
        <v>33</v>
      </c>
      <c r="D12534" s="2" t="s">
        <v>479</v>
      </c>
      <c r="E12534" s="2"/>
      <c r="F12534" s="2"/>
      <c r="G12534" s="2"/>
      <c r="H12534" s="2"/>
    </row>
    <row r="12535" spans="2:8">
      <c r="B12535" s="2" t="s">
        <v>13010</v>
      </c>
      <c r="C12535" s="2">
        <v>28</v>
      </c>
      <c r="D12535" s="2" t="s">
        <v>479</v>
      </c>
      <c r="E12535" s="2"/>
      <c r="F12535" s="2"/>
      <c r="G12535" s="2"/>
      <c r="H12535" s="2"/>
    </row>
    <row r="12536" spans="2:8">
      <c r="B12536" s="2" t="s">
        <v>13011</v>
      </c>
      <c r="C12536" s="2">
        <v>20</v>
      </c>
      <c r="D12536" s="2" t="s">
        <v>479</v>
      </c>
      <c r="E12536" s="2"/>
      <c r="F12536" s="2"/>
      <c r="G12536" s="2"/>
      <c r="H12536" s="2"/>
    </row>
    <row r="12537" spans="2:8">
      <c r="B12537" s="2" t="s">
        <v>13012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13013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13014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13015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13016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13017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13018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13019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13020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13021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13022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13023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13024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13025</v>
      </c>
      <c r="C12550" s="2">
        <v>47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13026</v>
      </c>
      <c r="C12551" s="2">
        <v>51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13027</v>
      </c>
      <c r="C12552" s="2">
        <v>51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13028</v>
      </c>
      <c r="C12553" s="2">
        <v>48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13029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13030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13031</v>
      </c>
      <c r="C12556" s="2">
        <v>30</v>
      </c>
      <c r="D12556" s="2" t="s">
        <v>479</v>
      </c>
      <c r="E12556" s="2"/>
      <c r="F12556" s="2"/>
      <c r="G12556" s="2"/>
      <c r="H12556" s="2"/>
    </row>
    <row r="12557" spans="2:8">
      <c r="B12557" s="2" t="s">
        <v>13032</v>
      </c>
      <c r="C12557" s="2">
        <v>36</v>
      </c>
      <c r="D12557" s="2" t="s">
        <v>479</v>
      </c>
      <c r="E12557" s="2"/>
      <c r="F12557" s="2"/>
      <c r="G12557" s="2"/>
      <c r="H12557" s="2"/>
    </row>
    <row r="12558" spans="2:8">
      <c r="B12558" s="2" t="s">
        <v>13033</v>
      </c>
      <c r="C12558" s="2">
        <v>40</v>
      </c>
      <c r="D12558" s="2" t="s">
        <v>479</v>
      </c>
      <c r="E12558" s="2"/>
      <c r="F12558" s="2"/>
      <c r="G12558" s="2"/>
      <c r="H12558" s="2"/>
    </row>
    <row r="12559" spans="2:8">
      <c r="B12559" s="2" t="s">
        <v>13034</v>
      </c>
      <c r="C12559" s="2">
        <v>36</v>
      </c>
      <c r="D12559" s="2" t="s">
        <v>479</v>
      </c>
      <c r="E12559" s="2"/>
      <c r="F12559" s="2"/>
      <c r="G12559" s="2"/>
      <c r="H12559" s="2"/>
    </row>
    <row r="12560" spans="2:8">
      <c r="B12560" s="2" t="s">
        <v>13035</v>
      </c>
      <c r="C12560" s="2">
        <v>34</v>
      </c>
      <c r="D12560" s="2" t="s">
        <v>479</v>
      </c>
      <c r="E12560" s="2"/>
      <c r="F12560" s="2"/>
      <c r="G12560" s="2"/>
      <c r="H12560" s="2"/>
    </row>
    <row r="12561" spans="2:8">
      <c r="B12561" s="2" t="s">
        <v>13036</v>
      </c>
      <c r="C12561" s="2">
        <v>31</v>
      </c>
      <c r="D12561" s="2" t="s">
        <v>479</v>
      </c>
      <c r="E12561" s="2"/>
      <c r="F12561" s="2"/>
      <c r="G12561" s="2"/>
      <c r="H12561" s="2"/>
    </row>
    <row r="12562" spans="2:8">
      <c r="B12562" s="2" t="s">
        <v>13037</v>
      </c>
      <c r="C12562" s="2">
        <v>21</v>
      </c>
      <c r="D12562" s="2" t="s">
        <v>479</v>
      </c>
      <c r="E12562" s="2"/>
      <c r="F12562" s="2"/>
      <c r="G12562" s="2"/>
      <c r="H12562" s="2"/>
    </row>
    <row r="12563" spans="2:8">
      <c r="B12563" s="2" t="s">
        <v>13038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13039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13040</v>
      </c>
      <c r="C12565" s="2">
        <v>25</v>
      </c>
      <c r="D12565" s="2" t="s">
        <v>479</v>
      </c>
      <c r="E12565" s="2"/>
      <c r="F12565" s="2"/>
      <c r="G12565" s="2"/>
      <c r="H12565" s="2"/>
    </row>
    <row r="12566" spans="2:8">
      <c r="B12566" s="2" t="s">
        <v>13041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13042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13043</v>
      </c>
      <c r="C12568" s="2">
        <v>38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13044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13045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13046</v>
      </c>
      <c r="C12571" s="2">
        <v>24</v>
      </c>
      <c r="D12571" s="2" t="s">
        <v>479</v>
      </c>
      <c r="E12571" s="2"/>
      <c r="F12571" s="2"/>
      <c r="G12571" s="2"/>
      <c r="H12571" s="2"/>
    </row>
    <row r="12572" spans="2:8">
      <c r="B12572" s="2" t="s">
        <v>13047</v>
      </c>
      <c r="C12572" s="2">
        <v>24</v>
      </c>
      <c r="D12572" s="2" t="s">
        <v>479</v>
      </c>
      <c r="E12572" s="2"/>
      <c r="F12572" s="2"/>
      <c r="G12572" s="2"/>
      <c r="H12572" s="2"/>
    </row>
    <row r="12573" spans="2:8">
      <c r="B12573" s="2" t="s">
        <v>13048</v>
      </c>
      <c r="C12573" s="2">
        <v>25</v>
      </c>
      <c r="D12573" s="2" t="s">
        <v>479</v>
      </c>
      <c r="E12573" s="2"/>
      <c r="F12573" s="2"/>
      <c r="G12573" s="2"/>
      <c r="H12573" s="2"/>
    </row>
    <row r="12574" spans="2:8">
      <c r="B12574" s="2" t="s">
        <v>13049</v>
      </c>
      <c r="C12574" s="2">
        <v>26</v>
      </c>
      <c r="D12574" s="2" t="s">
        <v>479</v>
      </c>
      <c r="E12574" s="2"/>
      <c r="F12574" s="2"/>
      <c r="G12574" s="2"/>
      <c r="H12574" s="2"/>
    </row>
    <row r="12575" spans="2:8">
      <c r="B12575" s="2" t="s">
        <v>13050</v>
      </c>
      <c r="C12575" s="2">
        <v>26</v>
      </c>
      <c r="D12575" s="2" t="s">
        <v>479</v>
      </c>
      <c r="E12575" s="2"/>
      <c r="F12575" s="2"/>
      <c r="G12575" s="2"/>
      <c r="H12575" s="2"/>
    </row>
    <row r="12576" spans="2:8">
      <c r="B12576" s="2" t="s">
        <v>13051</v>
      </c>
      <c r="C12576" s="2">
        <v>26</v>
      </c>
      <c r="D12576" s="2" t="s">
        <v>479</v>
      </c>
      <c r="E12576" s="2"/>
      <c r="F12576" s="2"/>
      <c r="G12576" s="2"/>
      <c r="H12576" s="2"/>
    </row>
    <row r="12577" spans="2:8">
      <c r="B12577" s="2" t="s">
        <v>13052</v>
      </c>
      <c r="C12577" s="2">
        <v>25</v>
      </c>
      <c r="D12577" s="2" t="s">
        <v>479</v>
      </c>
      <c r="E12577" s="2"/>
      <c r="F12577" s="2"/>
      <c r="G12577" s="2"/>
      <c r="H12577" s="2"/>
    </row>
    <row r="12578" spans="2:8">
      <c r="B12578" s="2" t="s">
        <v>13053</v>
      </c>
      <c r="C12578" s="2">
        <v>24</v>
      </c>
      <c r="D12578" s="2" t="s">
        <v>479</v>
      </c>
      <c r="E12578" s="2"/>
      <c r="F12578" s="2"/>
      <c r="G12578" s="2"/>
      <c r="H12578" s="2"/>
    </row>
    <row r="12579" spans="2:8">
      <c r="B12579" s="2" t="s">
        <v>13054</v>
      </c>
      <c r="C12579" s="2">
        <v>25</v>
      </c>
      <c r="D12579" s="2" t="s">
        <v>479</v>
      </c>
      <c r="E12579" s="2"/>
      <c r="F12579" s="2"/>
      <c r="G12579" s="2"/>
      <c r="H12579" s="2"/>
    </row>
    <row r="12580" spans="2:8">
      <c r="B12580" s="2" t="s">
        <v>13055</v>
      </c>
      <c r="C12580" s="2">
        <v>28</v>
      </c>
      <c r="D12580" s="2" t="s">
        <v>479</v>
      </c>
      <c r="E12580" s="2"/>
      <c r="F12580" s="2"/>
      <c r="G12580" s="2"/>
      <c r="H12580" s="2"/>
    </row>
    <row r="12581" spans="2:8">
      <c r="B12581" s="2" t="s">
        <v>13056</v>
      </c>
      <c r="C12581" s="2">
        <v>31</v>
      </c>
      <c r="D12581" s="2" t="s">
        <v>479</v>
      </c>
      <c r="E12581" s="2"/>
      <c r="F12581" s="2"/>
      <c r="G12581" s="2"/>
      <c r="H12581" s="2"/>
    </row>
    <row r="12582" spans="2:8">
      <c r="B12582" s="2" t="s">
        <v>13057</v>
      </c>
      <c r="C12582" s="2">
        <v>35</v>
      </c>
      <c r="D12582" s="2" t="s">
        <v>479</v>
      </c>
      <c r="E12582" s="2"/>
      <c r="F12582" s="2"/>
      <c r="G12582" s="2"/>
      <c r="H12582" s="2"/>
    </row>
    <row r="12583" spans="2:8">
      <c r="B12583" s="2" t="s">
        <v>13058</v>
      </c>
      <c r="C12583" s="2">
        <v>35</v>
      </c>
      <c r="D12583" s="2" t="s">
        <v>479</v>
      </c>
      <c r="E12583" s="2"/>
      <c r="F12583" s="2"/>
      <c r="G12583" s="2"/>
      <c r="H12583" s="2"/>
    </row>
    <row r="12584" spans="2:8">
      <c r="B12584" s="2" t="s">
        <v>13059</v>
      </c>
      <c r="C12584" s="2">
        <v>35</v>
      </c>
      <c r="D12584" s="2" t="s">
        <v>479</v>
      </c>
      <c r="E12584" s="2"/>
      <c r="F12584" s="2"/>
      <c r="G12584" s="2"/>
      <c r="H12584" s="2"/>
    </row>
    <row r="12585" spans="2:8">
      <c r="B12585" s="2" t="s">
        <v>13060</v>
      </c>
      <c r="C12585" s="2">
        <v>33</v>
      </c>
      <c r="D12585" s="2" t="s">
        <v>479</v>
      </c>
      <c r="E12585" s="2"/>
      <c r="F12585" s="2"/>
      <c r="G12585" s="2"/>
      <c r="H12585" s="2"/>
    </row>
    <row r="12586" spans="2:8">
      <c r="B12586" s="2" t="s">
        <v>13061</v>
      </c>
      <c r="C12586" s="2">
        <v>25</v>
      </c>
      <c r="D12586" s="2" t="s">
        <v>479</v>
      </c>
      <c r="E12586" s="2"/>
      <c r="F12586" s="2"/>
      <c r="G12586" s="2"/>
      <c r="H12586" s="2"/>
    </row>
    <row r="12587" spans="2:8">
      <c r="B12587" s="2" t="s">
        <v>13062</v>
      </c>
      <c r="C12587" s="2">
        <v>30</v>
      </c>
      <c r="D12587" s="2" t="s">
        <v>479</v>
      </c>
      <c r="E12587" s="2"/>
      <c r="F12587" s="2"/>
      <c r="G12587" s="2"/>
      <c r="H12587" s="2"/>
    </row>
    <row r="12588" spans="2:8">
      <c r="B12588" s="2" t="s">
        <v>13063</v>
      </c>
      <c r="C12588" s="2">
        <v>27</v>
      </c>
      <c r="D12588" s="2" t="s">
        <v>479</v>
      </c>
      <c r="E12588" s="2"/>
      <c r="F12588" s="2"/>
      <c r="G12588" s="2"/>
      <c r="H12588" s="2"/>
    </row>
    <row r="12589" spans="2:8">
      <c r="B12589" s="2" t="s">
        <v>13064</v>
      </c>
      <c r="C12589" s="2">
        <v>23</v>
      </c>
      <c r="D12589" s="2" t="s">
        <v>479</v>
      </c>
      <c r="E12589" s="2"/>
      <c r="F12589" s="2"/>
      <c r="G12589" s="2"/>
      <c r="H12589" s="2"/>
    </row>
    <row r="12590" spans="2:8">
      <c r="B12590" s="2" t="s">
        <v>13065</v>
      </c>
      <c r="C12590" s="2">
        <v>22</v>
      </c>
      <c r="D12590" s="2" t="s">
        <v>479</v>
      </c>
      <c r="E12590" s="2"/>
      <c r="F12590" s="2"/>
      <c r="G12590" s="2"/>
      <c r="H12590" s="2"/>
    </row>
    <row r="12591" spans="2:8">
      <c r="B12591" s="2" t="s">
        <v>13066</v>
      </c>
      <c r="C12591" s="2">
        <v>23</v>
      </c>
      <c r="D12591" s="2" t="s">
        <v>479</v>
      </c>
      <c r="E12591" s="2"/>
      <c r="F12591" s="2"/>
      <c r="G12591" s="2"/>
      <c r="H12591" s="2"/>
    </row>
    <row r="12592" spans="2:8">
      <c r="B12592" s="2" t="s">
        <v>13067</v>
      </c>
      <c r="C12592" s="2">
        <v>23</v>
      </c>
      <c r="D12592" s="2" t="s">
        <v>479</v>
      </c>
      <c r="E12592" s="2"/>
      <c r="F12592" s="2"/>
      <c r="G12592" s="2"/>
      <c r="H12592" s="2"/>
    </row>
    <row r="12593" spans="2:8">
      <c r="B12593" s="2" t="s">
        <v>13068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13069</v>
      </c>
      <c r="C12594" s="2">
        <v>34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13070</v>
      </c>
      <c r="C12595" s="2">
        <v>35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13071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13072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13073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13074</v>
      </c>
      <c r="C12599" s="2">
        <v>17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13075</v>
      </c>
      <c r="C12600" s="2">
        <v>17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13076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13077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13078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13079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13080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13081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13082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13083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13084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13085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13086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13087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13088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13089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13090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13091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13092</v>
      </c>
      <c r="C12617" s="2">
        <v>35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13093</v>
      </c>
      <c r="C12618" s="2">
        <v>34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13094</v>
      </c>
      <c r="C12619" s="2">
        <v>35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13095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13096</v>
      </c>
      <c r="C12621" s="2">
        <v>34</v>
      </c>
      <c r="D12621" s="2" t="s">
        <v>479</v>
      </c>
      <c r="E12621" s="2"/>
      <c r="F12621" s="2"/>
      <c r="G12621" s="2"/>
      <c r="H12621" s="2"/>
    </row>
    <row r="12622" spans="2:8">
      <c r="B12622" s="2" t="s">
        <v>13097</v>
      </c>
      <c r="C12622" s="2">
        <v>36</v>
      </c>
      <c r="D12622" s="2" t="s">
        <v>479</v>
      </c>
      <c r="E12622" s="2"/>
      <c r="F12622" s="2"/>
      <c r="G12622" s="2"/>
      <c r="H12622" s="2"/>
    </row>
    <row r="12623" spans="2:8">
      <c r="B12623" s="2" t="s">
        <v>13098</v>
      </c>
      <c r="C12623" s="2">
        <v>35</v>
      </c>
      <c r="D12623" s="2" t="s">
        <v>479</v>
      </c>
      <c r="E12623" s="2"/>
      <c r="F12623" s="2"/>
      <c r="G12623" s="2"/>
      <c r="H12623" s="2"/>
    </row>
    <row r="12624" spans="2:8">
      <c r="B12624" s="2" t="s">
        <v>13099</v>
      </c>
      <c r="C12624" s="2">
        <v>33</v>
      </c>
      <c r="D12624" s="2" t="s">
        <v>479</v>
      </c>
      <c r="E12624" s="2"/>
      <c r="F12624" s="2"/>
      <c r="G12624" s="2"/>
      <c r="H12624" s="2"/>
    </row>
    <row r="12625" spans="2:8">
      <c r="B12625" s="2" t="s">
        <v>13100</v>
      </c>
      <c r="C12625" s="2">
        <v>32</v>
      </c>
      <c r="D12625" s="2" t="s">
        <v>479</v>
      </c>
      <c r="E12625" s="2"/>
      <c r="F12625" s="2"/>
      <c r="G12625" s="2"/>
      <c r="H12625" s="2"/>
    </row>
    <row r="12626" spans="2:8">
      <c r="B12626" s="2" t="s">
        <v>13101</v>
      </c>
      <c r="C12626" s="2">
        <v>30</v>
      </c>
      <c r="D12626" s="2" t="s">
        <v>479</v>
      </c>
      <c r="E12626" s="2"/>
      <c r="F12626" s="2"/>
      <c r="G12626" s="2"/>
      <c r="H12626" s="2"/>
    </row>
    <row r="12627" spans="2:8">
      <c r="B12627" s="2" t="s">
        <v>13102</v>
      </c>
      <c r="C12627" s="2">
        <v>37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13103</v>
      </c>
      <c r="C12628" s="2">
        <v>39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13104</v>
      </c>
      <c r="C12629" s="2">
        <v>39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13105</v>
      </c>
      <c r="C12630" s="2">
        <v>38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13106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13107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13108</v>
      </c>
      <c r="C12633" s="2">
        <v>38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13109</v>
      </c>
      <c r="C12634" s="2">
        <v>40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13110</v>
      </c>
      <c r="C12635" s="2">
        <v>40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13111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13112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13113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13114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13115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13116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13117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13118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13119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13120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13121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13122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13123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13124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13125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13126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13127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13128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13129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13130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13131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13132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13133</v>
      </c>
      <c r="C12658" s="2">
        <v>39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13134</v>
      </c>
      <c r="C12659" s="2">
        <v>43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13135</v>
      </c>
      <c r="C12660" s="2">
        <v>46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13136</v>
      </c>
      <c r="C12661" s="2">
        <v>45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13137</v>
      </c>
      <c r="C12662" s="2">
        <v>37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13138</v>
      </c>
      <c r="C12663" s="2">
        <v>39</v>
      </c>
      <c r="D12663" s="2" t="s">
        <v>479</v>
      </c>
      <c r="E12663" s="2"/>
      <c r="F12663" s="2"/>
      <c r="G12663" s="2"/>
      <c r="H12663" s="2"/>
    </row>
    <row r="12664" spans="2:8">
      <c r="B12664" s="2" t="s">
        <v>13139</v>
      </c>
      <c r="C12664" s="2">
        <v>51</v>
      </c>
      <c r="D12664" s="2" t="s">
        <v>479</v>
      </c>
      <c r="E12664" s="2"/>
      <c r="F12664" s="2"/>
      <c r="G12664" s="2"/>
      <c r="H12664" s="2"/>
    </row>
    <row r="12665" spans="2:8">
      <c r="B12665" s="2" t="s">
        <v>13140</v>
      </c>
      <c r="C12665" s="2">
        <v>49</v>
      </c>
      <c r="D12665" s="2" t="s">
        <v>479</v>
      </c>
      <c r="E12665" s="2"/>
      <c r="F12665" s="2"/>
      <c r="G12665" s="2"/>
      <c r="H12665" s="2"/>
    </row>
    <row r="12666" spans="2:8">
      <c r="B12666" s="2" t="s">
        <v>13141</v>
      </c>
      <c r="C12666" s="2">
        <v>27</v>
      </c>
      <c r="D12666" s="2" t="s">
        <v>479</v>
      </c>
      <c r="E12666" s="2"/>
      <c r="F12666" s="2"/>
      <c r="G12666" s="2"/>
      <c r="H12666" s="2"/>
    </row>
    <row r="12667" spans="2:8">
      <c r="B12667" s="2" t="s">
        <v>13142</v>
      </c>
      <c r="C12667" s="2">
        <v>29</v>
      </c>
      <c r="D12667" s="2" t="s">
        <v>479</v>
      </c>
      <c r="E12667" s="2"/>
      <c r="F12667" s="2"/>
      <c r="G12667" s="2"/>
      <c r="H12667" s="2"/>
    </row>
    <row r="12668" spans="2:8">
      <c r="B12668" s="2" t="s">
        <v>13143</v>
      </c>
      <c r="C12668" s="2">
        <v>33</v>
      </c>
      <c r="D12668" s="2" t="s">
        <v>479</v>
      </c>
      <c r="E12668" s="2"/>
      <c r="F12668" s="2"/>
      <c r="G12668" s="2"/>
      <c r="H12668" s="2"/>
    </row>
    <row r="12669" spans="2:8">
      <c r="B12669" s="2" t="s">
        <v>13144</v>
      </c>
      <c r="C12669" s="2">
        <v>35</v>
      </c>
      <c r="D12669" s="2" t="s">
        <v>479</v>
      </c>
      <c r="E12669" s="2"/>
      <c r="F12669" s="2"/>
      <c r="G12669" s="2"/>
      <c r="H12669" s="2"/>
    </row>
    <row r="12670" spans="2:8">
      <c r="B12670" s="2" t="s">
        <v>13145</v>
      </c>
      <c r="C12670" s="2">
        <v>38</v>
      </c>
      <c r="D12670" s="2" t="s">
        <v>479</v>
      </c>
      <c r="E12670" s="2"/>
      <c r="F12670" s="2"/>
      <c r="G12670" s="2"/>
      <c r="H12670" s="2"/>
    </row>
    <row r="12671" spans="2:8">
      <c r="B12671" s="2" t="s">
        <v>13146</v>
      </c>
      <c r="C12671" s="2">
        <v>39</v>
      </c>
      <c r="D12671" s="2" t="s">
        <v>479</v>
      </c>
      <c r="E12671" s="2"/>
      <c r="F12671" s="2"/>
      <c r="G12671" s="2"/>
      <c r="H12671" s="2"/>
    </row>
    <row r="12672" spans="2:8">
      <c r="B12672" s="2" t="s">
        <v>13147</v>
      </c>
      <c r="C12672" s="2">
        <v>37</v>
      </c>
      <c r="D12672" s="2" t="s">
        <v>479</v>
      </c>
      <c r="E12672" s="2"/>
      <c r="F12672" s="2"/>
      <c r="G12672" s="2"/>
      <c r="H12672" s="2"/>
    </row>
    <row r="12673" spans="2:8">
      <c r="B12673" s="2" t="s">
        <v>13148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13149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13150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13151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13152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13153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13154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13155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13156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13157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13158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13159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13160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13161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13162</v>
      </c>
      <c r="C12687" s="2">
        <v>37</v>
      </c>
      <c r="D12687" s="2" t="s">
        <v>479</v>
      </c>
      <c r="E12687" s="2"/>
      <c r="F12687" s="2"/>
      <c r="G12687" s="2"/>
      <c r="H12687" s="2"/>
    </row>
    <row r="12688" spans="2:8">
      <c r="B12688" s="2" t="s">
        <v>13163</v>
      </c>
      <c r="C12688" s="2">
        <v>40</v>
      </c>
      <c r="D12688" s="2" t="s">
        <v>479</v>
      </c>
      <c r="E12688" s="2"/>
      <c r="F12688" s="2"/>
      <c r="G12688" s="2"/>
      <c r="H12688" s="2"/>
    </row>
    <row r="12689" spans="2:8">
      <c r="B12689" s="2" t="s">
        <v>13164</v>
      </c>
      <c r="C12689" s="2">
        <v>38</v>
      </c>
      <c r="D12689" s="2" t="s">
        <v>479</v>
      </c>
      <c r="E12689" s="2"/>
      <c r="F12689" s="2"/>
      <c r="G12689" s="2"/>
      <c r="H12689" s="2"/>
    </row>
    <row r="12690" spans="2:8">
      <c r="B12690" s="2" t="s">
        <v>13165</v>
      </c>
      <c r="C12690" s="2">
        <v>37</v>
      </c>
      <c r="D12690" s="2" t="s">
        <v>479</v>
      </c>
      <c r="E12690" s="2"/>
      <c r="F12690" s="2"/>
      <c r="G12690" s="2"/>
      <c r="H12690" s="2"/>
    </row>
    <row r="12691" spans="2:8">
      <c r="B12691" s="2" t="s">
        <v>13166</v>
      </c>
      <c r="C12691" s="2">
        <v>36</v>
      </c>
      <c r="D12691" s="2" t="s">
        <v>479</v>
      </c>
      <c r="E12691" s="2"/>
      <c r="F12691" s="2"/>
      <c r="G12691" s="2"/>
      <c r="H12691" s="2"/>
    </row>
    <row r="12692" spans="2:8">
      <c r="B12692" s="2" t="s">
        <v>13167</v>
      </c>
      <c r="C12692" s="2">
        <v>27</v>
      </c>
      <c r="D12692" s="2" t="s">
        <v>479</v>
      </c>
      <c r="E12692" s="2"/>
      <c r="F12692" s="2"/>
      <c r="G12692" s="2"/>
      <c r="H12692" s="2"/>
    </row>
    <row r="12693" spans="2:8">
      <c r="B12693" s="2" t="s">
        <v>13168</v>
      </c>
      <c r="C12693" s="2">
        <v>33</v>
      </c>
      <c r="D12693" s="2" t="s">
        <v>479</v>
      </c>
      <c r="E12693" s="2"/>
      <c r="F12693" s="2"/>
      <c r="G12693" s="2"/>
      <c r="H12693" s="2"/>
    </row>
    <row r="12694" spans="2:8">
      <c r="B12694" s="2" t="s">
        <v>13169</v>
      </c>
      <c r="C12694" s="2">
        <v>37</v>
      </c>
      <c r="D12694" s="2" t="s">
        <v>479</v>
      </c>
      <c r="E12694" s="2"/>
      <c r="F12694" s="2"/>
      <c r="G12694" s="2"/>
      <c r="H12694" s="2"/>
    </row>
    <row r="12695" spans="2:8">
      <c r="B12695" s="2" t="s">
        <v>13170</v>
      </c>
      <c r="C12695" s="2">
        <v>39</v>
      </c>
      <c r="D12695" s="2" t="s">
        <v>479</v>
      </c>
      <c r="E12695" s="2"/>
      <c r="F12695" s="2"/>
      <c r="G12695" s="2"/>
      <c r="H12695" s="2"/>
    </row>
    <row r="12696" spans="2:8">
      <c r="B12696" s="2" t="s">
        <v>13171</v>
      </c>
      <c r="C12696" s="2">
        <v>39</v>
      </c>
      <c r="D12696" s="2" t="s">
        <v>479</v>
      </c>
      <c r="E12696" s="2"/>
      <c r="F12696" s="2"/>
      <c r="G12696" s="2"/>
      <c r="H12696" s="2"/>
    </row>
    <row r="12697" spans="2:8">
      <c r="B12697" s="2" t="s">
        <v>13172</v>
      </c>
      <c r="C12697" s="2">
        <v>38</v>
      </c>
      <c r="D12697" s="2" t="s">
        <v>479</v>
      </c>
      <c r="E12697" s="2"/>
      <c r="F12697" s="2"/>
      <c r="G12697" s="2"/>
      <c r="H12697" s="2"/>
    </row>
    <row r="12698" spans="2:8">
      <c r="B12698" s="2" t="s">
        <v>13173</v>
      </c>
      <c r="C12698" s="2">
        <v>36</v>
      </c>
      <c r="D12698" s="2" t="s">
        <v>479</v>
      </c>
      <c r="E12698" s="2"/>
      <c r="F12698" s="2"/>
      <c r="G12698" s="2"/>
      <c r="H12698" s="2"/>
    </row>
    <row r="12699" spans="2:8">
      <c r="B12699" s="2" t="s">
        <v>13174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13175</v>
      </c>
      <c r="C12700" s="2">
        <v>33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13176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13177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13178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13179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13180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13181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13182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13183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13184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13185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13186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13187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13188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13189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13190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13191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13192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13193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13194</v>
      </c>
      <c r="C12719" s="2">
        <v>28</v>
      </c>
      <c r="D12719" s="2" t="s">
        <v>479</v>
      </c>
      <c r="E12719" s="2"/>
      <c r="F12719" s="2"/>
      <c r="G12719" s="2"/>
      <c r="H12719" s="2"/>
    </row>
    <row r="12720" spans="2:8">
      <c r="B12720" s="2" t="s">
        <v>13195</v>
      </c>
      <c r="C12720" s="2">
        <v>32</v>
      </c>
      <c r="D12720" s="2" t="s">
        <v>479</v>
      </c>
      <c r="E12720" s="2"/>
      <c r="F12720" s="2"/>
      <c r="G12720" s="2"/>
      <c r="H12720" s="2"/>
    </row>
    <row r="12721" spans="2:8">
      <c r="B12721" s="2" t="s">
        <v>13196</v>
      </c>
      <c r="C12721" s="2">
        <v>33</v>
      </c>
      <c r="D12721" s="2" t="s">
        <v>479</v>
      </c>
      <c r="E12721" s="2"/>
      <c r="F12721" s="2"/>
      <c r="G12721" s="2"/>
      <c r="H12721" s="2"/>
    </row>
    <row r="12722" spans="2:8">
      <c r="B12722" s="2" t="s">
        <v>13197</v>
      </c>
      <c r="C12722" s="2">
        <v>34</v>
      </c>
      <c r="D12722" s="2" t="s">
        <v>479</v>
      </c>
      <c r="E12722" s="2"/>
      <c r="F12722" s="2"/>
      <c r="G12722" s="2"/>
      <c r="H12722" s="2"/>
    </row>
    <row r="12723" spans="2:8">
      <c r="B12723" s="2" t="s">
        <v>13198</v>
      </c>
      <c r="C12723" s="2">
        <v>32</v>
      </c>
      <c r="D12723" s="2" t="s">
        <v>479</v>
      </c>
      <c r="E12723" s="2"/>
      <c r="F12723" s="2"/>
      <c r="G12723" s="2"/>
      <c r="H12723" s="2"/>
    </row>
    <row r="12724" spans="2:8">
      <c r="B12724" s="2" t="s">
        <v>13199</v>
      </c>
      <c r="C12724" s="2">
        <v>29</v>
      </c>
      <c r="D12724" s="2" t="s">
        <v>479</v>
      </c>
      <c r="E12724" s="2"/>
      <c r="F12724" s="2"/>
      <c r="G12724" s="2"/>
      <c r="H12724" s="2"/>
    </row>
    <row r="12725" spans="2:8">
      <c r="B12725" s="2" t="s">
        <v>13200</v>
      </c>
      <c r="C12725" s="2">
        <v>27</v>
      </c>
      <c r="D12725" s="2" t="s">
        <v>479</v>
      </c>
      <c r="E12725" s="2"/>
      <c r="F12725" s="2"/>
      <c r="G12725" s="2"/>
      <c r="H12725" s="2"/>
    </row>
    <row r="12726" spans="2:8">
      <c r="B12726" s="2" t="s">
        <v>13201</v>
      </c>
      <c r="C12726" s="2">
        <v>24</v>
      </c>
      <c r="D12726" s="2" t="s">
        <v>479</v>
      </c>
      <c r="E12726" s="2"/>
      <c r="F12726" s="2"/>
      <c r="G12726" s="2"/>
      <c r="H12726" s="2"/>
    </row>
    <row r="12727" spans="2:8">
      <c r="B12727" s="2" t="s">
        <v>13202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13203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13204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13205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13206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13207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13208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13209</v>
      </c>
      <c r="C12734" s="2">
        <v>31</v>
      </c>
      <c r="D12734" s="2" t="s">
        <v>479</v>
      </c>
      <c r="E12734" s="2"/>
      <c r="F12734" s="2"/>
      <c r="G12734" s="2"/>
      <c r="H12734" s="2"/>
    </row>
    <row r="12735" spans="2:8">
      <c r="B12735" s="2" t="s">
        <v>13210</v>
      </c>
      <c r="C12735" s="2">
        <v>35</v>
      </c>
      <c r="D12735" s="2" t="s">
        <v>479</v>
      </c>
      <c r="E12735" s="2"/>
      <c r="F12735" s="2"/>
      <c r="G12735" s="2"/>
      <c r="H12735" s="2"/>
    </row>
    <row r="12736" spans="2:8">
      <c r="B12736" s="2" t="s">
        <v>13211</v>
      </c>
      <c r="C12736" s="2">
        <v>38</v>
      </c>
      <c r="D12736" s="2" t="s">
        <v>479</v>
      </c>
      <c r="E12736" s="2"/>
      <c r="F12736" s="2"/>
      <c r="G12736" s="2"/>
      <c r="H12736" s="2"/>
    </row>
    <row r="12737" spans="2:8">
      <c r="B12737" s="2" t="s">
        <v>13212</v>
      </c>
      <c r="C12737" s="2">
        <v>38</v>
      </c>
      <c r="D12737" s="2" t="s">
        <v>479</v>
      </c>
      <c r="E12737" s="2"/>
      <c r="F12737" s="2"/>
      <c r="G12737" s="2"/>
      <c r="H12737" s="2"/>
    </row>
    <row r="12738" spans="2:8">
      <c r="B12738" s="2" t="s">
        <v>13213</v>
      </c>
      <c r="C12738" s="2">
        <v>36</v>
      </c>
      <c r="D12738" s="2" t="s">
        <v>479</v>
      </c>
      <c r="E12738" s="2"/>
      <c r="F12738" s="2"/>
      <c r="G12738" s="2"/>
      <c r="H12738" s="2"/>
    </row>
    <row r="12739" spans="2:8">
      <c r="B12739" s="2" t="s">
        <v>13214</v>
      </c>
      <c r="C12739" s="2">
        <v>35</v>
      </c>
      <c r="D12739" s="2" t="s">
        <v>479</v>
      </c>
      <c r="E12739" s="2"/>
      <c r="F12739" s="2"/>
      <c r="G12739" s="2"/>
      <c r="H12739" s="2"/>
    </row>
    <row r="12740" spans="2:8">
      <c r="B12740" s="2" t="s">
        <v>13215</v>
      </c>
      <c r="C12740" s="2">
        <v>34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13216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13217</v>
      </c>
      <c r="C12742" s="2">
        <v>35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13218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13219</v>
      </c>
      <c r="C12744" s="2">
        <v>34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13220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13221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13222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13223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13224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13225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13226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13227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13228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13229</v>
      </c>
      <c r="C12754" s="2">
        <v>28</v>
      </c>
      <c r="D12754" s="2" t="s">
        <v>479</v>
      </c>
      <c r="E12754" s="2"/>
      <c r="F12754" s="2"/>
      <c r="G12754" s="2"/>
      <c r="H12754" s="2"/>
    </row>
    <row r="12755" spans="2:8">
      <c r="B12755" s="2" t="s">
        <v>13230</v>
      </c>
      <c r="C12755" s="2">
        <v>30</v>
      </c>
      <c r="D12755" s="2" t="s">
        <v>479</v>
      </c>
      <c r="E12755" s="2"/>
      <c r="F12755" s="2"/>
      <c r="G12755" s="2"/>
      <c r="H12755" s="2"/>
    </row>
    <row r="12756" spans="2:8">
      <c r="B12756" s="2" t="s">
        <v>13231</v>
      </c>
      <c r="C12756" s="2">
        <v>32</v>
      </c>
      <c r="D12756" s="2" t="s">
        <v>479</v>
      </c>
      <c r="E12756" s="2"/>
      <c r="F12756" s="2"/>
      <c r="G12756" s="2"/>
      <c r="H12756" s="2"/>
    </row>
    <row r="12757" spans="2:8">
      <c r="B12757" s="2" t="s">
        <v>13232</v>
      </c>
      <c r="C12757" s="2">
        <v>30</v>
      </c>
      <c r="D12757" s="2" t="s">
        <v>479</v>
      </c>
      <c r="E12757" s="2"/>
      <c r="F12757" s="2"/>
      <c r="G12757" s="2"/>
      <c r="H12757" s="2"/>
    </row>
    <row r="12758" spans="2:8">
      <c r="B12758" s="2" t="s">
        <v>13233</v>
      </c>
      <c r="C12758" s="2">
        <v>28</v>
      </c>
      <c r="D12758" s="2" t="s">
        <v>479</v>
      </c>
      <c r="E12758" s="2"/>
      <c r="F12758" s="2"/>
      <c r="G12758" s="2"/>
      <c r="H12758" s="2"/>
    </row>
    <row r="12759" spans="2:8">
      <c r="B12759" s="2" t="s">
        <v>13234</v>
      </c>
      <c r="C12759" s="2">
        <v>29</v>
      </c>
      <c r="D12759" s="2" t="s">
        <v>479</v>
      </c>
      <c r="E12759" s="2"/>
      <c r="F12759" s="2"/>
      <c r="G12759" s="2"/>
      <c r="H12759" s="2"/>
    </row>
    <row r="12760" spans="2:8">
      <c r="B12760" s="2" t="s">
        <v>13235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13236</v>
      </c>
      <c r="C12761" s="2">
        <v>21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13237</v>
      </c>
      <c r="C12762" s="2">
        <v>22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13238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13239</v>
      </c>
      <c r="C12764" s="2">
        <v>21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13240</v>
      </c>
      <c r="C12765" s="2">
        <v>21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13241</v>
      </c>
      <c r="C12766" s="2">
        <v>21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13242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13243</v>
      </c>
      <c r="C12768" s="2">
        <v>19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13244</v>
      </c>
      <c r="C12769" s="2">
        <v>33</v>
      </c>
      <c r="D12769" s="2" t="s">
        <v>479</v>
      </c>
      <c r="E12769" s="2"/>
      <c r="F12769" s="2"/>
      <c r="G12769" s="2"/>
      <c r="H12769" s="2"/>
    </row>
    <row r="12770" spans="2:8">
      <c r="B12770" s="2" t="s">
        <v>13245</v>
      </c>
      <c r="C12770" s="2">
        <v>36</v>
      </c>
      <c r="D12770" s="2" t="s">
        <v>479</v>
      </c>
      <c r="E12770" s="2"/>
      <c r="F12770" s="2"/>
      <c r="G12770" s="2"/>
      <c r="H12770" s="2"/>
    </row>
    <row r="12771" spans="2:8">
      <c r="B12771" s="2" t="s">
        <v>13246</v>
      </c>
      <c r="C12771" s="2">
        <v>35</v>
      </c>
      <c r="D12771" s="2" t="s">
        <v>479</v>
      </c>
      <c r="E12771" s="2"/>
      <c r="F12771" s="2"/>
      <c r="G12771" s="2"/>
      <c r="H12771" s="2"/>
    </row>
    <row r="12772" spans="2:8">
      <c r="B12772" s="2" t="s">
        <v>13247</v>
      </c>
      <c r="C12772" s="2">
        <v>35</v>
      </c>
      <c r="D12772" s="2" t="s">
        <v>479</v>
      </c>
      <c r="E12772" s="2"/>
      <c r="F12772" s="2"/>
      <c r="G12772" s="2"/>
      <c r="H12772" s="2"/>
    </row>
    <row r="12773" spans="2:8">
      <c r="B12773" s="2" t="s">
        <v>13248</v>
      </c>
      <c r="C12773" s="2">
        <v>33</v>
      </c>
      <c r="D12773" s="2" t="s">
        <v>479</v>
      </c>
      <c r="E12773" s="2"/>
      <c r="F12773" s="2"/>
      <c r="G12773" s="2"/>
      <c r="H12773" s="2"/>
    </row>
    <row r="12774" spans="2:8">
      <c r="B12774" s="2" t="s">
        <v>13249</v>
      </c>
      <c r="C12774" s="2">
        <v>32</v>
      </c>
      <c r="D12774" s="2" t="s">
        <v>479</v>
      </c>
      <c r="E12774" s="2"/>
      <c r="F12774" s="2"/>
      <c r="G12774" s="2"/>
      <c r="H12774" s="2"/>
    </row>
    <row r="12775" spans="2:8">
      <c r="B12775" s="2" t="s">
        <v>13250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13251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13252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13253</v>
      </c>
      <c r="C12778" s="2">
        <v>35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13254</v>
      </c>
      <c r="C12779" s="2">
        <v>36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13255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13256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13257</v>
      </c>
      <c r="C12782" s="2">
        <v>36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13258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13259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13260</v>
      </c>
      <c r="C12785" s="2">
        <v>38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13261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13262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13263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13264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13265</v>
      </c>
      <c r="C12790" s="2">
        <v>39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13266</v>
      </c>
      <c r="C12791" s="2">
        <v>37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13267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13268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13269</v>
      </c>
      <c r="C12794" s="2">
        <v>31</v>
      </c>
      <c r="D12794" s="2" t="s">
        <v>479</v>
      </c>
      <c r="E12794" s="2"/>
      <c r="F12794" s="2"/>
      <c r="G12794" s="2"/>
      <c r="H12794" s="2"/>
    </row>
    <row r="12795" spans="2:8">
      <c r="B12795" s="2" t="s">
        <v>13270</v>
      </c>
      <c r="C12795" s="2">
        <v>32</v>
      </c>
      <c r="D12795" s="2" t="s">
        <v>479</v>
      </c>
      <c r="E12795" s="2"/>
      <c r="F12795" s="2"/>
      <c r="G12795" s="2"/>
      <c r="H12795" s="2"/>
    </row>
    <row r="12796" spans="2:8">
      <c r="B12796" s="2" t="s">
        <v>13271</v>
      </c>
      <c r="C12796" s="2">
        <v>32</v>
      </c>
      <c r="D12796" s="2" t="s">
        <v>479</v>
      </c>
      <c r="E12796" s="2"/>
      <c r="F12796" s="2"/>
      <c r="G12796" s="2"/>
      <c r="H12796" s="2"/>
    </row>
    <row r="12797" spans="2:8">
      <c r="B12797" s="2" t="s">
        <v>13272</v>
      </c>
      <c r="C12797" s="2">
        <v>33</v>
      </c>
      <c r="D12797" s="2" t="s">
        <v>479</v>
      </c>
      <c r="E12797" s="2"/>
      <c r="F12797" s="2"/>
      <c r="G12797" s="2"/>
      <c r="H12797" s="2"/>
    </row>
    <row r="12798" spans="2:8">
      <c r="B12798" s="2" t="s">
        <v>13273</v>
      </c>
      <c r="C12798" s="2">
        <v>33</v>
      </c>
      <c r="D12798" s="2" t="s">
        <v>479</v>
      </c>
      <c r="E12798" s="2"/>
      <c r="F12798" s="2"/>
      <c r="G12798" s="2"/>
      <c r="H12798" s="2"/>
    </row>
    <row r="12799" spans="2:8">
      <c r="B12799" s="2" t="s">
        <v>13274</v>
      </c>
      <c r="C12799" s="2">
        <v>30</v>
      </c>
      <c r="D12799" s="2" t="s">
        <v>479</v>
      </c>
      <c r="E12799" s="2"/>
      <c r="F12799" s="2"/>
      <c r="G12799" s="2"/>
      <c r="H12799" s="2"/>
    </row>
    <row r="12800" spans="2:8">
      <c r="B12800" s="2" t="s">
        <v>13275</v>
      </c>
      <c r="C12800" s="2">
        <v>36</v>
      </c>
      <c r="D12800" s="2" t="s">
        <v>479</v>
      </c>
      <c r="E12800" s="2"/>
      <c r="F12800" s="2"/>
      <c r="G12800" s="2"/>
      <c r="H12800" s="2"/>
    </row>
    <row r="12801" spans="2:8">
      <c r="B12801" s="2" t="s">
        <v>13276</v>
      </c>
      <c r="C12801" s="2">
        <v>40</v>
      </c>
      <c r="D12801" s="2" t="s">
        <v>479</v>
      </c>
      <c r="E12801" s="2"/>
      <c r="F12801" s="2"/>
      <c r="G12801" s="2"/>
      <c r="H12801" s="2"/>
    </row>
    <row r="12802" spans="2:8">
      <c r="B12802" s="2" t="s">
        <v>13277</v>
      </c>
      <c r="C12802" s="2">
        <v>49</v>
      </c>
      <c r="D12802" s="2" t="s">
        <v>479</v>
      </c>
      <c r="E12802" s="2"/>
      <c r="F12802" s="2"/>
      <c r="G12802" s="2"/>
      <c r="H12802" s="2"/>
    </row>
    <row r="12803" spans="2:8">
      <c r="B12803" s="2" t="s">
        <v>13278</v>
      </c>
      <c r="C12803" s="2">
        <v>55</v>
      </c>
      <c r="D12803" s="2" t="s">
        <v>479</v>
      </c>
      <c r="E12803" s="2"/>
      <c r="F12803" s="2"/>
      <c r="G12803" s="2"/>
      <c r="H12803" s="2"/>
    </row>
    <row r="12804" spans="2:8">
      <c r="B12804" s="2" t="s">
        <v>13279</v>
      </c>
      <c r="C12804" s="2">
        <v>46</v>
      </c>
      <c r="D12804" s="2" t="s">
        <v>479</v>
      </c>
      <c r="E12804" s="2"/>
      <c r="F12804" s="2"/>
      <c r="G12804" s="2"/>
      <c r="H12804" s="2"/>
    </row>
    <row r="12805" spans="2:8">
      <c r="B12805" s="2" t="s">
        <v>13280</v>
      </c>
      <c r="C12805" s="2">
        <v>29</v>
      </c>
      <c r="D12805" s="2" t="s">
        <v>479</v>
      </c>
      <c r="E12805" s="2"/>
      <c r="F12805" s="2"/>
      <c r="G12805" s="2"/>
      <c r="H12805" s="2"/>
    </row>
    <row r="12806" spans="2:8">
      <c r="B12806" s="2" t="s">
        <v>13281</v>
      </c>
      <c r="C12806" s="2">
        <v>31</v>
      </c>
      <c r="D12806" s="2" t="s">
        <v>479</v>
      </c>
      <c r="E12806" s="2"/>
      <c r="F12806" s="2"/>
      <c r="G12806" s="2"/>
      <c r="H12806" s="2"/>
    </row>
    <row r="12807" spans="2:8">
      <c r="B12807" s="2" t="s">
        <v>13282</v>
      </c>
      <c r="C12807" s="2">
        <v>32</v>
      </c>
      <c r="D12807" s="2" t="s">
        <v>479</v>
      </c>
      <c r="E12807" s="2"/>
      <c r="F12807" s="2"/>
      <c r="G12807" s="2"/>
      <c r="H12807" s="2"/>
    </row>
    <row r="12808" spans="2:8">
      <c r="B12808" s="2" t="s">
        <v>13283</v>
      </c>
      <c r="C12808" s="2">
        <v>32</v>
      </c>
      <c r="D12808" s="2" t="s">
        <v>479</v>
      </c>
      <c r="E12808" s="2"/>
      <c r="F12808" s="2"/>
      <c r="G12808" s="2"/>
      <c r="H12808" s="2"/>
    </row>
    <row r="12809" spans="2:8">
      <c r="B12809" s="2" t="s">
        <v>13284</v>
      </c>
      <c r="C12809" s="2">
        <v>32</v>
      </c>
      <c r="D12809" s="2" t="s">
        <v>479</v>
      </c>
      <c r="E12809" s="2"/>
      <c r="F12809" s="2"/>
      <c r="G12809" s="2"/>
      <c r="H12809" s="2"/>
    </row>
    <row r="12810" spans="2:8">
      <c r="B12810" s="2" t="s">
        <v>13285</v>
      </c>
      <c r="C12810" s="2">
        <v>31</v>
      </c>
      <c r="D12810" s="2" t="s">
        <v>479</v>
      </c>
      <c r="E12810" s="2"/>
      <c r="F12810" s="2"/>
      <c r="G12810" s="2"/>
      <c r="H12810" s="2"/>
    </row>
    <row r="12811" spans="2:8">
      <c r="B12811" s="2" t="s">
        <v>13286</v>
      </c>
      <c r="C12811" s="2">
        <v>29</v>
      </c>
      <c r="D12811" s="2" t="s">
        <v>479</v>
      </c>
      <c r="E12811" s="2"/>
      <c r="F12811" s="2"/>
      <c r="G12811" s="2"/>
      <c r="H12811" s="2"/>
    </row>
    <row r="12812" spans="2:8">
      <c r="B12812" s="2" t="s">
        <v>13287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13288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13289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13290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13291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13292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13293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13294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13295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13296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13297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13298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13299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13300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13301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13302</v>
      </c>
      <c r="C12827" s="2">
        <v>40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13303</v>
      </c>
      <c r="C12828" s="2">
        <v>43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13304</v>
      </c>
      <c r="C12829" s="2">
        <v>44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13305</v>
      </c>
      <c r="C12830" s="2">
        <v>42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13306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13307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13308</v>
      </c>
      <c r="C12833" s="2">
        <v>22</v>
      </c>
      <c r="D12833" s="2" t="s">
        <v>479</v>
      </c>
      <c r="E12833" s="2"/>
      <c r="F12833" s="2"/>
      <c r="G12833" s="2"/>
      <c r="H12833" s="2"/>
    </row>
    <row r="12834" spans="2:8">
      <c r="B12834" s="2" t="s">
        <v>13309</v>
      </c>
      <c r="C12834" s="2">
        <v>26</v>
      </c>
      <c r="D12834" s="2" t="s">
        <v>479</v>
      </c>
      <c r="E12834" s="2"/>
      <c r="F12834" s="2"/>
      <c r="G12834" s="2"/>
      <c r="H12834" s="2"/>
    </row>
    <row r="12835" spans="2:8">
      <c r="B12835" s="2" t="s">
        <v>13310</v>
      </c>
      <c r="C12835" s="2">
        <v>28</v>
      </c>
      <c r="D12835" s="2" t="s">
        <v>479</v>
      </c>
      <c r="E12835" s="2"/>
      <c r="F12835" s="2"/>
      <c r="G12835" s="2"/>
      <c r="H12835" s="2"/>
    </row>
    <row r="12836" spans="2:8">
      <c r="B12836" s="2" t="s">
        <v>13311</v>
      </c>
      <c r="C12836" s="2">
        <v>29</v>
      </c>
      <c r="D12836" s="2" t="s">
        <v>479</v>
      </c>
      <c r="E12836" s="2"/>
      <c r="F12836" s="2"/>
      <c r="G12836" s="2"/>
      <c r="H12836" s="2"/>
    </row>
    <row r="12837" spans="2:8">
      <c r="B12837" s="2" t="s">
        <v>13312</v>
      </c>
      <c r="C12837" s="2">
        <v>29</v>
      </c>
      <c r="D12837" s="2" t="s">
        <v>479</v>
      </c>
      <c r="E12837" s="2"/>
      <c r="F12837" s="2"/>
      <c r="G12837" s="2"/>
      <c r="H12837" s="2"/>
    </row>
    <row r="12838" spans="2:8">
      <c r="B12838" s="2" t="s">
        <v>13313</v>
      </c>
      <c r="C12838" s="2">
        <v>29</v>
      </c>
      <c r="D12838" s="2" t="s">
        <v>479</v>
      </c>
      <c r="E12838" s="2"/>
      <c r="F12838" s="2"/>
      <c r="G12838" s="2"/>
      <c r="H12838" s="2"/>
    </row>
    <row r="12839" spans="2:8">
      <c r="B12839" s="2" t="s">
        <v>13314</v>
      </c>
      <c r="C12839" s="2">
        <v>28</v>
      </c>
      <c r="D12839" s="2" t="s">
        <v>479</v>
      </c>
      <c r="E12839" s="2"/>
      <c r="F12839" s="2"/>
      <c r="G12839" s="2"/>
      <c r="H12839" s="2"/>
    </row>
    <row r="12840" spans="2:8">
      <c r="B12840" s="2" t="s">
        <v>13315</v>
      </c>
      <c r="C12840" s="2">
        <v>29</v>
      </c>
      <c r="D12840" s="2" t="s">
        <v>479</v>
      </c>
      <c r="E12840" s="2"/>
      <c r="F12840" s="2"/>
      <c r="G12840" s="2"/>
      <c r="H12840" s="2"/>
    </row>
    <row r="12841" spans="2:8">
      <c r="B12841" s="2" t="s">
        <v>13316</v>
      </c>
      <c r="C12841" s="2">
        <v>29</v>
      </c>
      <c r="D12841" s="2" t="s">
        <v>479</v>
      </c>
      <c r="E12841" s="2"/>
      <c r="F12841" s="2"/>
      <c r="G12841" s="2"/>
      <c r="H12841" s="2"/>
    </row>
    <row r="12842" spans="2:8">
      <c r="B12842" s="2" t="s">
        <v>13317</v>
      </c>
      <c r="C12842" s="2">
        <v>32</v>
      </c>
      <c r="D12842" s="2" t="s">
        <v>479</v>
      </c>
      <c r="E12842" s="2"/>
      <c r="F12842" s="2"/>
      <c r="G12842" s="2"/>
      <c r="H12842" s="2"/>
    </row>
    <row r="12843" spans="2:8">
      <c r="B12843" s="2" t="s">
        <v>13318</v>
      </c>
      <c r="C12843" s="2">
        <v>33</v>
      </c>
      <c r="D12843" s="2" t="s">
        <v>479</v>
      </c>
      <c r="E12843" s="2"/>
      <c r="F12843" s="2"/>
      <c r="G12843" s="2"/>
      <c r="H12843" s="2"/>
    </row>
    <row r="12844" spans="2:8">
      <c r="B12844" s="2" t="s">
        <v>13319</v>
      </c>
      <c r="C12844" s="2">
        <v>34</v>
      </c>
      <c r="D12844" s="2" t="s">
        <v>479</v>
      </c>
      <c r="E12844" s="2"/>
      <c r="F12844" s="2"/>
      <c r="G12844" s="2"/>
      <c r="H12844" s="2"/>
    </row>
    <row r="12845" spans="2:8">
      <c r="B12845" s="2" t="s">
        <v>13320</v>
      </c>
      <c r="C12845" s="2">
        <v>35</v>
      </c>
      <c r="D12845" s="2" t="s">
        <v>479</v>
      </c>
      <c r="E12845" s="2"/>
      <c r="F12845" s="2"/>
      <c r="G12845" s="2"/>
      <c r="H12845" s="2"/>
    </row>
    <row r="12846" spans="2:8">
      <c r="B12846" s="2" t="s">
        <v>13321</v>
      </c>
      <c r="C12846" s="2">
        <v>33</v>
      </c>
      <c r="D12846" s="2" t="s">
        <v>479</v>
      </c>
      <c r="E12846" s="2"/>
      <c r="F12846" s="2"/>
      <c r="G12846" s="2"/>
      <c r="H12846" s="2"/>
    </row>
    <row r="12847" spans="2:8">
      <c r="B12847" s="2" t="s">
        <v>13322</v>
      </c>
      <c r="C12847" s="2">
        <v>32</v>
      </c>
      <c r="D12847" s="2" t="s">
        <v>479</v>
      </c>
      <c r="E12847" s="2"/>
      <c r="F12847" s="2"/>
      <c r="G12847" s="2"/>
      <c r="H12847" s="2"/>
    </row>
    <row r="12848" spans="2:8">
      <c r="B12848" s="2" t="s">
        <v>13323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13324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13325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13326</v>
      </c>
      <c r="C12851" s="2">
        <v>34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13327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13328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13329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13330</v>
      </c>
      <c r="C12855" s="2">
        <v>30</v>
      </c>
      <c r="D12855" s="2" t="s">
        <v>479</v>
      </c>
      <c r="E12855" s="2"/>
      <c r="F12855" s="2"/>
      <c r="G12855" s="2"/>
      <c r="H12855" s="2"/>
    </row>
    <row r="12856" spans="2:8">
      <c r="B12856" s="2" t="s">
        <v>13331</v>
      </c>
      <c r="C12856" s="2">
        <v>34</v>
      </c>
      <c r="D12856" s="2" t="s">
        <v>479</v>
      </c>
      <c r="E12856" s="2"/>
      <c r="F12856" s="2"/>
      <c r="G12856" s="2"/>
      <c r="H12856" s="2"/>
    </row>
    <row r="12857" spans="2:8">
      <c r="B12857" s="2" t="s">
        <v>13332</v>
      </c>
      <c r="C12857" s="2">
        <v>35</v>
      </c>
      <c r="D12857" s="2" t="s">
        <v>479</v>
      </c>
      <c r="E12857" s="2"/>
      <c r="F12857" s="2"/>
      <c r="G12857" s="2"/>
      <c r="H12857" s="2"/>
    </row>
    <row r="12858" spans="2:8">
      <c r="B12858" s="2" t="s">
        <v>13333</v>
      </c>
      <c r="C12858" s="2">
        <v>35</v>
      </c>
      <c r="D12858" s="2" t="s">
        <v>479</v>
      </c>
      <c r="E12858" s="2"/>
      <c r="F12858" s="2"/>
      <c r="G12858" s="2"/>
      <c r="H12858" s="2"/>
    </row>
    <row r="12859" spans="2:8">
      <c r="B12859" s="2" t="s">
        <v>13334</v>
      </c>
      <c r="C12859" s="2">
        <v>34</v>
      </c>
      <c r="D12859" s="2" t="s">
        <v>479</v>
      </c>
      <c r="E12859" s="2"/>
      <c r="F12859" s="2"/>
      <c r="G12859" s="2"/>
      <c r="H12859" s="2"/>
    </row>
    <row r="12860" spans="2:8">
      <c r="B12860" s="2" t="s">
        <v>13335</v>
      </c>
      <c r="C12860" s="2">
        <v>32</v>
      </c>
      <c r="D12860" s="2" t="s">
        <v>479</v>
      </c>
      <c r="E12860" s="2"/>
      <c r="F12860" s="2"/>
      <c r="G12860" s="2"/>
      <c r="H12860" s="2"/>
    </row>
    <row r="12861" spans="2:8">
      <c r="B12861" s="2" t="s">
        <v>13336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13337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13338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13339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13340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13341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13342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13343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13344</v>
      </c>
      <c r="C12869" s="2">
        <v>37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13345</v>
      </c>
      <c r="C12870" s="2">
        <v>40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13346</v>
      </c>
      <c r="C12871" s="2">
        <v>42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13347</v>
      </c>
      <c r="C12872" s="2">
        <v>40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13348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13349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13350</v>
      </c>
      <c r="C12875" s="2">
        <v>26</v>
      </c>
      <c r="D12875" s="2" t="s">
        <v>479</v>
      </c>
      <c r="E12875" s="2"/>
      <c r="F12875" s="2"/>
      <c r="G12875" s="2"/>
      <c r="H12875" s="2"/>
    </row>
    <row r="12876" spans="2:8">
      <c r="B12876" s="2" t="s">
        <v>13351</v>
      </c>
      <c r="C12876" s="2">
        <v>29</v>
      </c>
      <c r="D12876" s="2" t="s">
        <v>479</v>
      </c>
      <c r="E12876" s="2"/>
      <c r="F12876" s="2"/>
      <c r="G12876" s="2"/>
      <c r="H12876" s="2"/>
    </row>
    <row r="12877" spans="2:8">
      <c r="B12877" s="2" t="s">
        <v>13352</v>
      </c>
      <c r="C12877" s="2">
        <v>29</v>
      </c>
      <c r="D12877" s="2" t="s">
        <v>479</v>
      </c>
      <c r="E12877" s="2"/>
      <c r="F12877" s="2"/>
      <c r="G12877" s="2"/>
      <c r="H12877" s="2"/>
    </row>
    <row r="12878" spans="2:8">
      <c r="B12878" s="2" t="s">
        <v>13353</v>
      </c>
      <c r="C12878" s="2">
        <v>31</v>
      </c>
      <c r="D12878" s="2" t="s">
        <v>479</v>
      </c>
      <c r="E12878" s="2"/>
      <c r="F12878" s="2"/>
      <c r="G12878" s="2"/>
      <c r="H12878" s="2"/>
    </row>
    <row r="12879" spans="2:8">
      <c r="B12879" s="2" t="s">
        <v>13354</v>
      </c>
      <c r="C12879" s="2">
        <v>31</v>
      </c>
      <c r="D12879" s="2" t="s">
        <v>479</v>
      </c>
      <c r="E12879" s="2"/>
      <c r="F12879" s="2"/>
      <c r="G12879" s="2"/>
      <c r="H12879" s="2"/>
    </row>
    <row r="12880" spans="2:8">
      <c r="B12880" s="2" t="s">
        <v>13355</v>
      </c>
      <c r="C12880" s="2">
        <v>30</v>
      </c>
      <c r="D12880" s="2" t="s">
        <v>479</v>
      </c>
      <c r="E12880" s="2"/>
      <c r="F12880" s="2"/>
      <c r="G12880" s="2"/>
      <c r="H12880" s="2"/>
    </row>
    <row r="12881" spans="2:8">
      <c r="B12881" s="2" t="s">
        <v>13356</v>
      </c>
      <c r="C12881" s="2">
        <v>29</v>
      </c>
      <c r="D12881" s="2" t="s">
        <v>479</v>
      </c>
      <c r="E12881" s="2"/>
      <c r="F12881" s="2"/>
      <c r="G12881" s="2"/>
      <c r="H12881" s="2"/>
    </row>
    <row r="12882" spans="2:8">
      <c r="B12882" s="2" t="s">
        <v>13357</v>
      </c>
      <c r="C12882" s="2">
        <v>29</v>
      </c>
      <c r="D12882" s="2" t="s">
        <v>479</v>
      </c>
      <c r="E12882" s="2"/>
      <c r="F12882" s="2"/>
      <c r="G12882" s="2"/>
      <c r="H12882" s="2"/>
    </row>
    <row r="12883" spans="2:8">
      <c r="B12883" s="2" t="s">
        <v>13358</v>
      </c>
      <c r="C12883" s="2">
        <v>32</v>
      </c>
      <c r="D12883" s="2" t="s">
        <v>479</v>
      </c>
      <c r="E12883" s="2"/>
      <c r="F12883" s="2"/>
      <c r="G12883" s="2"/>
      <c r="H12883" s="2"/>
    </row>
    <row r="12884" spans="2:8">
      <c r="B12884" s="2" t="s">
        <v>13359</v>
      </c>
      <c r="C12884" s="2">
        <v>36</v>
      </c>
      <c r="D12884" s="2" t="s">
        <v>479</v>
      </c>
      <c r="E12884" s="2"/>
      <c r="F12884" s="2"/>
      <c r="G12884" s="2"/>
      <c r="H12884" s="2"/>
    </row>
    <row r="12885" spans="2:8">
      <c r="B12885" s="2" t="s">
        <v>13360</v>
      </c>
      <c r="C12885" s="2">
        <v>37</v>
      </c>
      <c r="D12885" s="2" t="s">
        <v>479</v>
      </c>
      <c r="E12885" s="2"/>
      <c r="F12885" s="2"/>
      <c r="G12885" s="2"/>
      <c r="H12885" s="2"/>
    </row>
    <row r="12886" spans="2:8">
      <c r="B12886" s="2" t="s">
        <v>13361</v>
      </c>
      <c r="C12886" s="2">
        <v>38</v>
      </c>
      <c r="D12886" s="2" t="s">
        <v>479</v>
      </c>
      <c r="E12886" s="2"/>
      <c r="F12886" s="2"/>
      <c r="G12886" s="2"/>
      <c r="H12886" s="2"/>
    </row>
    <row r="12887" spans="2:8">
      <c r="B12887" s="2" t="s">
        <v>13362</v>
      </c>
      <c r="C12887" s="2">
        <v>35</v>
      </c>
      <c r="D12887" s="2" t="s">
        <v>479</v>
      </c>
      <c r="E12887" s="2"/>
      <c r="F12887" s="2"/>
      <c r="G12887" s="2"/>
      <c r="H12887" s="2"/>
    </row>
    <row r="12888" spans="2:8">
      <c r="B12888" s="2" t="s">
        <v>13363</v>
      </c>
      <c r="C12888" s="2">
        <v>33</v>
      </c>
      <c r="D12888" s="2" t="s">
        <v>479</v>
      </c>
      <c r="E12888" s="2"/>
      <c r="F12888" s="2"/>
      <c r="G12888" s="2"/>
      <c r="H12888" s="2"/>
    </row>
    <row r="12889" spans="2:8">
      <c r="B12889" s="2" t="s">
        <v>13364</v>
      </c>
      <c r="C12889" s="2">
        <v>39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13365</v>
      </c>
      <c r="C12890" s="2">
        <v>37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13366</v>
      </c>
      <c r="C12891" s="2">
        <v>24</v>
      </c>
      <c r="D12891" s="2" t="s">
        <v>479</v>
      </c>
      <c r="E12891" s="2"/>
      <c r="F12891" s="2"/>
      <c r="G12891" s="2"/>
      <c r="H12891" s="2"/>
    </row>
    <row r="12892" spans="2:8">
      <c r="B12892" s="2" t="s">
        <v>13367</v>
      </c>
      <c r="C12892" s="2">
        <v>24</v>
      </c>
      <c r="D12892" s="2" t="s">
        <v>479</v>
      </c>
      <c r="E12892" s="2"/>
      <c r="F12892" s="2"/>
      <c r="G12892" s="2"/>
      <c r="H12892" s="2"/>
    </row>
    <row r="12893" spans="2:8">
      <c r="B12893" s="2" t="s">
        <v>13368</v>
      </c>
      <c r="C12893" s="2">
        <v>24</v>
      </c>
      <c r="D12893" s="2" t="s">
        <v>479</v>
      </c>
      <c r="E12893" s="2"/>
      <c r="F12893" s="2"/>
      <c r="G12893" s="2"/>
      <c r="H12893" s="2"/>
    </row>
    <row r="12894" spans="2:8">
      <c r="B12894" s="2" t="s">
        <v>13369</v>
      </c>
      <c r="C12894" s="2">
        <v>24</v>
      </c>
      <c r="D12894" s="2" t="s">
        <v>479</v>
      </c>
      <c r="E12894" s="2"/>
      <c r="F12894" s="2"/>
      <c r="G12894" s="2"/>
      <c r="H12894" s="2"/>
    </row>
    <row r="12895" spans="2:8">
      <c r="B12895" s="2" t="s">
        <v>13370</v>
      </c>
      <c r="C12895" s="2">
        <v>23</v>
      </c>
      <c r="D12895" s="2" t="s">
        <v>479</v>
      </c>
      <c r="E12895" s="2"/>
      <c r="F12895" s="2"/>
      <c r="G12895" s="2"/>
      <c r="H12895" s="2"/>
    </row>
    <row r="12896" spans="2:8">
      <c r="B12896" s="2" t="s">
        <v>13371</v>
      </c>
      <c r="C12896" s="2">
        <v>24</v>
      </c>
      <c r="D12896" s="2" t="s">
        <v>479</v>
      </c>
      <c r="E12896" s="2"/>
      <c r="F12896" s="2"/>
      <c r="G12896" s="2"/>
      <c r="H12896" s="2"/>
    </row>
    <row r="12897" spans="2:8">
      <c r="B12897" s="2" t="s">
        <v>13372</v>
      </c>
      <c r="C12897" s="2">
        <v>22</v>
      </c>
      <c r="D12897" s="2" t="s">
        <v>479</v>
      </c>
      <c r="E12897" s="2"/>
      <c r="F12897" s="2"/>
      <c r="G12897" s="2"/>
      <c r="H12897" s="2"/>
    </row>
    <row r="12898" spans="2:8">
      <c r="B12898" s="2" t="s">
        <v>13373</v>
      </c>
      <c r="C12898" s="2">
        <v>23</v>
      </c>
      <c r="D12898" s="2" t="s">
        <v>479</v>
      </c>
      <c r="E12898" s="2"/>
      <c r="F12898" s="2"/>
      <c r="G12898" s="2"/>
      <c r="H12898" s="2"/>
    </row>
    <row r="12899" spans="2:8">
      <c r="B12899" s="2" t="s">
        <v>13374</v>
      </c>
      <c r="C12899" s="2">
        <v>23</v>
      </c>
      <c r="D12899" s="2" t="s">
        <v>479</v>
      </c>
      <c r="E12899" s="2"/>
      <c r="F12899" s="2"/>
      <c r="G12899" s="2"/>
      <c r="H12899" s="2"/>
    </row>
    <row r="12900" spans="2:8">
      <c r="B12900" s="2" t="s">
        <v>13375</v>
      </c>
      <c r="C12900" s="2">
        <v>21</v>
      </c>
      <c r="D12900" s="2" t="s">
        <v>479</v>
      </c>
      <c r="E12900" s="2"/>
      <c r="F12900" s="2"/>
      <c r="G12900" s="2"/>
      <c r="H12900" s="2"/>
    </row>
    <row r="12901" spans="2:8">
      <c r="B12901" s="2" t="s">
        <v>13376</v>
      </c>
      <c r="C12901" s="2">
        <v>24</v>
      </c>
      <c r="D12901" s="2" t="s">
        <v>479</v>
      </c>
      <c r="E12901" s="2"/>
      <c r="F12901" s="2"/>
      <c r="G12901" s="2"/>
      <c r="H12901" s="2"/>
    </row>
    <row r="12902" spans="2:8">
      <c r="B12902" s="2" t="s">
        <v>13377</v>
      </c>
      <c r="C12902" s="2">
        <v>24</v>
      </c>
      <c r="D12902" s="2" t="s">
        <v>479</v>
      </c>
      <c r="E12902" s="2"/>
      <c r="F12902" s="2"/>
      <c r="G12902" s="2"/>
      <c r="H12902" s="2"/>
    </row>
    <row r="12903" spans="2:8">
      <c r="B12903" s="2" t="s">
        <v>13378</v>
      </c>
      <c r="C12903" s="2">
        <v>15</v>
      </c>
      <c r="D12903" s="2" t="s">
        <v>479</v>
      </c>
      <c r="E12903" s="2"/>
      <c r="F12903" s="2"/>
      <c r="G12903" s="2"/>
      <c r="H12903" s="2"/>
    </row>
    <row r="12904" spans="2:8">
      <c r="B12904" s="2" t="s">
        <v>13379</v>
      </c>
      <c r="C12904" s="2">
        <v>41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13380</v>
      </c>
      <c r="C12905" s="2">
        <v>41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13381</v>
      </c>
      <c r="C12906" s="2">
        <v>41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13382</v>
      </c>
      <c r="C12907" s="2">
        <v>40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13383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13384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13385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13386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13387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13388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13389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13390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13391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13392</v>
      </c>
      <c r="C12917" s="2">
        <v>35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13393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13394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13395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13396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13397</v>
      </c>
      <c r="C12922" s="2">
        <v>37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13398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13399</v>
      </c>
      <c r="C12924" s="2">
        <v>38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13400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13401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13402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13403</v>
      </c>
      <c r="C12928" s="2">
        <v>34</v>
      </c>
      <c r="D12928" s="2" t="s">
        <v>479</v>
      </c>
      <c r="E12928" s="2"/>
      <c r="F12928" s="2"/>
      <c r="G12928" s="2"/>
      <c r="H12928" s="2"/>
    </row>
    <row r="12929" spans="2:8">
      <c r="B12929" s="2" t="s">
        <v>13404</v>
      </c>
      <c r="C12929" s="2">
        <v>39</v>
      </c>
      <c r="D12929" s="2" t="s">
        <v>479</v>
      </c>
      <c r="E12929" s="2"/>
      <c r="F12929" s="2"/>
      <c r="G12929" s="2"/>
      <c r="H12929" s="2"/>
    </row>
    <row r="12930" spans="2:8">
      <c r="B12930" s="2" t="s">
        <v>13405</v>
      </c>
      <c r="C12930" s="2">
        <v>42</v>
      </c>
      <c r="D12930" s="2" t="s">
        <v>479</v>
      </c>
      <c r="E12930" s="2"/>
      <c r="F12930" s="2"/>
      <c r="G12930" s="2"/>
      <c r="H12930" s="2"/>
    </row>
    <row r="12931" spans="2:8">
      <c r="B12931" s="2" t="s">
        <v>13406</v>
      </c>
      <c r="C12931" s="2">
        <v>42</v>
      </c>
      <c r="D12931" s="2" t="s">
        <v>479</v>
      </c>
      <c r="E12931" s="2"/>
      <c r="F12931" s="2"/>
      <c r="G12931" s="2"/>
      <c r="H12931" s="2"/>
    </row>
    <row r="12932" spans="2:8">
      <c r="B12932" s="2" t="s">
        <v>13407</v>
      </c>
      <c r="C12932" s="2">
        <v>39</v>
      </c>
      <c r="D12932" s="2" t="s">
        <v>479</v>
      </c>
      <c r="E12932" s="2"/>
      <c r="F12932" s="2"/>
      <c r="G12932" s="2"/>
      <c r="H12932" s="2"/>
    </row>
    <row r="12933" spans="2:8">
      <c r="B12933" s="2" t="s">
        <v>13408</v>
      </c>
      <c r="C12933" s="2">
        <v>25</v>
      </c>
      <c r="D12933" s="2" t="s">
        <v>479</v>
      </c>
      <c r="E12933" s="2"/>
      <c r="F12933" s="2"/>
      <c r="G12933" s="2"/>
      <c r="H12933" s="2"/>
    </row>
    <row r="12934" spans="2:8">
      <c r="B12934" s="2" t="s">
        <v>13409</v>
      </c>
      <c r="C12934" s="2">
        <v>26</v>
      </c>
      <c r="D12934" s="2" t="s">
        <v>479</v>
      </c>
      <c r="E12934" s="2"/>
      <c r="F12934" s="2"/>
      <c r="G12934" s="2"/>
      <c r="H12934" s="2"/>
    </row>
    <row r="12935" spans="2:8">
      <c r="B12935" s="2" t="s">
        <v>13410</v>
      </c>
      <c r="C12935" s="2">
        <v>27</v>
      </c>
      <c r="D12935" s="2" t="s">
        <v>479</v>
      </c>
      <c r="E12935" s="2"/>
      <c r="F12935" s="2"/>
      <c r="G12935" s="2"/>
      <c r="H12935" s="2"/>
    </row>
    <row r="12936" spans="2:8">
      <c r="B12936" s="2" t="s">
        <v>13411</v>
      </c>
      <c r="C12936" s="2">
        <v>27</v>
      </c>
      <c r="D12936" s="2" t="s">
        <v>479</v>
      </c>
      <c r="E12936" s="2"/>
      <c r="F12936" s="2"/>
      <c r="G12936" s="2"/>
      <c r="H12936" s="2"/>
    </row>
    <row r="12937" spans="2:8">
      <c r="B12937" s="2" t="s">
        <v>13412</v>
      </c>
      <c r="C12937" s="2">
        <v>28</v>
      </c>
      <c r="D12937" s="2" t="s">
        <v>479</v>
      </c>
      <c r="E12937" s="2"/>
      <c r="F12937" s="2"/>
      <c r="G12937" s="2"/>
      <c r="H12937" s="2"/>
    </row>
    <row r="12938" spans="2:8">
      <c r="B12938" s="2" t="s">
        <v>13413</v>
      </c>
      <c r="C12938" s="2">
        <v>28</v>
      </c>
      <c r="D12938" s="2" t="s">
        <v>479</v>
      </c>
      <c r="E12938" s="2"/>
      <c r="F12938" s="2"/>
      <c r="G12938" s="2"/>
      <c r="H12938" s="2"/>
    </row>
    <row r="12939" spans="2:8">
      <c r="B12939" s="2" t="s">
        <v>13414</v>
      </c>
      <c r="C12939" s="2">
        <v>30</v>
      </c>
      <c r="D12939" s="2" t="s">
        <v>479</v>
      </c>
      <c r="E12939" s="2"/>
      <c r="F12939" s="2"/>
      <c r="G12939" s="2"/>
      <c r="H12939" s="2"/>
    </row>
    <row r="12940" spans="2:8">
      <c r="B12940" s="2" t="s">
        <v>13415</v>
      </c>
      <c r="C12940" s="2">
        <v>30</v>
      </c>
      <c r="D12940" s="2" t="s">
        <v>479</v>
      </c>
      <c r="E12940" s="2"/>
      <c r="F12940" s="2"/>
      <c r="G12940" s="2"/>
      <c r="H12940" s="2"/>
    </row>
    <row r="12941" spans="2:8">
      <c r="B12941" s="2" t="s">
        <v>13416</v>
      </c>
      <c r="C12941" s="2">
        <v>33</v>
      </c>
      <c r="D12941" s="2" t="s">
        <v>479</v>
      </c>
      <c r="E12941" s="2"/>
      <c r="F12941" s="2"/>
      <c r="G12941" s="2"/>
      <c r="H12941" s="2"/>
    </row>
    <row r="12942" spans="2:8">
      <c r="B12942" s="2" t="s">
        <v>13417</v>
      </c>
      <c r="C12942" s="2">
        <v>36</v>
      </c>
      <c r="D12942" s="2" t="s">
        <v>479</v>
      </c>
      <c r="E12942" s="2"/>
      <c r="F12942" s="2"/>
      <c r="G12942" s="2"/>
      <c r="H12942" s="2"/>
    </row>
    <row r="12943" spans="2:8">
      <c r="B12943" s="2" t="s">
        <v>13418</v>
      </c>
      <c r="C12943" s="2">
        <v>40</v>
      </c>
      <c r="D12943" s="2" t="s">
        <v>479</v>
      </c>
      <c r="E12943" s="2"/>
      <c r="F12943" s="2"/>
      <c r="G12943" s="2"/>
      <c r="H12943" s="2"/>
    </row>
    <row r="12944" spans="2:8">
      <c r="B12944" s="2" t="s">
        <v>13419</v>
      </c>
      <c r="C12944" s="2">
        <v>39</v>
      </c>
      <c r="D12944" s="2" t="s">
        <v>479</v>
      </c>
      <c r="E12944" s="2"/>
      <c r="F12944" s="2"/>
      <c r="G12944" s="2"/>
      <c r="H12944" s="2"/>
    </row>
    <row r="12945" spans="2:8">
      <c r="B12945" s="2" t="s">
        <v>13420</v>
      </c>
      <c r="C12945" s="2">
        <v>33</v>
      </c>
      <c r="D12945" s="2" t="s">
        <v>479</v>
      </c>
      <c r="E12945" s="2"/>
      <c r="F12945" s="2"/>
      <c r="G12945" s="2"/>
      <c r="H12945" s="2"/>
    </row>
    <row r="12946" spans="2:8">
      <c r="B12946" s="2" t="s">
        <v>13421</v>
      </c>
      <c r="C12946" s="2">
        <v>36</v>
      </c>
      <c r="D12946" s="2" t="s">
        <v>479</v>
      </c>
      <c r="E12946" s="2"/>
      <c r="F12946" s="2"/>
      <c r="G12946" s="2"/>
      <c r="H12946" s="2"/>
    </row>
    <row r="12947" spans="2:8">
      <c r="B12947" s="2" t="s">
        <v>13422</v>
      </c>
      <c r="C12947" s="2">
        <v>38</v>
      </c>
      <c r="D12947" s="2" t="s">
        <v>479</v>
      </c>
      <c r="E12947" s="2"/>
      <c r="F12947" s="2"/>
      <c r="G12947" s="2"/>
      <c r="H12947" s="2"/>
    </row>
    <row r="12948" spans="2:8">
      <c r="B12948" s="2" t="s">
        <v>13423</v>
      </c>
      <c r="C12948" s="2">
        <v>40</v>
      </c>
      <c r="D12948" s="2" t="s">
        <v>479</v>
      </c>
      <c r="E12948" s="2"/>
      <c r="F12948" s="2"/>
      <c r="G12948" s="2"/>
      <c r="H12948" s="2"/>
    </row>
    <row r="12949" spans="2:8">
      <c r="B12949" s="2" t="s">
        <v>13424</v>
      </c>
      <c r="C12949" s="2">
        <v>37</v>
      </c>
      <c r="D12949" s="2" t="s">
        <v>479</v>
      </c>
      <c r="E12949" s="2"/>
      <c r="F12949" s="2"/>
      <c r="G12949" s="2"/>
      <c r="H12949" s="2"/>
    </row>
    <row r="12950" spans="2:8">
      <c r="B12950" s="2" t="s">
        <v>13425</v>
      </c>
      <c r="C12950" s="2">
        <v>32</v>
      </c>
      <c r="D12950" s="2" t="s">
        <v>479</v>
      </c>
      <c r="E12950" s="2"/>
      <c r="F12950" s="2"/>
      <c r="G12950" s="2"/>
      <c r="H12950" s="2"/>
    </row>
    <row r="12951" spans="2:8">
      <c r="B12951" s="2" t="s">
        <v>13426</v>
      </c>
      <c r="C12951" s="2">
        <v>29</v>
      </c>
      <c r="D12951" s="2" t="s">
        <v>479</v>
      </c>
      <c r="E12951" s="2"/>
      <c r="F12951" s="2"/>
      <c r="G12951" s="2"/>
      <c r="H12951" s="2"/>
    </row>
    <row r="12952" spans="2:8">
      <c r="B12952" s="2" t="s">
        <v>13427</v>
      </c>
      <c r="C12952" s="2">
        <v>30</v>
      </c>
      <c r="D12952" s="2" t="s">
        <v>479</v>
      </c>
      <c r="E12952" s="2"/>
      <c r="F12952" s="2"/>
      <c r="G12952" s="2"/>
      <c r="H12952" s="2"/>
    </row>
    <row r="12953" spans="2:8">
      <c r="B12953" s="2" t="s">
        <v>13428</v>
      </c>
      <c r="C12953" s="2">
        <v>31</v>
      </c>
      <c r="D12953" s="2" t="s">
        <v>479</v>
      </c>
      <c r="E12953" s="2"/>
      <c r="F12953" s="2"/>
      <c r="G12953" s="2"/>
      <c r="H12953" s="2"/>
    </row>
    <row r="12954" spans="2:8">
      <c r="B12954" s="2" t="s">
        <v>13429</v>
      </c>
      <c r="C12954" s="2">
        <v>30</v>
      </c>
      <c r="D12954" s="2" t="s">
        <v>479</v>
      </c>
      <c r="E12954" s="2"/>
      <c r="F12954" s="2"/>
      <c r="G12954" s="2"/>
      <c r="H12954" s="2"/>
    </row>
    <row r="12955" spans="2:8">
      <c r="B12955" s="2" t="s">
        <v>13430</v>
      </c>
      <c r="C12955" s="2">
        <v>31</v>
      </c>
      <c r="D12955" s="2" t="s">
        <v>479</v>
      </c>
      <c r="E12955" s="2"/>
      <c r="F12955" s="2"/>
      <c r="G12955" s="2"/>
      <c r="H12955" s="2"/>
    </row>
    <row r="12956" spans="2:8">
      <c r="B12956" s="2" t="s">
        <v>13431</v>
      </c>
      <c r="C12956" s="2">
        <v>31</v>
      </c>
      <c r="D12956" s="2" t="s">
        <v>479</v>
      </c>
      <c r="E12956" s="2"/>
      <c r="F12956" s="2"/>
      <c r="G12956" s="2"/>
      <c r="H12956" s="2"/>
    </row>
    <row r="12957" spans="2:8">
      <c r="B12957" s="2" t="s">
        <v>13432</v>
      </c>
      <c r="C12957" s="2">
        <v>31</v>
      </c>
      <c r="D12957" s="2" t="s">
        <v>479</v>
      </c>
      <c r="E12957" s="2"/>
      <c r="F12957" s="2"/>
      <c r="G12957" s="2"/>
      <c r="H12957" s="2"/>
    </row>
    <row r="12958" spans="2:8">
      <c r="B12958" s="2" t="s">
        <v>13433</v>
      </c>
      <c r="C12958" s="2">
        <v>31</v>
      </c>
      <c r="D12958" s="2" t="s">
        <v>479</v>
      </c>
      <c r="E12958" s="2"/>
      <c r="F12958" s="2"/>
      <c r="G12958" s="2"/>
      <c r="H12958" s="2"/>
    </row>
    <row r="12959" spans="2:8">
      <c r="B12959" s="2" t="s">
        <v>13434</v>
      </c>
      <c r="C12959" s="2">
        <v>30</v>
      </c>
      <c r="D12959" s="2" t="s">
        <v>479</v>
      </c>
      <c r="E12959" s="2"/>
      <c r="F12959" s="2"/>
      <c r="G12959" s="2"/>
      <c r="H12959" s="2"/>
    </row>
    <row r="12960" spans="2:8">
      <c r="B12960" s="2" t="s">
        <v>13435</v>
      </c>
      <c r="C12960" s="2">
        <v>37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13436</v>
      </c>
      <c r="C12961" s="2">
        <v>41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13437</v>
      </c>
      <c r="C12962" s="2">
        <v>41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13438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13439</v>
      </c>
      <c r="C12964" s="2">
        <v>36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13440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13441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13442</v>
      </c>
      <c r="C12967" s="2">
        <v>26</v>
      </c>
      <c r="D12967" s="2" t="s">
        <v>479</v>
      </c>
      <c r="E12967" s="2"/>
      <c r="F12967" s="2"/>
      <c r="G12967" s="2"/>
      <c r="H12967" s="2"/>
    </row>
    <row r="12968" spans="2:8">
      <c r="B12968" s="2" t="s">
        <v>13443</v>
      </c>
      <c r="C12968" s="2">
        <v>33</v>
      </c>
      <c r="D12968" s="2" t="s">
        <v>479</v>
      </c>
      <c r="E12968" s="2"/>
      <c r="F12968" s="2"/>
      <c r="G12968" s="2"/>
      <c r="H12968" s="2"/>
    </row>
    <row r="12969" spans="2:8">
      <c r="B12969" s="2" t="s">
        <v>13444</v>
      </c>
      <c r="C12969" s="2">
        <v>37</v>
      </c>
      <c r="D12969" s="2" t="s">
        <v>479</v>
      </c>
      <c r="E12969" s="2"/>
      <c r="F12969" s="2"/>
      <c r="G12969" s="2"/>
      <c r="H12969" s="2"/>
    </row>
    <row r="12970" spans="2:8">
      <c r="B12970" s="2" t="s">
        <v>13445</v>
      </c>
      <c r="C12970" s="2">
        <v>37</v>
      </c>
      <c r="D12970" s="2" t="s">
        <v>479</v>
      </c>
      <c r="E12970" s="2"/>
      <c r="F12970" s="2"/>
      <c r="G12970" s="2"/>
      <c r="H12970" s="2"/>
    </row>
    <row r="12971" spans="2:8">
      <c r="B12971" s="2" t="s">
        <v>13446</v>
      </c>
      <c r="C12971" s="2">
        <v>32</v>
      </c>
      <c r="D12971" s="2" t="s">
        <v>479</v>
      </c>
      <c r="E12971" s="2"/>
      <c r="F12971" s="2"/>
      <c r="G12971" s="2"/>
      <c r="H12971" s="2"/>
    </row>
    <row r="12972" spans="2:8">
      <c r="B12972" s="2" t="s">
        <v>13447</v>
      </c>
      <c r="C12972" s="2">
        <v>31</v>
      </c>
      <c r="D12972" s="2" t="s">
        <v>479</v>
      </c>
      <c r="E12972" s="2"/>
      <c r="F12972" s="2"/>
      <c r="G12972" s="2"/>
      <c r="H12972" s="2"/>
    </row>
    <row r="12973" spans="2:8">
      <c r="B12973" s="2" t="s">
        <v>13448</v>
      </c>
      <c r="C12973" s="2">
        <v>30</v>
      </c>
      <c r="D12973" s="2" t="s">
        <v>479</v>
      </c>
      <c r="E12973" s="2"/>
      <c r="F12973" s="2"/>
      <c r="G12973" s="2"/>
      <c r="H12973" s="2"/>
    </row>
    <row r="12974" spans="2:8">
      <c r="B12974" s="2" t="s">
        <v>13449</v>
      </c>
      <c r="C12974" s="2">
        <v>29</v>
      </c>
      <c r="D12974" s="2" t="s">
        <v>479</v>
      </c>
      <c r="E12974" s="2"/>
      <c r="F12974" s="2"/>
      <c r="G12974" s="2"/>
      <c r="H12974" s="2"/>
    </row>
    <row r="12975" spans="2:8">
      <c r="B12975" s="2" t="s">
        <v>13450</v>
      </c>
      <c r="C12975" s="2">
        <v>34</v>
      </c>
      <c r="D12975" s="2" t="s">
        <v>479</v>
      </c>
      <c r="E12975" s="2"/>
      <c r="F12975" s="2"/>
      <c r="G12975" s="2"/>
      <c r="H12975" s="2"/>
    </row>
    <row r="12976" spans="2:8">
      <c r="B12976" s="2" t="s">
        <v>13451</v>
      </c>
      <c r="C12976" s="2">
        <v>38</v>
      </c>
      <c r="D12976" s="2" t="s">
        <v>479</v>
      </c>
      <c r="E12976" s="2"/>
      <c r="F12976" s="2"/>
      <c r="G12976" s="2"/>
      <c r="H12976" s="2"/>
    </row>
    <row r="12977" spans="2:8">
      <c r="B12977" s="2" t="s">
        <v>13452</v>
      </c>
      <c r="C12977" s="2">
        <v>37</v>
      </c>
      <c r="D12977" s="2" t="s">
        <v>479</v>
      </c>
      <c r="E12977" s="2"/>
      <c r="F12977" s="2"/>
      <c r="G12977" s="2"/>
      <c r="H12977" s="2"/>
    </row>
    <row r="12978" spans="2:8">
      <c r="B12978" s="2" t="s">
        <v>13453</v>
      </c>
      <c r="C12978" s="2">
        <v>35</v>
      </c>
      <c r="D12978" s="2" t="s">
        <v>479</v>
      </c>
      <c r="E12978" s="2"/>
      <c r="F12978" s="2"/>
      <c r="G12978" s="2"/>
      <c r="H12978" s="2"/>
    </row>
    <row r="12979" spans="2:8">
      <c r="B12979" s="2" t="s">
        <v>13454</v>
      </c>
      <c r="C12979" s="2">
        <v>26</v>
      </c>
      <c r="D12979" s="2" t="s">
        <v>479</v>
      </c>
      <c r="E12979" s="2"/>
      <c r="F12979" s="2"/>
      <c r="G12979" s="2"/>
      <c r="H12979" s="2"/>
    </row>
    <row r="12980" spans="2:8">
      <c r="B12980" s="2" t="s">
        <v>13455</v>
      </c>
      <c r="C12980" s="2">
        <v>29</v>
      </c>
      <c r="D12980" s="2" t="s">
        <v>479</v>
      </c>
      <c r="E12980" s="2"/>
      <c r="F12980" s="2"/>
      <c r="G12980" s="2"/>
      <c r="H12980" s="2"/>
    </row>
    <row r="12981" spans="2:8">
      <c r="B12981" s="2" t="s">
        <v>13456</v>
      </c>
      <c r="C12981" s="2">
        <v>28</v>
      </c>
      <c r="D12981" s="2" t="s">
        <v>479</v>
      </c>
      <c r="E12981" s="2"/>
      <c r="F12981" s="2"/>
      <c r="G12981" s="2"/>
      <c r="H12981" s="2"/>
    </row>
    <row r="12982" spans="2:8">
      <c r="B12982" s="2" t="s">
        <v>13457</v>
      </c>
      <c r="C12982" s="2">
        <v>30</v>
      </c>
      <c r="D12982" s="2" t="s">
        <v>479</v>
      </c>
      <c r="E12982" s="2"/>
      <c r="F12982" s="2"/>
      <c r="G12982" s="2"/>
      <c r="H12982" s="2"/>
    </row>
    <row r="12983" spans="2:8">
      <c r="B12983" s="2" t="s">
        <v>13458</v>
      </c>
      <c r="C12983" s="2">
        <v>31</v>
      </c>
      <c r="D12983" s="2" t="s">
        <v>479</v>
      </c>
      <c r="E12983" s="2"/>
      <c r="F12983" s="2"/>
      <c r="G12983" s="2"/>
      <c r="H12983" s="2"/>
    </row>
    <row r="12984" spans="2:8">
      <c r="B12984" s="2" t="s">
        <v>13459</v>
      </c>
      <c r="C12984" s="2">
        <v>31</v>
      </c>
      <c r="D12984" s="2" t="s">
        <v>479</v>
      </c>
      <c r="E12984" s="2"/>
      <c r="F12984" s="2"/>
      <c r="G12984" s="2"/>
      <c r="H12984" s="2"/>
    </row>
    <row r="12985" spans="2:8">
      <c r="B12985" s="2" t="s">
        <v>13460</v>
      </c>
      <c r="C12985" s="2">
        <v>32</v>
      </c>
      <c r="D12985" s="2" t="s">
        <v>479</v>
      </c>
      <c r="E12985" s="2"/>
      <c r="F12985" s="2"/>
      <c r="G12985" s="2"/>
      <c r="H12985" s="2"/>
    </row>
    <row r="12986" spans="2:8">
      <c r="B12986" s="2" t="s">
        <v>13461</v>
      </c>
      <c r="C12986" s="2">
        <v>21</v>
      </c>
      <c r="D12986" s="2" t="s">
        <v>479</v>
      </c>
      <c r="E12986" s="2"/>
      <c r="F12986" s="2"/>
      <c r="G12986" s="2"/>
      <c r="H12986" s="2"/>
    </row>
    <row r="12987" spans="2:8">
      <c r="B12987" s="2" t="s">
        <v>13462</v>
      </c>
      <c r="C12987" s="2">
        <v>26</v>
      </c>
      <c r="D12987" s="2" t="s">
        <v>479</v>
      </c>
      <c r="E12987" s="2"/>
      <c r="F12987" s="2"/>
      <c r="G12987" s="2"/>
      <c r="H12987" s="2"/>
    </row>
    <row r="12988" spans="2:8">
      <c r="B12988" s="2" t="s">
        <v>13463</v>
      </c>
      <c r="C12988" s="2">
        <v>30</v>
      </c>
      <c r="D12988" s="2" t="s">
        <v>479</v>
      </c>
      <c r="E12988" s="2"/>
      <c r="F12988" s="2"/>
      <c r="G12988" s="2"/>
      <c r="H12988" s="2"/>
    </row>
    <row r="12989" spans="2:8">
      <c r="B12989" s="2" t="s">
        <v>13464</v>
      </c>
      <c r="C12989" s="2">
        <v>31</v>
      </c>
      <c r="D12989" s="2" t="s">
        <v>479</v>
      </c>
      <c r="E12989" s="2"/>
      <c r="F12989" s="2"/>
      <c r="G12989" s="2"/>
      <c r="H12989" s="2"/>
    </row>
    <row r="12990" spans="2:8">
      <c r="B12990" s="2" t="s">
        <v>13465</v>
      </c>
      <c r="C12990" s="2">
        <v>28</v>
      </c>
      <c r="D12990" s="2" t="s">
        <v>479</v>
      </c>
      <c r="E12990" s="2"/>
      <c r="F12990" s="2"/>
      <c r="G12990" s="2"/>
      <c r="H12990" s="2"/>
    </row>
    <row r="12991" spans="2:8">
      <c r="B12991" s="2" t="s">
        <v>13466</v>
      </c>
      <c r="C12991" s="2">
        <v>28</v>
      </c>
      <c r="D12991" s="2" t="s">
        <v>479</v>
      </c>
      <c r="E12991" s="2"/>
      <c r="F12991" s="2"/>
      <c r="G12991" s="2"/>
      <c r="H12991" s="2"/>
    </row>
    <row r="12992" spans="2:8">
      <c r="B12992" s="2" t="s">
        <v>13467</v>
      </c>
      <c r="C12992" s="2">
        <v>28</v>
      </c>
      <c r="D12992" s="2" t="s">
        <v>479</v>
      </c>
      <c r="E12992" s="2"/>
      <c r="F12992" s="2"/>
      <c r="G12992" s="2"/>
      <c r="H12992" s="2"/>
    </row>
    <row r="12993" spans="2:8">
      <c r="B12993" s="2" t="s">
        <v>13468</v>
      </c>
      <c r="C12993" s="2">
        <v>26</v>
      </c>
      <c r="D12993" s="2" t="s">
        <v>479</v>
      </c>
      <c r="E12993" s="2"/>
      <c r="F12993" s="2"/>
      <c r="G12993" s="2"/>
      <c r="H12993" s="2"/>
    </row>
    <row r="12994" spans="2:8">
      <c r="B12994" s="2" t="s">
        <v>13469</v>
      </c>
      <c r="C12994" s="2">
        <v>27</v>
      </c>
      <c r="D12994" s="2" t="s">
        <v>479</v>
      </c>
      <c r="E12994" s="2"/>
      <c r="F12994" s="2"/>
      <c r="G12994" s="2"/>
      <c r="H12994" s="2"/>
    </row>
    <row r="12995" spans="2:8">
      <c r="B12995" s="2" t="s">
        <v>13470</v>
      </c>
      <c r="C12995" s="2">
        <v>28</v>
      </c>
      <c r="D12995" s="2" t="s">
        <v>479</v>
      </c>
      <c r="E12995" s="2"/>
      <c r="F12995" s="2"/>
      <c r="G12995" s="2"/>
      <c r="H12995" s="2"/>
    </row>
    <row r="12996" spans="2:8">
      <c r="B12996" s="2" t="s">
        <v>13471</v>
      </c>
      <c r="C12996" s="2">
        <v>29</v>
      </c>
      <c r="D12996" s="2" t="s">
        <v>479</v>
      </c>
      <c r="E12996" s="2"/>
      <c r="F12996" s="2"/>
      <c r="G12996" s="2"/>
      <c r="H12996" s="2"/>
    </row>
    <row r="12997" spans="2:8">
      <c r="B12997" s="2" t="s">
        <v>13472</v>
      </c>
      <c r="C12997" s="2">
        <v>28</v>
      </c>
      <c r="D12997" s="2" t="s">
        <v>479</v>
      </c>
      <c r="E12997" s="2"/>
      <c r="F12997" s="2"/>
      <c r="G12997" s="2"/>
      <c r="H12997" s="2"/>
    </row>
    <row r="12998" spans="2:8">
      <c r="B12998" s="2" t="s">
        <v>13473</v>
      </c>
      <c r="C12998" s="2">
        <v>29</v>
      </c>
      <c r="D12998" s="2" t="s">
        <v>479</v>
      </c>
      <c r="E12998" s="2"/>
      <c r="F12998" s="2"/>
      <c r="G12998" s="2"/>
      <c r="H12998" s="2"/>
    </row>
    <row r="12999" spans="2:8">
      <c r="B12999" s="2" t="s">
        <v>13474</v>
      </c>
      <c r="C12999" s="2">
        <v>26</v>
      </c>
      <c r="D12999" s="2" t="s">
        <v>479</v>
      </c>
      <c r="E12999" s="2"/>
      <c r="F12999" s="2"/>
      <c r="G12999" s="2"/>
      <c r="H12999" s="2"/>
    </row>
    <row r="13000" spans="2:8">
      <c r="B13000" s="2" t="s">
        <v>13475</v>
      </c>
      <c r="C13000" s="2">
        <v>26</v>
      </c>
      <c r="D13000" s="2" t="s">
        <v>479</v>
      </c>
      <c r="E13000" s="2"/>
      <c r="F13000" s="2"/>
      <c r="G13000" s="2"/>
      <c r="H13000" s="2"/>
    </row>
    <row r="13001" spans="2:8">
      <c r="B13001" s="2" t="s">
        <v>13476</v>
      </c>
      <c r="C13001" s="2">
        <v>27</v>
      </c>
      <c r="D13001" s="2" t="s">
        <v>479</v>
      </c>
      <c r="E13001" s="2"/>
      <c r="F13001" s="2"/>
      <c r="G13001" s="2"/>
      <c r="H13001" s="2"/>
    </row>
    <row r="13002" spans="2:8">
      <c r="B13002" s="2" t="s">
        <v>13477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13478</v>
      </c>
      <c r="C13003" s="2">
        <v>35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13479</v>
      </c>
      <c r="C13004" s="2">
        <v>37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13480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13481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13482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13483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13484</v>
      </c>
      <c r="C13009" s="2">
        <v>23</v>
      </c>
      <c r="D13009" s="2" t="s">
        <v>479</v>
      </c>
      <c r="E13009" s="2"/>
      <c r="F13009" s="2"/>
      <c r="G13009" s="2"/>
      <c r="H13009" s="2"/>
    </row>
    <row r="13010" spans="2:8">
      <c r="B13010" s="2" t="s">
        <v>13485</v>
      </c>
      <c r="C13010" s="2">
        <v>28</v>
      </c>
      <c r="D13010" s="2" t="s">
        <v>479</v>
      </c>
      <c r="E13010" s="2"/>
      <c r="F13010" s="2"/>
      <c r="G13010" s="2"/>
      <c r="H13010" s="2"/>
    </row>
    <row r="13011" spans="2:8">
      <c r="B13011" s="2" t="s">
        <v>13486</v>
      </c>
      <c r="C13011" s="2">
        <v>31</v>
      </c>
      <c r="D13011" s="2" t="s">
        <v>479</v>
      </c>
      <c r="E13011" s="2"/>
      <c r="F13011" s="2"/>
      <c r="G13011" s="2"/>
      <c r="H13011" s="2"/>
    </row>
    <row r="13012" spans="2:8">
      <c r="B13012" s="2" t="s">
        <v>13487</v>
      </c>
      <c r="C13012" s="2">
        <v>34</v>
      </c>
      <c r="D13012" s="2" t="s">
        <v>479</v>
      </c>
      <c r="E13012" s="2"/>
      <c r="F13012" s="2"/>
      <c r="G13012" s="2"/>
      <c r="H13012" s="2"/>
    </row>
    <row r="13013" spans="2:8">
      <c r="B13013" s="2" t="s">
        <v>13488</v>
      </c>
      <c r="C13013" s="2">
        <v>34</v>
      </c>
      <c r="D13013" s="2" t="s">
        <v>479</v>
      </c>
      <c r="E13013" s="2"/>
      <c r="F13013" s="2"/>
      <c r="G13013" s="2"/>
      <c r="H13013" s="2"/>
    </row>
    <row r="13014" spans="2:8">
      <c r="B13014" s="2" t="s">
        <v>13489</v>
      </c>
      <c r="C13014" s="2">
        <v>30</v>
      </c>
      <c r="D13014" s="2" t="s">
        <v>479</v>
      </c>
      <c r="E13014" s="2"/>
      <c r="F13014" s="2"/>
      <c r="G13014" s="2"/>
      <c r="H13014" s="2"/>
    </row>
    <row r="13015" spans="2:8">
      <c r="B13015" s="2" t="s">
        <v>13490</v>
      </c>
      <c r="C13015" s="2">
        <v>28</v>
      </c>
      <c r="D13015" s="2" t="s">
        <v>479</v>
      </c>
      <c r="E13015" s="2"/>
      <c r="F13015" s="2"/>
      <c r="G13015" s="2"/>
      <c r="H13015" s="2"/>
    </row>
    <row r="13016" spans="2:8">
      <c r="B13016" s="2" t="s">
        <v>13491</v>
      </c>
      <c r="C13016" s="2">
        <v>25</v>
      </c>
      <c r="D13016" s="2" t="s">
        <v>479</v>
      </c>
      <c r="E13016" s="2"/>
      <c r="F13016" s="2"/>
      <c r="G13016" s="2"/>
      <c r="H13016" s="2"/>
    </row>
    <row r="13017" spans="2:8">
      <c r="B13017" s="2" t="s">
        <v>13492</v>
      </c>
      <c r="C13017" s="2">
        <v>30</v>
      </c>
      <c r="D13017" s="2" t="s">
        <v>479</v>
      </c>
      <c r="E13017" s="2"/>
      <c r="F13017" s="2"/>
      <c r="G13017" s="2"/>
      <c r="H13017" s="2"/>
    </row>
    <row r="13018" spans="2:8">
      <c r="B13018" s="2" t="s">
        <v>13493</v>
      </c>
      <c r="C13018" s="2">
        <v>30</v>
      </c>
      <c r="D13018" s="2" t="s">
        <v>479</v>
      </c>
      <c r="E13018" s="2"/>
      <c r="F13018" s="2"/>
      <c r="G13018" s="2"/>
      <c r="H13018" s="2"/>
    </row>
    <row r="13019" spans="2:8">
      <c r="B13019" s="2" t="s">
        <v>13494</v>
      </c>
      <c r="C13019" s="2">
        <v>30</v>
      </c>
      <c r="D13019" s="2" t="s">
        <v>479</v>
      </c>
      <c r="E13019" s="2"/>
      <c r="F13019" s="2"/>
      <c r="G13019" s="2"/>
      <c r="H13019" s="2"/>
    </row>
    <row r="13020" spans="2:8">
      <c r="B13020" s="2" t="s">
        <v>13495</v>
      </c>
      <c r="C13020" s="2">
        <v>30</v>
      </c>
      <c r="D13020" s="2" t="s">
        <v>479</v>
      </c>
      <c r="E13020" s="2"/>
      <c r="F13020" s="2"/>
      <c r="G13020" s="2"/>
      <c r="H13020" s="2"/>
    </row>
    <row r="13021" spans="2:8">
      <c r="B13021" s="2" t="s">
        <v>13496</v>
      </c>
      <c r="C13021" s="2">
        <v>30</v>
      </c>
      <c r="D13021" s="2" t="s">
        <v>479</v>
      </c>
      <c r="E13021" s="2"/>
      <c r="F13021" s="2"/>
      <c r="G13021" s="2"/>
      <c r="H13021" s="2"/>
    </row>
    <row r="13022" spans="2:8">
      <c r="B13022" s="2" t="s">
        <v>13497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13498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13499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13500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13501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13502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13503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13504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13505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13506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13507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13508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13509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13510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13511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13512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13513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13514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13515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13516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13517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13518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13519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13520</v>
      </c>
      <c r="C13045" s="2">
        <v>32</v>
      </c>
      <c r="D13045" s="2" t="s">
        <v>479</v>
      </c>
      <c r="E13045" s="2"/>
      <c r="F13045" s="2"/>
      <c r="G13045" s="2"/>
      <c r="H13045" s="2"/>
    </row>
    <row r="13046" spans="2:8">
      <c r="B13046" s="2" t="s">
        <v>13521</v>
      </c>
      <c r="C13046" s="2">
        <v>34</v>
      </c>
      <c r="D13046" s="2" t="s">
        <v>479</v>
      </c>
      <c r="E13046" s="2"/>
      <c r="F13046" s="2"/>
      <c r="G13046" s="2"/>
      <c r="H13046" s="2"/>
    </row>
    <row r="13047" spans="2:8">
      <c r="B13047" s="2" t="s">
        <v>13522</v>
      </c>
      <c r="C13047" s="2">
        <v>32</v>
      </c>
      <c r="D13047" s="2" t="s">
        <v>479</v>
      </c>
      <c r="E13047" s="2"/>
      <c r="F13047" s="2"/>
      <c r="G13047" s="2"/>
      <c r="H13047" s="2"/>
    </row>
    <row r="13048" spans="2:8">
      <c r="B13048" s="2" t="s">
        <v>13523</v>
      </c>
      <c r="C13048" s="2">
        <v>30</v>
      </c>
      <c r="D13048" s="2" t="s">
        <v>479</v>
      </c>
      <c r="E13048" s="2"/>
      <c r="F13048" s="2"/>
      <c r="G13048" s="2"/>
      <c r="H13048" s="2"/>
    </row>
    <row r="13049" spans="2:8">
      <c r="B13049" s="2" t="s">
        <v>13524</v>
      </c>
      <c r="C13049" s="2">
        <v>29</v>
      </c>
      <c r="D13049" s="2" t="s">
        <v>479</v>
      </c>
      <c r="E13049" s="2"/>
      <c r="F13049" s="2"/>
      <c r="G13049" s="2"/>
      <c r="H13049" s="2"/>
    </row>
    <row r="13050" spans="2:8">
      <c r="B13050" s="2" t="s">
        <v>13525</v>
      </c>
      <c r="C13050" s="2">
        <v>27</v>
      </c>
      <c r="D13050" s="2" t="s">
        <v>479</v>
      </c>
      <c r="E13050" s="2"/>
      <c r="F13050" s="2"/>
      <c r="G13050" s="2"/>
      <c r="H13050" s="2"/>
    </row>
    <row r="13051" spans="2:8">
      <c r="B13051" s="2" t="s">
        <v>13526</v>
      </c>
      <c r="C13051" s="2">
        <v>24</v>
      </c>
      <c r="D13051" s="2" t="s">
        <v>479</v>
      </c>
      <c r="E13051" s="2"/>
      <c r="F13051" s="2"/>
      <c r="G13051" s="2"/>
      <c r="H13051" s="2"/>
    </row>
    <row r="13052" spans="2:8">
      <c r="B13052" s="2" t="s">
        <v>13527</v>
      </c>
      <c r="C13052" s="2">
        <v>29</v>
      </c>
      <c r="D13052" s="2" t="s">
        <v>479</v>
      </c>
      <c r="E13052" s="2"/>
      <c r="F13052" s="2"/>
      <c r="G13052" s="2"/>
      <c r="H13052" s="2"/>
    </row>
    <row r="13053" spans="2:8">
      <c r="B13053" s="2" t="s">
        <v>13528</v>
      </c>
      <c r="C13053" s="2">
        <v>33</v>
      </c>
      <c r="D13053" s="2" t="s">
        <v>479</v>
      </c>
      <c r="E13053" s="2"/>
      <c r="F13053" s="2"/>
      <c r="G13053" s="2"/>
      <c r="H13053" s="2"/>
    </row>
    <row r="13054" spans="2:8">
      <c r="B13054" s="2" t="s">
        <v>13529</v>
      </c>
      <c r="C13054" s="2">
        <v>35</v>
      </c>
      <c r="D13054" s="2" t="s">
        <v>479</v>
      </c>
      <c r="E13054" s="2"/>
      <c r="F13054" s="2"/>
      <c r="G13054" s="2"/>
      <c r="H13054" s="2"/>
    </row>
    <row r="13055" spans="2:8">
      <c r="B13055" s="2" t="s">
        <v>13530</v>
      </c>
      <c r="C13055" s="2">
        <v>35</v>
      </c>
      <c r="D13055" s="2" t="s">
        <v>479</v>
      </c>
      <c r="E13055" s="2"/>
      <c r="F13055" s="2"/>
      <c r="G13055" s="2"/>
      <c r="H13055" s="2"/>
    </row>
    <row r="13056" spans="2:8">
      <c r="B13056" s="2" t="s">
        <v>13531</v>
      </c>
      <c r="C13056" s="2">
        <v>33</v>
      </c>
      <c r="D13056" s="2" t="s">
        <v>479</v>
      </c>
      <c r="E13056" s="2"/>
      <c r="F13056" s="2"/>
      <c r="G13056" s="2"/>
      <c r="H13056" s="2"/>
    </row>
    <row r="13057" spans="2:8">
      <c r="B13057" s="2" t="s">
        <v>13532</v>
      </c>
      <c r="C13057" s="2">
        <v>28</v>
      </c>
      <c r="D13057" s="2" t="s">
        <v>479</v>
      </c>
      <c r="E13057" s="2"/>
      <c r="F13057" s="2"/>
      <c r="G13057" s="2"/>
      <c r="H13057" s="2"/>
    </row>
    <row r="13058" spans="2:8">
      <c r="B13058" s="2" t="s">
        <v>13533</v>
      </c>
      <c r="C13058" s="2">
        <v>28</v>
      </c>
      <c r="D13058" s="2" t="s">
        <v>479</v>
      </c>
      <c r="E13058" s="2"/>
      <c r="F13058" s="2"/>
      <c r="G13058" s="2"/>
      <c r="H13058" s="2"/>
    </row>
    <row r="13059" spans="2:8">
      <c r="B13059" s="2" t="s">
        <v>13534</v>
      </c>
      <c r="C13059" s="2">
        <v>30</v>
      </c>
      <c r="D13059" s="2" t="s">
        <v>479</v>
      </c>
      <c r="E13059" s="2"/>
      <c r="F13059" s="2"/>
      <c r="G13059" s="2"/>
      <c r="H13059" s="2"/>
    </row>
    <row r="13060" spans="2:8">
      <c r="B13060" s="2" t="s">
        <v>13535</v>
      </c>
      <c r="C13060" s="2">
        <v>32</v>
      </c>
      <c r="D13060" s="2" t="s">
        <v>479</v>
      </c>
      <c r="E13060" s="2"/>
      <c r="F13060" s="2"/>
      <c r="G13060" s="2"/>
      <c r="H13060" s="2"/>
    </row>
    <row r="13061" spans="2:8">
      <c r="B13061" s="2" t="s">
        <v>13536</v>
      </c>
      <c r="C13061" s="2">
        <v>32</v>
      </c>
      <c r="D13061" s="2" t="s">
        <v>479</v>
      </c>
      <c r="E13061" s="2"/>
      <c r="F13061" s="2"/>
      <c r="G13061" s="2"/>
      <c r="H13061" s="2"/>
    </row>
    <row r="13062" spans="2:8">
      <c r="B13062" s="2" t="s">
        <v>13537</v>
      </c>
      <c r="C13062" s="2">
        <v>32</v>
      </c>
      <c r="D13062" s="2" t="s">
        <v>479</v>
      </c>
      <c r="E13062" s="2"/>
      <c r="F13062" s="2"/>
      <c r="G13062" s="2"/>
      <c r="H13062" s="2"/>
    </row>
    <row r="13063" spans="2:8">
      <c r="B13063" s="2" t="s">
        <v>13538</v>
      </c>
      <c r="C13063" s="2">
        <v>32</v>
      </c>
      <c r="D13063" s="2" t="s">
        <v>479</v>
      </c>
      <c r="E13063" s="2"/>
      <c r="F13063" s="2"/>
      <c r="G13063" s="2"/>
      <c r="H13063" s="2"/>
    </row>
    <row r="13064" spans="2:8">
      <c r="B13064" s="2" t="s">
        <v>13539</v>
      </c>
      <c r="C13064" s="2">
        <v>29</v>
      </c>
      <c r="D13064" s="2" t="s">
        <v>479</v>
      </c>
      <c r="E13064" s="2"/>
      <c r="F13064" s="2"/>
      <c r="G13064" s="2"/>
      <c r="H13064" s="2"/>
    </row>
    <row r="13065" spans="2:8">
      <c r="B13065" s="2" t="s">
        <v>13540</v>
      </c>
      <c r="C13065" s="2">
        <v>35</v>
      </c>
      <c r="D13065" s="2" t="s">
        <v>479</v>
      </c>
      <c r="E13065" s="2"/>
      <c r="F13065" s="2"/>
      <c r="G13065" s="2"/>
      <c r="H13065" s="2"/>
    </row>
    <row r="13066" spans="2:8">
      <c r="B13066" s="2" t="s">
        <v>13541</v>
      </c>
      <c r="C13066" s="2">
        <v>35</v>
      </c>
      <c r="D13066" s="2" t="s">
        <v>479</v>
      </c>
      <c r="E13066" s="2"/>
      <c r="F13066" s="2"/>
      <c r="G13066" s="2"/>
      <c r="H13066" s="2"/>
    </row>
    <row r="13067" spans="2:8">
      <c r="B13067" s="2" t="s">
        <v>13542</v>
      </c>
      <c r="C13067" s="2">
        <v>35</v>
      </c>
      <c r="D13067" s="2" t="s">
        <v>479</v>
      </c>
      <c r="E13067" s="2"/>
      <c r="F13067" s="2"/>
      <c r="G13067" s="2"/>
      <c r="H13067" s="2"/>
    </row>
    <row r="13068" spans="2:8">
      <c r="B13068" s="2" t="s">
        <v>13543</v>
      </c>
      <c r="C13068" s="2">
        <v>33</v>
      </c>
      <c r="D13068" s="2" t="s">
        <v>479</v>
      </c>
      <c r="E13068" s="2"/>
      <c r="F13068" s="2"/>
      <c r="G13068" s="2"/>
      <c r="H13068" s="2"/>
    </row>
    <row r="13069" spans="2:8">
      <c r="B13069" s="2" t="s">
        <v>13544</v>
      </c>
      <c r="C13069" s="2">
        <v>30</v>
      </c>
      <c r="D13069" s="2" t="s">
        <v>479</v>
      </c>
      <c r="E13069" s="2"/>
      <c r="F13069" s="2"/>
      <c r="G13069" s="2"/>
      <c r="H13069" s="2"/>
    </row>
    <row r="13070" spans="2:8">
      <c r="B13070" s="2" t="s">
        <v>13545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13546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13547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13548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13549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13550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13551</v>
      </c>
      <c r="C13076" s="2">
        <v>31</v>
      </c>
      <c r="D13076" s="2" t="s">
        <v>479</v>
      </c>
      <c r="E13076" s="2"/>
      <c r="F13076" s="2"/>
      <c r="G13076" s="2"/>
      <c r="H13076" s="2"/>
    </row>
    <row r="13077" spans="2:8">
      <c r="B13077" s="2" t="s">
        <v>13552</v>
      </c>
      <c r="C13077" s="2">
        <v>37</v>
      </c>
      <c r="D13077" s="2" t="s">
        <v>479</v>
      </c>
      <c r="E13077" s="2"/>
      <c r="F13077" s="2"/>
      <c r="G13077" s="2"/>
      <c r="H13077" s="2"/>
    </row>
    <row r="13078" spans="2:8">
      <c r="B13078" s="2" t="s">
        <v>13553</v>
      </c>
      <c r="C13078" s="2">
        <v>37</v>
      </c>
      <c r="D13078" s="2" t="s">
        <v>479</v>
      </c>
      <c r="E13078" s="2"/>
      <c r="F13078" s="2"/>
      <c r="G13078" s="2"/>
      <c r="H13078" s="2"/>
    </row>
    <row r="13079" spans="2:8">
      <c r="B13079" s="2" t="s">
        <v>13554</v>
      </c>
      <c r="C13079" s="2">
        <v>35</v>
      </c>
      <c r="D13079" s="2" t="s">
        <v>479</v>
      </c>
      <c r="E13079" s="2"/>
      <c r="F13079" s="2"/>
      <c r="G13079" s="2"/>
      <c r="H13079" s="2"/>
    </row>
    <row r="13080" spans="2:8">
      <c r="B13080" s="2" t="s">
        <v>13555</v>
      </c>
      <c r="C13080" s="2">
        <v>33</v>
      </c>
      <c r="D13080" s="2" t="s">
        <v>479</v>
      </c>
      <c r="E13080" s="2"/>
      <c r="F13080" s="2"/>
      <c r="G13080" s="2"/>
      <c r="H13080" s="2"/>
    </row>
    <row r="13081" spans="2:8">
      <c r="B13081" s="2" t="s">
        <v>13556</v>
      </c>
      <c r="C13081" s="2">
        <v>25</v>
      </c>
      <c r="D13081" s="2" t="s">
        <v>479</v>
      </c>
      <c r="E13081" s="2"/>
      <c r="F13081" s="2"/>
      <c r="G13081" s="2"/>
      <c r="H13081" s="2"/>
    </row>
    <row r="13082" spans="2:8">
      <c r="B13082" s="2" t="s">
        <v>13557</v>
      </c>
      <c r="C13082" s="2">
        <v>28</v>
      </c>
      <c r="D13082" s="2" t="s">
        <v>479</v>
      </c>
      <c r="E13082" s="2"/>
      <c r="F13082" s="2"/>
      <c r="G13082" s="2"/>
      <c r="H13082" s="2"/>
    </row>
    <row r="13083" spans="2:8">
      <c r="B13083" s="2" t="s">
        <v>13558</v>
      </c>
      <c r="C13083" s="2">
        <v>28</v>
      </c>
      <c r="D13083" s="2" t="s">
        <v>479</v>
      </c>
      <c r="E13083" s="2"/>
      <c r="F13083" s="2"/>
      <c r="G13083" s="2"/>
      <c r="H13083" s="2"/>
    </row>
    <row r="13084" spans="2:8">
      <c r="B13084" s="2" t="s">
        <v>13559</v>
      </c>
      <c r="C13084" s="2">
        <v>28</v>
      </c>
      <c r="D13084" s="2" t="s">
        <v>479</v>
      </c>
      <c r="E13084" s="2"/>
      <c r="F13084" s="2"/>
      <c r="G13084" s="2"/>
      <c r="H13084" s="2"/>
    </row>
    <row r="13085" spans="2:8">
      <c r="B13085" s="2" t="s">
        <v>13560</v>
      </c>
      <c r="C13085" s="2">
        <v>30</v>
      </c>
      <c r="D13085" s="2" t="s">
        <v>479</v>
      </c>
      <c r="E13085" s="2"/>
      <c r="F13085" s="2"/>
      <c r="G13085" s="2"/>
      <c r="H13085" s="2"/>
    </row>
    <row r="13086" spans="2:8">
      <c r="B13086" s="2" t="s">
        <v>13561</v>
      </c>
      <c r="C13086" s="2">
        <v>29</v>
      </c>
      <c r="D13086" s="2" t="s">
        <v>479</v>
      </c>
      <c r="E13086" s="2"/>
      <c r="F13086" s="2"/>
      <c r="G13086" s="2"/>
      <c r="H13086" s="2"/>
    </row>
    <row r="13087" spans="2:8">
      <c r="B13087" s="2" t="s">
        <v>13562</v>
      </c>
      <c r="C13087" s="2">
        <v>29</v>
      </c>
      <c r="D13087" s="2" t="s">
        <v>479</v>
      </c>
      <c r="E13087" s="2"/>
      <c r="F13087" s="2"/>
      <c r="G13087" s="2"/>
      <c r="H13087" s="2"/>
    </row>
    <row r="13088" spans="2:8">
      <c r="B13088" s="2" t="s">
        <v>13563</v>
      </c>
      <c r="C13088" s="2">
        <v>29</v>
      </c>
      <c r="D13088" s="2" t="s">
        <v>479</v>
      </c>
      <c r="E13088" s="2"/>
      <c r="F13088" s="2"/>
      <c r="G13088" s="2"/>
      <c r="H13088" s="2"/>
    </row>
    <row r="13089" spans="2:8">
      <c r="B13089" s="2" t="s">
        <v>13564</v>
      </c>
      <c r="C13089" s="2">
        <v>26</v>
      </c>
      <c r="D13089" s="2" t="s">
        <v>479</v>
      </c>
      <c r="E13089" s="2"/>
      <c r="F13089" s="2"/>
      <c r="G13089" s="2"/>
      <c r="H13089" s="2"/>
    </row>
    <row r="13090" spans="2:8">
      <c r="B13090" s="2" t="s">
        <v>13565</v>
      </c>
      <c r="C13090" s="2">
        <v>33</v>
      </c>
      <c r="D13090" s="2" t="s">
        <v>479</v>
      </c>
      <c r="E13090" s="2"/>
      <c r="F13090" s="2"/>
      <c r="G13090" s="2"/>
      <c r="H13090" s="2"/>
    </row>
    <row r="13091" spans="2:8">
      <c r="B13091" s="2" t="s">
        <v>13566</v>
      </c>
      <c r="C13091" s="2">
        <v>37</v>
      </c>
      <c r="D13091" s="2" t="s">
        <v>479</v>
      </c>
      <c r="E13091" s="2"/>
      <c r="F13091" s="2"/>
      <c r="G13091" s="2"/>
      <c r="H13091" s="2"/>
    </row>
    <row r="13092" spans="2:8">
      <c r="B13092" s="2" t="s">
        <v>13567</v>
      </c>
      <c r="C13092" s="2">
        <v>41</v>
      </c>
      <c r="D13092" s="2" t="s">
        <v>479</v>
      </c>
      <c r="E13092" s="2"/>
      <c r="F13092" s="2"/>
      <c r="G13092" s="2"/>
      <c r="H13092" s="2"/>
    </row>
    <row r="13093" spans="2:8">
      <c r="B13093" s="2" t="s">
        <v>13568</v>
      </c>
      <c r="C13093" s="2">
        <v>42</v>
      </c>
      <c r="D13093" s="2" t="s">
        <v>479</v>
      </c>
      <c r="E13093" s="2"/>
      <c r="F13093" s="2"/>
      <c r="G13093" s="2"/>
      <c r="H13093" s="2"/>
    </row>
    <row r="13094" spans="2:8">
      <c r="B13094" s="2" t="s">
        <v>13569</v>
      </c>
      <c r="C13094" s="2">
        <v>36</v>
      </c>
      <c r="D13094" s="2" t="s">
        <v>479</v>
      </c>
      <c r="E13094" s="2"/>
      <c r="F13094" s="2"/>
      <c r="G13094" s="2"/>
      <c r="H13094" s="2"/>
    </row>
    <row r="13095" spans="2:8">
      <c r="B13095" s="2" t="s">
        <v>13570</v>
      </c>
      <c r="C13095" s="2">
        <v>31</v>
      </c>
      <c r="D13095" s="2" t="s">
        <v>479</v>
      </c>
      <c r="E13095" s="2"/>
      <c r="F13095" s="2"/>
      <c r="G13095" s="2"/>
      <c r="H13095" s="2"/>
    </row>
    <row r="13096" spans="2:8">
      <c r="B13096" s="2" t="s">
        <v>13571</v>
      </c>
      <c r="C13096" s="2">
        <v>29</v>
      </c>
      <c r="D13096" s="2" t="s">
        <v>479</v>
      </c>
      <c r="E13096" s="2"/>
      <c r="F13096" s="2"/>
      <c r="G13096" s="2"/>
      <c r="H13096" s="2"/>
    </row>
    <row r="13097" spans="2:8">
      <c r="B13097" s="2" t="s">
        <v>13572</v>
      </c>
      <c r="C13097" s="2">
        <v>32</v>
      </c>
      <c r="D13097" s="2" t="s">
        <v>479</v>
      </c>
      <c r="E13097" s="2"/>
      <c r="F13097" s="2"/>
      <c r="G13097" s="2"/>
      <c r="H13097" s="2"/>
    </row>
    <row r="13098" spans="2:8">
      <c r="B13098" s="2" t="s">
        <v>13573</v>
      </c>
      <c r="C13098" s="2">
        <v>33</v>
      </c>
      <c r="D13098" s="2" t="s">
        <v>479</v>
      </c>
      <c r="E13098" s="2"/>
      <c r="F13098" s="2"/>
      <c r="G13098" s="2"/>
      <c r="H13098" s="2"/>
    </row>
    <row r="13099" spans="2:8">
      <c r="B13099" s="2" t="s">
        <v>13574</v>
      </c>
      <c r="C13099" s="2">
        <v>34</v>
      </c>
      <c r="D13099" s="2" t="s">
        <v>479</v>
      </c>
      <c r="E13099" s="2"/>
      <c r="F13099" s="2"/>
      <c r="G13099" s="2"/>
      <c r="H13099" s="2"/>
    </row>
    <row r="13100" spans="2:8">
      <c r="B13100" s="2" t="s">
        <v>13575</v>
      </c>
      <c r="C13100" s="2">
        <v>34</v>
      </c>
      <c r="D13100" s="2" t="s">
        <v>479</v>
      </c>
      <c r="E13100" s="2"/>
      <c r="F13100" s="2"/>
      <c r="G13100" s="2"/>
      <c r="H13100" s="2"/>
    </row>
    <row r="13101" spans="2:8">
      <c r="B13101" s="2" t="s">
        <v>13576</v>
      </c>
      <c r="C13101" s="2">
        <v>36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13577</v>
      </c>
      <c r="C13102" s="2">
        <v>38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13578</v>
      </c>
      <c r="C13103" s="2">
        <v>38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13579</v>
      </c>
      <c r="C13104" s="2">
        <v>38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13580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13581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13582</v>
      </c>
      <c r="C13107" s="2">
        <v>36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13583</v>
      </c>
      <c r="C13108" s="2">
        <v>38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13584</v>
      </c>
      <c r="C13109" s="2">
        <v>38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13585</v>
      </c>
      <c r="C13110" s="2">
        <v>22</v>
      </c>
      <c r="D13110" s="2" t="s">
        <v>479</v>
      </c>
      <c r="E13110" s="2"/>
      <c r="F13110" s="2"/>
      <c r="G13110" s="2"/>
      <c r="H13110" s="2"/>
    </row>
    <row r="13111" spans="2:8">
      <c r="B13111" s="2" t="s">
        <v>13586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13587</v>
      </c>
      <c r="C13112" s="2">
        <v>27</v>
      </c>
      <c r="D13112" s="2" t="s">
        <v>479</v>
      </c>
      <c r="E13112" s="2"/>
      <c r="F13112" s="2"/>
      <c r="G13112" s="2"/>
      <c r="H13112" s="2"/>
    </row>
    <row r="13113" spans="2:8">
      <c r="B13113" s="2" t="s">
        <v>13588</v>
      </c>
      <c r="C13113" s="2">
        <v>30</v>
      </c>
      <c r="D13113" s="2" t="s">
        <v>479</v>
      </c>
      <c r="E13113" s="2"/>
      <c r="F13113" s="2"/>
      <c r="G13113" s="2"/>
      <c r="H13113" s="2"/>
    </row>
    <row r="13114" spans="2:8">
      <c r="B13114" s="2" t="s">
        <v>13589</v>
      </c>
      <c r="C13114" s="2">
        <v>31</v>
      </c>
      <c r="D13114" s="2" t="s">
        <v>479</v>
      </c>
      <c r="E13114" s="2"/>
      <c r="F13114" s="2"/>
      <c r="G13114" s="2"/>
      <c r="H13114" s="2"/>
    </row>
    <row r="13115" spans="2:8">
      <c r="B13115" s="2" t="s">
        <v>13590</v>
      </c>
      <c r="C13115" s="2">
        <v>29</v>
      </c>
      <c r="D13115" s="2" t="s">
        <v>479</v>
      </c>
      <c r="E13115" s="2"/>
      <c r="F13115" s="2"/>
      <c r="G13115" s="2"/>
      <c r="H13115" s="2"/>
    </row>
    <row r="13116" spans="2:8">
      <c r="B13116" s="2" t="s">
        <v>13591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13592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13593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13594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13595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13596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13597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13598</v>
      </c>
      <c r="C13123" s="2">
        <v>25</v>
      </c>
      <c r="D13123" s="2" t="s">
        <v>479</v>
      </c>
      <c r="E13123" s="2"/>
      <c r="F13123" s="2"/>
      <c r="G13123" s="2"/>
      <c r="H13123" s="2"/>
    </row>
    <row r="13124" spans="2:8">
      <c r="B13124" s="2" t="s">
        <v>13599</v>
      </c>
      <c r="C13124" s="2">
        <v>28</v>
      </c>
      <c r="D13124" s="2" t="s">
        <v>479</v>
      </c>
      <c r="E13124" s="2"/>
      <c r="F13124" s="2"/>
      <c r="G13124" s="2"/>
      <c r="H13124" s="2"/>
    </row>
    <row r="13125" spans="2:8">
      <c r="B13125" s="2" t="s">
        <v>13600</v>
      </c>
      <c r="C13125" s="2">
        <v>29</v>
      </c>
      <c r="D13125" s="2" t="s">
        <v>479</v>
      </c>
      <c r="E13125" s="2"/>
      <c r="F13125" s="2"/>
      <c r="G13125" s="2"/>
      <c r="H13125" s="2"/>
    </row>
    <row r="13126" spans="2:8">
      <c r="B13126" s="2" t="s">
        <v>13601</v>
      </c>
      <c r="C13126" s="2">
        <v>29</v>
      </c>
      <c r="D13126" s="2" t="s">
        <v>479</v>
      </c>
      <c r="E13126" s="2"/>
      <c r="F13126" s="2"/>
      <c r="G13126" s="2"/>
      <c r="H13126" s="2"/>
    </row>
    <row r="13127" spans="2:8">
      <c r="B13127" s="2" t="s">
        <v>13602</v>
      </c>
      <c r="C13127" s="2">
        <v>29</v>
      </c>
      <c r="D13127" s="2" t="s">
        <v>479</v>
      </c>
      <c r="E13127" s="2"/>
      <c r="F13127" s="2"/>
      <c r="G13127" s="2"/>
      <c r="H13127" s="2"/>
    </row>
    <row r="13128" spans="2:8">
      <c r="B13128" s="2" t="s">
        <v>13603</v>
      </c>
      <c r="C13128" s="2">
        <v>30</v>
      </c>
      <c r="D13128" s="2" t="s">
        <v>479</v>
      </c>
      <c r="E13128" s="2"/>
      <c r="F13128" s="2"/>
      <c r="G13128" s="2"/>
      <c r="H13128" s="2"/>
    </row>
    <row r="13129" spans="2:8">
      <c r="B13129" s="2" t="s">
        <v>13604</v>
      </c>
      <c r="C13129" s="2">
        <v>30</v>
      </c>
      <c r="D13129" s="2" t="s">
        <v>479</v>
      </c>
      <c r="E13129" s="2"/>
      <c r="F13129" s="2"/>
      <c r="G13129" s="2"/>
      <c r="H13129" s="2"/>
    </row>
    <row r="13130" spans="2:8">
      <c r="B13130" s="2" t="s">
        <v>13605</v>
      </c>
      <c r="C13130" s="2">
        <v>28</v>
      </c>
      <c r="D13130" s="2" t="s">
        <v>479</v>
      </c>
      <c r="E13130" s="2"/>
      <c r="F13130" s="2"/>
      <c r="G13130" s="2"/>
      <c r="H13130" s="2"/>
    </row>
    <row r="13131" spans="2:8">
      <c r="B13131" s="2" t="s">
        <v>13606</v>
      </c>
      <c r="C13131" s="2">
        <v>28</v>
      </c>
      <c r="D13131" s="2" t="s">
        <v>479</v>
      </c>
      <c r="E13131" s="2"/>
      <c r="F13131" s="2"/>
      <c r="G13131" s="2"/>
      <c r="H13131" s="2"/>
    </row>
    <row r="13132" spans="2:8">
      <c r="B13132" s="2" t="s">
        <v>13607</v>
      </c>
      <c r="C13132" s="2">
        <v>31</v>
      </c>
      <c r="D13132" s="2" t="s">
        <v>479</v>
      </c>
      <c r="E13132" s="2"/>
      <c r="F13132" s="2"/>
      <c r="G13132" s="2"/>
      <c r="H13132" s="2"/>
    </row>
    <row r="13133" spans="2:8">
      <c r="B13133" s="2" t="s">
        <v>13608</v>
      </c>
      <c r="C13133" s="2">
        <v>31</v>
      </c>
      <c r="D13133" s="2" t="s">
        <v>479</v>
      </c>
      <c r="E13133" s="2"/>
      <c r="F13133" s="2"/>
      <c r="G13133" s="2"/>
      <c r="H13133" s="2"/>
    </row>
    <row r="13134" spans="2:8">
      <c r="B13134" s="2" t="s">
        <v>13609</v>
      </c>
      <c r="C13134" s="2">
        <v>28</v>
      </c>
      <c r="D13134" s="2" t="s">
        <v>479</v>
      </c>
      <c r="E13134" s="2"/>
      <c r="F13134" s="2"/>
      <c r="G13134" s="2"/>
      <c r="H13134" s="2"/>
    </row>
    <row r="13135" spans="2:8">
      <c r="B13135" s="2" t="s">
        <v>13610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13611</v>
      </c>
      <c r="C13136" s="2">
        <v>22</v>
      </c>
      <c r="D13136" s="2" t="s">
        <v>479</v>
      </c>
      <c r="E13136" s="2"/>
      <c r="F13136" s="2"/>
      <c r="G13136" s="2"/>
      <c r="H13136" s="2"/>
    </row>
    <row r="13137" spans="2:8">
      <c r="B13137" s="2" t="s">
        <v>13612</v>
      </c>
      <c r="C13137" s="2">
        <v>23</v>
      </c>
      <c r="D13137" s="2" t="s">
        <v>479</v>
      </c>
      <c r="E13137" s="2"/>
      <c r="F13137" s="2"/>
      <c r="G13137" s="2"/>
      <c r="H13137" s="2"/>
    </row>
    <row r="13138" spans="2:8">
      <c r="B13138" s="2" t="s">
        <v>13613</v>
      </c>
      <c r="C13138" s="2">
        <v>30</v>
      </c>
      <c r="D13138" s="2" t="s">
        <v>479</v>
      </c>
      <c r="E13138" s="2"/>
      <c r="F13138" s="2"/>
      <c r="G13138" s="2"/>
      <c r="H13138" s="2"/>
    </row>
    <row r="13139" spans="2:8">
      <c r="B13139" s="2" t="s">
        <v>13614</v>
      </c>
      <c r="C13139" s="2">
        <v>32</v>
      </c>
      <c r="D13139" s="2" t="s">
        <v>479</v>
      </c>
      <c r="E13139" s="2"/>
      <c r="F13139" s="2"/>
      <c r="G13139" s="2"/>
      <c r="H13139" s="2"/>
    </row>
    <row r="13140" spans="2:8">
      <c r="B13140" s="2" t="s">
        <v>13615</v>
      </c>
      <c r="C13140" s="2">
        <v>31</v>
      </c>
      <c r="D13140" s="2" t="s">
        <v>479</v>
      </c>
      <c r="E13140" s="2"/>
      <c r="F13140" s="2"/>
      <c r="G13140" s="2"/>
      <c r="H13140" s="2"/>
    </row>
    <row r="13141" spans="2:8">
      <c r="B13141" s="2" t="s">
        <v>13616</v>
      </c>
      <c r="C13141" s="2">
        <v>30</v>
      </c>
      <c r="D13141" s="2" t="s">
        <v>479</v>
      </c>
      <c r="E13141" s="2"/>
      <c r="F13141" s="2"/>
      <c r="G13141" s="2"/>
      <c r="H13141" s="2"/>
    </row>
    <row r="13142" spans="2:8">
      <c r="B13142" s="2" t="s">
        <v>13617</v>
      </c>
      <c r="C13142" s="2">
        <v>37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13618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13619</v>
      </c>
      <c r="C13144" s="2">
        <v>37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13620</v>
      </c>
      <c r="C13145" s="2">
        <v>37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13621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13622</v>
      </c>
      <c r="C13147" s="2">
        <v>31</v>
      </c>
      <c r="D13147" s="2" t="s">
        <v>479</v>
      </c>
      <c r="E13147" s="2"/>
      <c r="F13147" s="2"/>
      <c r="G13147" s="2"/>
      <c r="H13147" s="2"/>
    </row>
    <row r="13148" spans="2:8">
      <c r="B13148" s="2" t="s">
        <v>13623</v>
      </c>
      <c r="C13148" s="2">
        <v>33</v>
      </c>
      <c r="D13148" s="2" t="s">
        <v>479</v>
      </c>
      <c r="E13148" s="2"/>
      <c r="F13148" s="2"/>
      <c r="G13148" s="2"/>
      <c r="H13148" s="2"/>
    </row>
    <row r="13149" spans="2:8">
      <c r="B13149" s="2" t="s">
        <v>13624</v>
      </c>
      <c r="C13149" s="2">
        <v>30</v>
      </c>
      <c r="D13149" s="2" t="s">
        <v>479</v>
      </c>
      <c r="E13149" s="2"/>
      <c r="F13149" s="2"/>
      <c r="G13149" s="2"/>
      <c r="H13149" s="2"/>
    </row>
    <row r="13150" spans="2:8">
      <c r="B13150" s="2" t="s">
        <v>13625</v>
      </c>
      <c r="C13150" s="2">
        <v>27</v>
      </c>
      <c r="D13150" s="2" t="s">
        <v>479</v>
      </c>
      <c r="E13150" s="2"/>
      <c r="F13150" s="2"/>
      <c r="G13150" s="2"/>
      <c r="H13150" s="2"/>
    </row>
    <row r="13151" spans="2:8">
      <c r="B13151" s="2" t="s">
        <v>13626</v>
      </c>
      <c r="C13151" s="2">
        <v>22</v>
      </c>
      <c r="D13151" s="2" t="s">
        <v>479</v>
      </c>
      <c r="E13151" s="2"/>
      <c r="F13151" s="2"/>
      <c r="G13151" s="2"/>
      <c r="H13151" s="2"/>
    </row>
    <row r="13152" spans="2:8">
      <c r="B13152" s="2" t="s">
        <v>13627</v>
      </c>
      <c r="C13152" s="2">
        <v>22</v>
      </c>
      <c r="D13152" s="2" t="s">
        <v>479</v>
      </c>
      <c r="E13152" s="2"/>
      <c r="F13152" s="2"/>
      <c r="G13152" s="2"/>
      <c r="H13152" s="2"/>
    </row>
    <row r="13153" spans="2:8">
      <c r="B13153" s="2" t="s">
        <v>13628</v>
      </c>
      <c r="C13153" s="2">
        <v>24</v>
      </c>
      <c r="D13153" s="2" t="s">
        <v>479</v>
      </c>
      <c r="E13153" s="2"/>
      <c r="F13153" s="2"/>
      <c r="G13153" s="2"/>
      <c r="H13153" s="2"/>
    </row>
    <row r="13154" spans="2:8">
      <c r="B13154" s="2" t="s">
        <v>13629</v>
      </c>
      <c r="C13154" s="2">
        <v>26</v>
      </c>
      <c r="D13154" s="2" t="s">
        <v>479</v>
      </c>
      <c r="E13154" s="2"/>
      <c r="F13154" s="2"/>
      <c r="G13154" s="2"/>
      <c r="H13154" s="2"/>
    </row>
    <row r="13155" spans="2:8">
      <c r="B13155" s="2" t="s">
        <v>13630</v>
      </c>
      <c r="C13155" s="2">
        <v>27</v>
      </c>
      <c r="D13155" s="2" t="s">
        <v>479</v>
      </c>
      <c r="E13155" s="2"/>
      <c r="F13155" s="2"/>
      <c r="G13155" s="2"/>
      <c r="H13155" s="2"/>
    </row>
    <row r="13156" spans="2:8">
      <c r="B13156" s="2" t="s">
        <v>13631</v>
      </c>
      <c r="C13156" s="2">
        <v>29</v>
      </c>
      <c r="D13156" s="2" t="s">
        <v>479</v>
      </c>
      <c r="E13156" s="2"/>
      <c r="F13156" s="2"/>
      <c r="G13156" s="2"/>
      <c r="H13156" s="2"/>
    </row>
    <row r="13157" spans="2:8">
      <c r="B13157" s="2" t="s">
        <v>13632</v>
      </c>
      <c r="C13157" s="2">
        <v>28</v>
      </c>
      <c r="D13157" s="2" t="s">
        <v>479</v>
      </c>
      <c r="E13157" s="2"/>
      <c r="F13157" s="2"/>
      <c r="G13157" s="2"/>
      <c r="H13157" s="2"/>
    </row>
    <row r="13158" spans="2:8">
      <c r="B13158" s="2" t="s">
        <v>13633</v>
      </c>
      <c r="C13158" s="2">
        <v>28</v>
      </c>
      <c r="D13158" s="2" t="s">
        <v>479</v>
      </c>
      <c r="E13158" s="2"/>
      <c r="F13158" s="2"/>
      <c r="G13158" s="2"/>
      <c r="H13158" s="2"/>
    </row>
    <row r="13159" spans="2:8">
      <c r="B13159" s="2" t="s">
        <v>13634</v>
      </c>
      <c r="C13159" s="2">
        <v>27</v>
      </c>
      <c r="D13159" s="2" t="s">
        <v>479</v>
      </c>
      <c r="E13159" s="2"/>
      <c r="F13159" s="2"/>
      <c r="G13159" s="2"/>
      <c r="H13159" s="2"/>
    </row>
    <row r="13160" spans="2:8">
      <c r="B13160" s="2" t="s">
        <v>13635</v>
      </c>
      <c r="C13160" s="2">
        <v>22</v>
      </c>
      <c r="D13160" s="2" t="s">
        <v>479</v>
      </c>
      <c r="E13160" s="2"/>
      <c r="F13160" s="2"/>
      <c r="G13160" s="2"/>
      <c r="H13160" s="2"/>
    </row>
    <row r="13161" spans="2:8">
      <c r="B13161" s="2" t="s">
        <v>13636</v>
      </c>
      <c r="C13161" s="2">
        <v>22</v>
      </c>
      <c r="D13161" s="2" t="s">
        <v>479</v>
      </c>
      <c r="E13161" s="2"/>
      <c r="F13161" s="2"/>
      <c r="G13161" s="2"/>
      <c r="H13161" s="2"/>
    </row>
    <row r="13162" spans="2:8">
      <c r="B13162" s="2" t="s">
        <v>13637</v>
      </c>
      <c r="C13162" s="2">
        <v>22</v>
      </c>
      <c r="D13162" s="2" t="s">
        <v>479</v>
      </c>
      <c r="E13162" s="2"/>
      <c r="F13162" s="2"/>
      <c r="G13162" s="2"/>
      <c r="H13162" s="2"/>
    </row>
    <row r="13163" spans="2:8">
      <c r="B13163" s="2" t="s">
        <v>13638</v>
      </c>
      <c r="C13163" s="2">
        <v>22</v>
      </c>
      <c r="D13163" s="2" t="s">
        <v>479</v>
      </c>
      <c r="E13163" s="2"/>
      <c r="F13163" s="2"/>
      <c r="G13163" s="2"/>
      <c r="H13163" s="2"/>
    </row>
    <row r="13164" spans="2:8">
      <c r="B13164" s="2" t="s">
        <v>13639</v>
      </c>
      <c r="C13164" s="2">
        <v>23</v>
      </c>
      <c r="D13164" s="2" t="s">
        <v>479</v>
      </c>
      <c r="E13164" s="2"/>
      <c r="F13164" s="2"/>
      <c r="G13164" s="2"/>
      <c r="H13164" s="2"/>
    </row>
    <row r="13165" spans="2:8">
      <c r="B13165" s="2" t="s">
        <v>13640</v>
      </c>
      <c r="C13165" s="2">
        <v>22</v>
      </c>
      <c r="D13165" s="2" t="s">
        <v>479</v>
      </c>
      <c r="E13165" s="2"/>
      <c r="F13165" s="2"/>
      <c r="G13165" s="2"/>
      <c r="H13165" s="2"/>
    </row>
    <row r="13166" spans="2:8">
      <c r="B13166" s="2" t="s">
        <v>13641</v>
      </c>
      <c r="C13166" s="2">
        <v>21</v>
      </c>
      <c r="D13166" s="2" t="s">
        <v>479</v>
      </c>
      <c r="E13166" s="2"/>
      <c r="F13166" s="2"/>
      <c r="G13166" s="2"/>
      <c r="H13166" s="2"/>
    </row>
    <row r="13167" spans="2:8">
      <c r="B13167" s="2" t="s">
        <v>13642</v>
      </c>
      <c r="C13167" s="2">
        <v>21</v>
      </c>
      <c r="D13167" s="2" t="s">
        <v>479</v>
      </c>
      <c r="E13167" s="2"/>
      <c r="F13167" s="2"/>
      <c r="G13167" s="2"/>
      <c r="H13167" s="2"/>
    </row>
    <row r="13168" spans="2:8">
      <c r="B13168" s="2" t="s">
        <v>13643</v>
      </c>
      <c r="C13168" s="2">
        <v>22</v>
      </c>
      <c r="D13168" s="2" t="s">
        <v>479</v>
      </c>
      <c r="E13168" s="2"/>
      <c r="F13168" s="2"/>
      <c r="G13168" s="2"/>
      <c r="H13168" s="2"/>
    </row>
    <row r="13169" spans="2:8">
      <c r="B13169" s="2" t="s">
        <v>13644</v>
      </c>
      <c r="C13169" s="2">
        <v>20</v>
      </c>
      <c r="D13169" s="2" t="s">
        <v>479</v>
      </c>
      <c r="E13169" s="2"/>
      <c r="F13169" s="2"/>
      <c r="G13169" s="2"/>
      <c r="H13169" s="2"/>
    </row>
    <row r="13170" spans="2:8">
      <c r="B13170" s="2" t="s">
        <v>13645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13646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13647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13648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13649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13650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13651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13652</v>
      </c>
      <c r="C13177" s="2">
        <v>32</v>
      </c>
      <c r="D13177" s="2" t="s">
        <v>479</v>
      </c>
      <c r="E13177" s="2"/>
      <c r="F13177" s="2"/>
      <c r="G13177" s="2"/>
      <c r="H13177" s="2"/>
    </row>
    <row r="13178" spans="2:8">
      <c r="B13178" s="2" t="s">
        <v>13653</v>
      </c>
      <c r="C13178" s="2">
        <v>33</v>
      </c>
      <c r="D13178" s="2" t="s">
        <v>479</v>
      </c>
      <c r="E13178" s="2"/>
      <c r="F13178" s="2"/>
      <c r="G13178" s="2"/>
      <c r="H13178" s="2"/>
    </row>
    <row r="13179" spans="2:8">
      <c r="B13179" s="2" t="s">
        <v>13654</v>
      </c>
      <c r="C13179" s="2">
        <v>33</v>
      </c>
      <c r="D13179" s="2" t="s">
        <v>479</v>
      </c>
      <c r="E13179" s="2"/>
      <c r="F13179" s="2"/>
      <c r="G13179" s="2"/>
      <c r="H13179" s="2"/>
    </row>
    <row r="13180" spans="2:8">
      <c r="B13180" s="2" t="s">
        <v>13655</v>
      </c>
      <c r="C13180" s="2">
        <v>33</v>
      </c>
      <c r="D13180" s="2" t="s">
        <v>479</v>
      </c>
      <c r="E13180" s="2"/>
      <c r="F13180" s="2"/>
      <c r="G13180" s="2"/>
      <c r="H13180" s="2"/>
    </row>
    <row r="13181" spans="2:8">
      <c r="B13181" s="2" t="s">
        <v>13656</v>
      </c>
      <c r="C13181" s="2">
        <v>31</v>
      </c>
      <c r="D13181" s="2" t="s">
        <v>479</v>
      </c>
      <c r="E13181" s="2"/>
      <c r="F13181" s="2"/>
      <c r="G13181" s="2"/>
      <c r="H13181" s="2"/>
    </row>
    <row r="13182" spans="2:8">
      <c r="B13182" s="2" t="s">
        <v>13657</v>
      </c>
      <c r="C13182" s="2">
        <v>31</v>
      </c>
      <c r="D13182" s="2" t="s">
        <v>479</v>
      </c>
      <c r="E13182" s="2"/>
      <c r="F13182" s="2"/>
      <c r="G13182" s="2"/>
      <c r="H13182" s="2"/>
    </row>
    <row r="13183" spans="2:8">
      <c r="B13183" s="2" t="s">
        <v>13658</v>
      </c>
      <c r="C13183" s="2">
        <v>36</v>
      </c>
      <c r="D13183" s="2" t="s">
        <v>479</v>
      </c>
      <c r="E13183" s="2"/>
      <c r="F13183" s="2"/>
      <c r="G13183" s="2"/>
      <c r="H13183" s="2"/>
    </row>
    <row r="13184" spans="2:8">
      <c r="B13184" s="2" t="s">
        <v>13659</v>
      </c>
      <c r="C13184" s="2">
        <v>37</v>
      </c>
      <c r="D13184" s="2" t="s">
        <v>479</v>
      </c>
      <c r="E13184" s="2"/>
      <c r="F13184" s="2"/>
      <c r="G13184" s="2"/>
      <c r="H13184" s="2"/>
    </row>
    <row r="13185" spans="2:8">
      <c r="B13185" s="2" t="s">
        <v>13660</v>
      </c>
      <c r="C13185" s="2">
        <v>37</v>
      </c>
      <c r="D13185" s="2" t="s">
        <v>479</v>
      </c>
      <c r="E13185" s="2"/>
      <c r="F13185" s="2"/>
      <c r="G13185" s="2"/>
      <c r="H13185" s="2"/>
    </row>
    <row r="13186" spans="2:8">
      <c r="B13186" s="2" t="s">
        <v>13661</v>
      </c>
      <c r="C13186" s="2">
        <v>36</v>
      </c>
      <c r="D13186" s="2" t="s">
        <v>479</v>
      </c>
      <c r="E13186" s="2"/>
      <c r="F13186" s="2"/>
      <c r="G13186" s="2"/>
      <c r="H13186" s="2"/>
    </row>
    <row r="13187" spans="2:8">
      <c r="B13187" s="2" t="s">
        <v>13662</v>
      </c>
      <c r="C13187" s="2">
        <v>34</v>
      </c>
      <c r="D13187" s="2" t="s">
        <v>479</v>
      </c>
      <c r="E13187" s="2"/>
      <c r="F13187" s="2"/>
      <c r="G13187" s="2"/>
      <c r="H13187" s="2"/>
    </row>
    <row r="13188" spans="2:8">
      <c r="B13188" s="2" t="s">
        <v>13663</v>
      </c>
      <c r="C13188" s="2">
        <v>28</v>
      </c>
      <c r="D13188" s="2" t="s">
        <v>479</v>
      </c>
      <c r="E13188" s="2"/>
      <c r="F13188" s="2"/>
      <c r="G13188" s="2"/>
      <c r="H13188" s="2"/>
    </row>
    <row r="13189" spans="2:8">
      <c r="B13189" s="2" t="s">
        <v>13664</v>
      </c>
      <c r="C13189" s="2">
        <v>30</v>
      </c>
      <c r="D13189" s="2" t="s">
        <v>479</v>
      </c>
      <c r="E13189" s="2"/>
      <c r="F13189" s="2"/>
      <c r="G13189" s="2"/>
      <c r="H13189" s="2"/>
    </row>
    <row r="13190" spans="2:8">
      <c r="B13190" s="2" t="s">
        <v>13665</v>
      </c>
      <c r="C13190" s="2">
        <v>30</v>
      </c>
      <c r="D13190" s="2" t="s">
        <v>479</v>
      </c>
      <c r="E13190" s="2"/>
      <c r="F13190" s="2"/>
      <c r="G13190" s="2"/>
      <c r="H13190" s="2"/>
    </row>
    <row r="13191" spans="2:8">
      <c r="B13191" s="2" t="s">
        <v>13666</v>
      </c>
      <c r="C13191" s="2">
        <v>28</v>
      </c>
      <c r="D13191" s="2" t="s">
        <v>479</v>
      </c>
      <c r="E13191" s="2"/>
      <c r="F13191" s="2"/>
      <c r="G13191" s="2"/>
      <c r="H13191" s="2"/>
    </row>
    <row r="13192" spans="2:8">
      <c r="B13192" s="2" t="s">
        <v>13667</v>
      </c>
      <c r="C13192" s="2">
        <v>28</v>
      </c>
      <c r="D13192" s="2" t="s">
        <v>479</v>
      </c>
      <c r="E13192" s="2"/>
      <c r="F13192" s="2"/>
      <c r="G13192" s="2"/>
      <c r="H13192" s="2"/>
    </row>
    <row r="13193" spans="2:8">
      <c r="B13193" s="2" t="s">
        <v>13668</v>
      </c>
      <c r="C13193" s="2">
        <v>25</v>
      </c>
      <c r="D13193" s="2" t="s">
        <v>479</v>
      </c>
      <c r="E13193" s="2"/>
      <c r="F13193" s="2"/>
      <c r="G13193" s="2"/>
      <c r="H13193" s="2"/>
    </row>
    <row r="13194" spans="2:8">
      <c r="B13194" s="2" t="s">
        <v>13669</v>
      </c>
      <c r="C13194" s="2">
        <v>23</v>
      </c>
      <c r="D13194" s="2" t="s">
        <v>479</v>
      </c>
      <c r="E13194" s="2"/>
      <c r="F13194" s="2"/>
      <c r="G13194" s="2"/>
      <c r="H13194" s="2"/>
    </row>
    <row r="13195" spans="2:8">
      <c r="B13195" s="2" t="s">
        <v>13670</v>
      </c>
      <c r="C13195" s="2">
        <v>20</v>
      </c>
      <c r="D13195" s="2" t="s">
        <v>479</v>
      </c>
      <c r="E13195" s="2"/>
      <c r="F13195" s="2"/>
      <c r="G13195" s="2"/>
      <c r="H13195" s="2"/>
    </row>
    <row r="13196" spans="2:8">
      <c r="B13196" s="2" t="s">
        <v>13671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13672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13673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13674</v>
      </c>
      <c r="C13199" s="2">
        <v>29</v>
      </c>
      <c r="D13199" s="2" t="s">
        <v>479</v>
      </c>
      <c r="E13199" s="2"/>
      <c r="F13199" s="2"/>
      <c r="G13199" s="2"/>
      <c r="H13199" s="2"/>
    </row>
    <row r="13200" spans="2:8">
      <c r="B13200" s="2" t="s">
        <v>13675</v>
      </c>
      <c r="C13200" s="2">
        <v>30</v>
      </c>
      <c r="D13200" s="2" t="s">
        <v>479</v>
      </c>
      <c r="E13200" s="2"/>
      <c r="F13200" s="2"/>
      <c r="G13200" s="2"/>
      <c r="H13200" s="2"/>
    </row>
    <row r="13201" spans="2:8">
      <c r="B13201" s="2" t="s">
        <v>13676</v>
      </c>
      <c r="C13201" s="2">
        <v>30</v>
      </c>
      <c r="D13201" s="2" t="s">
        <v>479</v>
      </c>
      <c r="E13201" s="2"/>
      <c r="F13201" s="2"/>
      <c r="G13201" s="2"/>
      <c r="H13201" s="2"/>
    </row>
    <row r="13202" spans="2:8">
      <c r="B13202" s="2" t="s">
        <v>13677</v>
      </c>
      <c r="C13202" s="2">
        <v>31</v>
      </c>
      <c r="D13202" s="2" t="s">
        <v>479</v>
      </c>
      <c r="E13202" s="2"/>
      <c r="F13202" s="2"/>
      <c r="G13202" s="2"/>
      <c r="H13202" s="2"/>
    </row>
    <row r="13203" spans="2:8">
      <c r="B13203" s="2" t="s">
        <v>13678</v>
      </c>
      <c r="C13203" s="2">
        <v>29</v>
      </c>
      <c r="D13203" s="2" t="s">
        <v>479</v>
      </c>
      <c r="E13203" s="2"/>
      <c r="F13203" s="2"/>
      <c r="G13203" s="2"/>
      <c r="H13203" s="2"/>
    </row>
    <row r="13204" spans="2:8">
      <c r="B13204" s="2" t="s">
        <v>13679</v>
      </c>
      <c r="C13204" s="2">
        <v>28</v>
      </c>
      <c r="D13204" s="2" t="s">
        <v>479</v>
      </c>
      <c r="E13204" s="2"/>
      <c r="F13204" s="2"/>
      <c r="G13204" s="2"/>
      <c r="H13204" s="2"/>
    </row>
    <row r="13205" spans="2:8">
      <c r="B13205" s="2" t="s">
        <v>13680</v>
      </c>
      <c r="C13205" s="2">
        <v>28</v>
      </c>
      <c r="D13205" s="2" t="s">
        <v>479</v>
      </c>
      <c r="E13205" s="2"/>
      <c r="F13205" s="2"/>
      <c r="G13205" s="2"/>
      <c r="H13205" s="2"/>
    </row>
    <row r="13206" spans="2:8">
      <c r="B13206" s="2" t="s">
        <v>13681</v>
      </c>
      <c r="C13206" s="2">
        <v>33</v>
      </c>
      <c r="D13206" s="2" t="s">
        <v>479</v>
      </c>
      <c r="E13206" s="2"/>
      <c r="F13206" s="2"/>
      <c r="G13206" s="2"/>
      <c r="H13206" s="2"/>
    </row>
    <row r="13207" spans="2:8">
      <c r="B13207" s="2" t="s">
        <v>13682</v>
      </c>
      <c r="C13207" s="2">
        <v>36</v>
      </c>
      <c r="D13207" s="2" t="s">
        <v>479</v>
      </c>
      <c r="E13207" s="2"/>
      <c r="F13207" s="2"/>
      <c r="G13207" s="2"/>
      <c r="H13207" s="2"/>
    </row>
    <row r="13208" spans="2:8">
      <c r="B13208" s="2" t="s">
        <v>13683</v>
      </c>
      <c r="C13208" s="2">
        <v>34</v>
      </c>
      <c r="D13208" s="2" t="s">
        <v>479</v>
      </c>
      <c r="E13208" s="2"/>
      <c r="F13208" s="2"/>
      <c r="G13208" s="2"/>
      <c r="H13208" s="2"/>
    </row>
    <row r="13209" spans="2:8">
      <c r="B13209" s="2" t="s">
        <v>13684</v>
      </c>
      <c r="C13209" s="2">
        <v>29</v>
      </c>
      <c r="D13209" s="2" t="s">
        <v>479</v>
      </c>
      <c r="E13209" s="2"/>
      <c r="F13209" s="2"/>
      <c r="G13209" s="2"/>
      <c r="H13209" s="2"/>
    </row>
    <row r="13210" spans="2:8">
      <c r="B13210" s="2" t="s">
        <v>13685</v>
      </c>
      <c r="C13210" s="2">
        <v>22</v>
      </c>
      <c r="D13210" s="2" t="s">
        <v>479</v>
      </c>
      <c r="E13210" s="2"/>
      <c r="F13210" s="2"/>
      <c r="G13210" s="2"/>
      <c r="H13210" s="2"/>
    </row>
    <row r="13211" spans="2:8">
      <c r="B13211" s="2" t="s">
        <v>13686</v>
      </c>
      <c r="C13211" s="2">
        <v>13</v>
      </c>
      <c r="D13211" s="2" t="s">
        <v>479</v>
      </c>
      <c r="E13211" s="2"/>
      <c r="F13211" s="2"/>
      <c r="G13211" s="2"/>
      <c r="H13211" s="2"/>
    </row>
    <row r="13212" spans="2:8">
      <c r="B13212" s="2" t="s">
        <v>13687</v>
      </c>
      <c r="C13212" s="2">
        <v>26</v>
      </c>
      <c r="D13212" s="2" t="s">
        <v>479</v>
      </c>
      <c r="E13212" s="2"/>
      <c r="F13212" s="2"/>
      <c r="G13212" s="2"/>
      <c r="H13212" s="2"/>
    </row>
    <row r="13213" spans="2:8">
      <c r="B13213" s="2" t="s">
        <v>13688</v>
      </c>
      <c r="C13213" s="2">
        <v>21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13689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13690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13691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13692</v>
      </c>
      <c r="C13217" s="2">
        <v>29</v>
      </c>
      <c r="D13217" s="2" t="s">
        <v>479</v>
      </c>
      <c r="E13217" s="2"/>
      <c r="F13217" s="2"/>
      <c r="G13217" s="2"/>
      <c r="H13217" s="2"/>
    </row>
    <row r="13218" spans="2:8">
      <c r="B13218" s="2" t="s">
        <v>13693</v>
      </c>
      <c r="C13218" s="2">
        <v>29</v>
      </c>
      <c r="D13218" s="2" t="s">
        <v>479</v>
      </c>
      <c r="E13218" s="2"/>
      <c r="F13218" s="2"/>
      <c r="G13218" s="2"/>
      <c r="H13218" s="2"/>
    </row>
    <row r="13219" spans="2:8">
      <c r="B13219" s="2" t="s">
        <v>13694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13695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13696</v>
      </c>
      <c r="C13221" s="2">
        <v>21</v>
      </c>
      <c r="D13221" s="2" t="s">
        <v>479</v>
      </c>
      <c r="E13221" s="2"/>
      <c r="F13221" s="2"/>
      <c r="G13221" s="2"/>
      <c r="H13221" s="2"/>
    </row>
    <row r="13222" spans="2:8">
      <c r="B13222" s="2" t="s">
        <v>13697</v>
      </c>
      <c r="C13222" s="2">
        <v>23</v>
      </c>
      <c r="D13222" s="2" t="s">
        <v>479</v>
      </c>
      <c r="E13222" s="2"/>
      <c r="F13222" s="2"/>
      <c r="G13222" s="2"/>
      <c r="H13222" s="2"/>
    </row>
    <row r="13223" spans="2:8">
      <c r="B13223" s="2" t="s">
        <v>13698</v>
      </c>
      <c r="C13223" s="2">
        <v>24</v>
      </c>
      <c r="D13223" s="2" t="s">
        <v>479</v>
      </c>
      <c r="E13223" s="2"/>
      <c r="F13223" s="2"/>
      <c r="G13223" s="2"/>
      <c r="H13223" s="2"/>
    </row>
    <row r="13224" spans="2:8">
      <c r="B13224" s="2" t="s">
        <v>13699</v>
      </c>
      <c r="C13224" s="2">
        <v>24</v>
      </c>
      <c r="D13224" s="2" t="s">
        <v>479</v>
      </c>
      <c r="E13224" s="2"/>
      <c r="F13224" s="2"/>
      <c r="G13224" s="2"/>
      <c r="H13224" s="2"/>
    </row>
    <row r="13225" spans="2:8">
      <c r="B13225" s="2" t="s">
        <v>13700</v>
      </c>
      <c r="C13225" s="2">
        <v>24</v>
      </c>
      <c r="D13225" s="2" t="s">
        <v>479</v>
      </c>
      <c r="E13225" s="2"/>
      <c r="F13225" s="2"/>
      <c r="G13225" s="2"/>
      <c r="H13225" s="2"/>
    </row>
    <row r="13226" spans="2:8">
      <c r="B13226" s="2" t="s">
        <v>13701</v>
      </c>
      <c r="C13226" s="2">
        <v>25</v>
      </c>
      <c r="D13226" s="2" t="s">
        <v>479</v>
      </c>
      <c r="E13226" s="2"/>
      <c r="F13226" s="2"/>
      <c r="G13226" s="2"/>
      <c r="H13226" s="2"/>
    </row>
    <row r="13227" spans="2:8">
      <c r="B13227" s="2" t="s">
        <v>13702</v>
      </c>
      <c r="C13227" s="2">
        <v>25</v>
      </c>
      <c r="D13227" s="2" t="s">
        <v>479</v>
      </c>
      <c r="E13227" s="2"/>
      <c r="F13227" s="2"/>
      <c r="G13227" s="2"/>
      <c r="H13227" s="2"/>
    </row>
    <row r="13228" spans="2:8">
      <c r="B13228" s="2" t="s">
        <v>13703</v>
      </c>
      <c r="C13228" s="2">
        <v>24</v>
      </c>
      <c r="D13228" s="2" t="s">
        <v>479</v>
      </c>
      <c r="E13228" s="2"/>
      <c r="F13228" s="2"/>
      <c r="G13228" s="2"/>
      <c r="H13228" s="2"/>
    </row>
    <row r="13229" spans="2:8">
      <c r="B13229" s="2" t="s">
        <v>13704</v>
      </c>
      <c r="C13229" s="2">
        <v>23</v>
      </c>
      <c r="D13229" s="2" t="s">
        <v>479</v>
      </c>
      <c r="E13229" s="2"/>
      <c r="F13229" s="2"/>
      <c r="G13229" s="2"/>
      <c r="H13229" s="2"/>
    </row>
    <row r="13230" spans="2:8">
      <c r="B13230" s="2" t="s">
        <v>13705</v>
      </c>
      <c r="C13230" s="2">
        <v>24</v>
      </c>
      <c r="D13230" s="2" t="s">
        <v>479</v>
      </c>
      <c r="E13230" s="2"/>
      <c r="F13230" s="2"/>
      <c r="G13230" s="2"/>
      <c r="H13230" s="2"/>
    </row>
    <row r="13231" spans="2:8">
      <c r="B13231" s="2" t="s">
        <v>13706</v>
      </c>
      <c r="C13231" s="2">
        <v>23</v>
      </c>
      <c r="D13231" s="2" t="s">
        <v>479</v>
      </c>
      <c r="E13231" s="2"/>
      <c r="F13231" s="2"/>
      <c r="G13231" s="2"/>
      <c r="H13231" s="2"/>
    </row>
    <row r="13232" spans="2:8">
      <c r="B13232" s="2" t="s">
        <v>13707</v>
      </c>
      <c r="C13232" s="2">
        <v>23</v>
      </c>
      <c r="D13232" s="2" t="s">
        <v>479</v>
      </c>
      <c r="E13232" s="2"/>
      <c r="F13232" s="2"/>
      <c r="G13232" s="2"/>
      <c r="H13232" s="2"/>
    </row>
    <row r="13233" spans="2:8">
      <c r="B13233" s="2" t="s">
        <v>13708</v>
      </c>
      <c r="C13233" s="2">
        <v>23</v>
      </c>
      <c r="D13233" s="2" t="s">
        <v>479</v>
      </c>
      <c r="E13233" s="2"/>
      <c r="F13233" s="2"/>
      <c r="G13233" s="2"/>
      <c r="H13233" s="2"/>
    </row>
    <row r="13234" spans="2:8">
      <c r="B13234" s="2" t="s">
        <v>13709</v>
      </c>
      <c r="C13234" s="2">
        <v>24</v>
      </c>
      <c r="D13234" s="2" t="s">
        <v>479</v>
      </c>
      <c r="E13234" s="2"/>
      <c r="F13234" s="2"/>
      <c r="G13234" s="2"/>
      <c r="H13234" s="2"/>
    </row>
    <row r="13235" spans="2:8">
      <c r="B13235" s="2" t="s">
        <v>13710</v>
      </c>
      <c r="C13235" s="2">
        <v>26</v>
      </c>
      <c r="D13235" s="2" t="s">
        <v>479</v>
      </c>
      <c r="E13235" s="2"/>
      <c r="F13235" s="2"/>
      <c r="G13235" s="2"/>
      <c r="H13235" s="2"/>
    </row>
    <row r="13236" spans="2:8">
      <c r="B13236" s="2" t="s">
        <v>13711</v>
      </c>
      <c r="C13236" s="2">
        <v>27</v>
      </c>
      <c r="D13236" s="2" t="s">
        <v>479</v>
      </c>
      <c r="E13236" s="2"/>
      <c r="F13236" s="2"/>
      <c r="G13236" s="2"/>
      <c r="H13236" s="2"/>
    </row>
    <row r="13237" spans="2:8">
      <c r="B13237" s="2" t="s">
        <v>13712</v>
      </c>
      <c r="C13237" s="2">
        <v>28</v>
      </c>
      <c r="D13237" s="2" t="s">
        <v>479</v>
      </c>
      <c r="E13237" s="2"/>
      <c r="F13237" s="2"/>
      <c r="G13237" s="2"/>
      <c r="H13237" s="2"/>
    </row>
    <row r="13238" spans="2:8">
      <c r="B13238" s="2" t="s">
        <v>13713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13714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13715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13716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13717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13718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13719</v>
      </c>
      <c r="C13244" s="2">
        <v>24</v>
      </c>
      <c r="D13244" s="2" t="s">
        <v>479</v>
      </c>
      <c r="E13244" s="2"/>
      <c r="F13244" s="2"/>
      <c r="G13244" s="2"/>
      <c r="H13244" s="2"/>
    </row>
    <row r="13245" spans="2:8">
      <c r="B13245" s="2" t="s">
        <v>13720</v>
      </c>
      <c r="C13245" s="2">
        <v>30</v>
      </c>
      <c r="D13245" s="2" t="s">
        <v>479</v>
      </c>
      <c r="E13245" s="2"/>
      <c r="F13245" s="2"/>
      <c r="G13245" s="2"/>
      <c r="H13245" s="2"/>
    </row>
    <row r="13246" spans="2:8">
      <c r="B13246" s="2" t="s">
        <v>13721</v>
      </c>
      <c r="C13246" s="2">
        <v>33</v>
      </c>
      <c r="D13246" s="2" t="s">
        <v>479</v>
      </c>
      <c r="E13246" s="2"/>
      <c r="F13246" s="2"/>
      <c r="G13246" s="2"/>
      <c r="H13246" s="2"/>
    </row>
    <row r="13247" spans="2:8">
      <c r="B13247" s="2" t="s">
        <v>13722</v>
      </c>
      <c r="C13247" s="2">
        <v>31</v>
      </c>
      <c r="D13247" s="2" t="s">
        <v>479</v>
      </c>
      <c r="E13247" s="2"/>
      <c r="F13247" s="2"/>
      <c r="G13247" s="2"/>
      <c r="H13247" s="2"/>
    </row>
    <row r="13248" spans="2:8">
      <c r="B13248" s="2" t="s">
        <v>13723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13724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13725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13726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13727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13728</v>
      </c>
      <c r="C13253" s="2">
        <v>19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13729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13730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13731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13732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13733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13734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13735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13736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13737</v>
      </c>
      <c r="C13262" s="2">
        <v>27</v>
      </c>
      <c r="D13262" s="2" t="s">
        <v>479</v>
      </c>
      <c r="E13262" s="2"/>
      <c r="F13262" s="2"/>
      <c r="G13262" s="2"/>
      <c r="H13262" s="2"/>
    </row>
    <row r="13263" spans="2:8">
      <c r="B13263" s="2" t="s">
        <v>13738</v>
      </c>
      <c r="C13263" s="2">
        <v>30</v>
      </c>
      <c r="D13263" s="2" t="s">
        <v>479</v>
      </c>
      <c r="E13263" s="2"/>
      <c r="F13263" s="2"/>
      <c r="G13263" s="2"/>
      <c r="H13263" s="2"/>
    </row>
    <row r="13264" spans="2:8">
      <c r="B13264" s="2" t="s">
        <v>13739</v>
      </c>
      <c r="C13264" s="2">
        <v>32</v>
      </c>
      <c r="D13264" s="2" t="s">
        <v>479</v>
      </c>
      <c r="E13264" s="2"/>
      <c r="F13264" s="2"/>
      <c r="G13264" s="2"/>
      <c r="H13264" s="2"/>
    </row>
    <row r="13265" spans="2:8">
      <c r="B13265" s="2" t="s">
        <v>13740</v>
      </c>
      <c r="C13265" s="2">
        <v>34</v>
      </c>
      <c r="D13265" s="2" t="s">
        <v>479</v>
      </c>
      <c r="E13265" s="2"/>
      <c r="F13265" s="2"/>
      <c r="G13265" s="2"/>
      <c r="H13265" s="2"/>
    </row>
    <row r="13266" spans="2:8">
      <c r="B13266" s="2" t="s">
        <v>13741</v>
      </c>
      <c r="C13266" s="2">
        <v>33</v>
      </c>
      <c r="D13266" s="2" t="s">
        <v>479</v>
      </c>
      <c r="E13266" s="2"/>
      <c r="F13266" s="2"/>
      <c r="G13266" s="2"/>
      <c r="H13266" s="2"/>
    </row>
    <row r="13267" spans="2:8">
      <c r="B13267" s="2" t="s">
        <v>13742</v>
      </c>
      <c r="C13267" s="2">
        <v>33</v>
      </c>
      <c r="D13267" s="2" t="s">
        <v>479</v>
      </c>
      <c r="E13267" s="2"/>
      <c r="F13267" s="2"/>
      <c r="G13267" s="2"/>
      <c r="H13267" s="2"/>
    </row>
    <row r="13268" spans="2:8">
      <c r="B13268" s="2" t="s">
        <v>13743</v>
      </c>
      <c r="C13268" s="2">
        <v>31</v>
      </c>
      <c r="D13268" s="2" t="s">
        <v>479</v>
      </c>
      <c r="E13268" s="2"/>
      <c r="F13268" s="2"/>
      <c r="G13268" s="2"/>
      <c r="H13268" s="2"/>
    </row>
    <row r="13269" spans="2:8">
      <c r="B13269" s="2" t="s">
        <v>13744</v>
      </c>
      <c r="C13269" s="2">
        <v>10</v>
      </c>
      <c r="D13269" s="2" t="s">
        <v>479</v>
      </c>
      <c r="E13269" s="2"/>
      <c r="F13269" s="2"/>
      <c r="G13269" s="2"/>
      <c r="H13269" s="2"/>
    </row>
    <row r="13270" spans="2:8">
      <c r="B13270" s="2" t="s">
        <v>13745</v>
      </c>
      <c r="C13270" s="2">
        <v>15</v>
      </c>
      <c r="D13270" s="2" t="s">
        <v>479</v>
      </c>
      <c r="E13270" s="2"/>
      <c r="F13270" s="2"/>
      <c r="G13270" s="2"/>
      <c r="H13270" s="2"/>
    </row>
    <row r="13271" spans="2:8">
      <c r="B13271" s="2" t="s">
        <v>13746</v>
      </c>
      <c r="C13271" s="2">
        <v>16</v>
      </c>
      <c r="D13271" s="2" t="s">
        <v>479</v>
      </c>
      <c r="E13271" s="2"/>
      <c r="F13271" s="2"/>
      <c r="G13271" s="2"/>
      <c r="H13271" s="2"/>
    </row>
    <row r="13272" spans="2:8">
      <c r="B13272" s="2" t="s">
        <v>13747</v>
      </c>
      <c r="C13272" s="2">
        <v>15</v>
      </c>
      <c r="D13272" s="2" t="s">
        <v>479</v>
      </c>
      <c r="E13272" s="2"/>
      <c r="F13272" s="2"/>
      <c r="G13272" s="2"/>
      <c r="H13272" s="2"/>
    </row>
    <row r="13273" spans="2:8">
      <c r="B13273" s="2" t="s">
        <v>13748</v>
      </c>
      <c r="C13273" s="2">
        <v>17</v>
      </c>
      <c r="D13273" s="2" t="s">
        <v>479</v>
      </c>
      <c r="E13273" s="2"/>
      <c r="F13273" s="2"/>
      <c r="G13273" s="2"/>
      <c r="H13273" s="2"/>
    </row>
    <row r="13274" spans="2:8">
      <c r="B13274" s="2" t="s">
        <v>13749</v>
      </c>
      <c r="C13274" s="2">
        <v>18</v>
      </c>
      <c r="D13274" s="2" t="s">
        <v>479</v>
      </c>
      <c r="E13274" s="2"/>
      <c r="F13274" s="2"/>
      <c r="G13274" s="2"/>
      <c r="H13274" s="2"/>
    </row>
    <row r="13275" spans="2:8">
      <c r="B13275" s="2" t="s">
        <v>13750</v>
      </c>
      <c r="C13275" s="2">
        <v>20</v>
      </c>
      <c r="D13275" s="2" t="s">
        <v>479</v>
      </c>
      <c r="E13275" s="2"/>
      <c r="F13275" s="2"/>
      <c r="G13275" s="2"/>
      <c r="H13275" s="2"/>
    </row>
    <row r="13276" spans="2:8">
      <c r="B13276" s="2" t="s">
        <v>13751</v>
      </c>
      <c r="C13276" s="2">
        <v>19</v>
      </c>
      <c r="D13276" s="2" t="s">
        <v>479</v>
      </c>
      <c r="E13276" s="2"/>
      <c r="F13276" s="2"/>
      <c r="G13276" s="2"/>
      <c r="H13276" s="2"/>
    </row>
    <row r="13277" spans="2:8">
      <c r="B13277" s="2" t="s">
        <v>13752</v>
      </c>
      <c r="C13277" s="2">
        <v>18</v>
      </c>
      <c r="D13277" s="2" t="s">
        <v>479</v>
      </c>
      <c r="E13277" s="2"/>
      <c r="F13277" s="2"/>
      <c r="G13277" s="2"/>
      <c r="H13277" s="2"/>
    </row>
    <row r="13278" spans="2:8">
      <c r="B13278" s="2" t="s">
        <v>13753</v>
      </c>
      <c r="C13278" s="2">
        <v>34</v>
      </c>
      <c r="D13278" s="2" t="s">
        <v>479</v>
      </c>
      <c r="E13278" s="2"/>
      <c r="F13278" s="2"/>
      <c r="G13278" s="2"/>
      <c r="H13278" s="2"/>
    </row>
    <row r="13279" spans="2:8">
      <c r="B13279" s="2" t="s">
        <v>13754</v>
      </c>
      <c r="C13279" s="2">
        <v>35</v>
      </c>
      <c r="D13279" s="2" t="s">
        <v>479</v>
      </c>
      <c r="E13279" s="2"/>
      <c r="F13279" s="2"/>
      <c r="G13279" s="2"/>
      <c r="H13279" s="2"/>
    </row>
    <row r="13280" spans="2:8">
      <c r="B13280" s="2" t="s">
        <v>13755</v>
      </c>
      <c r="C13280" s="2">
        <v>34</v>
      </c>
      <c r="D13280" s="2" t="s">
        <v>479</v>
      </c>
      <c r="E13280" s="2"/>
      <c r="F13280" s="2"/>
      <c r="G13280" s="2"/>
      <c r="H13280" s="2"/>
    </row>
    <row r="13281" spans="2:8">
      <c r="B13281" s="2" t="s">
        <v>13756</v>
      </c>
      <c r="C13281" s="2">
        <v>33</v>
      </c>
      <c r="D13281" s="2" t="s">
        <v>479</v>
      </c>
      <c r="E13281" s="2"/>
      <c r="F13281" s="2"/>
      <c r="G13281" s="2"/>
      <c r="H13281" s="2"/>
    </row>
    <row r="13282" spans="2:8">
      <c r="B13282" s="2" t="s">
        <v>13757</v>
      </c>
      <c r="C13282" s="2">
        <v>31</v>
      </c>
      <c r="D13282" s="2" t="s">
        <v>479</v>
      </c>
      <c r="E13282" s="2"/>
      <c r="F13282" s="2"/>
      <c r="G13282" s="2"/>
      <c r="H13282" s="2"/>
    </row>
    <row r="13283" spans="2:8">
      <c r="B13283" s="2" t="s">
        <v>13758</v>
      </c>
      <c r="C13283" s="2">
        <v>34</v>
      </c>
      <c r="D13283" s="2" t="s">
        <v>479</v>
      </c>
      <c r="E13283" s="2"/>
      <c r="F13283" s="2"/>
      <c r="G13283" s="2"/>
      <c r="H13283" s="2"/>
    </row>
    <row r="13284" spans="2:8">
      <c r="B13284" s="2" t="s">
        <v>13759</v>
      </c>
      <c r="C13284" s="2">
        <v>36</v>
      </c>
      <c r="D13284" s="2" t="s">
        <v>479</v>
      </c>
      <c r="E13284" s="2"/>
      <c r="F13284" s="2"/>
      <c r="G13284" s="2"/>
      <c r="H13284" s="2"/>
    </row>
    <row r="13285" spans="2:8">
      <c r="B13285" s="2" t="s">
        <v>13760</v>
      </c>
      <c r="C13285" s="2">
        <v>37</v>
      </c>
      <c r="D13285" s="2" t="s">
        <v>479</v>
      </c>
      <c r="E13285" s="2"/>
      <c r="F13285" s="2"/>
      <c r="G13285" s="2"/>
      <c r="H13285" s="2"/>
    </row>
    <row r="13286" spans="2:8">
      <c r="B13286" s="2" t="s">
        <v>13761</v>
      </c>
      <c r="C13286" s="2">
        <v>35</v>
      </c>
      <c r="D13286" s="2" t="s">
        <v>479</v>
      </c>
      <c r="E13286" s="2"/>
      <c r="F13286" s="2"/>
      <c r="G13286" s="2"/>
      <c r="H13286" s="2"/>
    </row>
    <row r="13287" spans="2:8">
      <c r="B13287" s="2" t="s">
        <v>13762</v>
      </c>
      <c r="C13287" s="2">
        <v>32</v>
      </c>
      <c r="D13287" s="2" t="s">
        <v>479</v>
      </c>
      <c r="E13287" s="2"/>
      <c r="F13287" s="2"/>
      <c r="G13287" s="2"/>
      <c r="H13287" s="2"/>
    </row>
    <row r="13288" spans="2:8">
      <c r="B13288" s="2" t="s">
        <v>13763</v>
      </c>
      <c r="C13288" s="2">
        <v>25</v>
      </c>
      <c r="D13288" s="2" t="s">
        <v>479</v>
      </c>
      <c r="E13288" s="2"/>
      <c r="F13288" s="2"/>
      <c r="G13288" s="2"/>
      <c r="H13288" s="2"/>
    </row>
    <row r="13289" spans="2:8">
      <c r="B13289" s="2" t="s">
        <v>13764</v>
      </c>
      <c r="C13289" s="2">
        <v>25</v>
      </c>
      <c r="D13289" s="2" t="s">
        <v>479</v>
      </c>
      <c r="E13289" s="2"/>
      <c r="F13289" s="2"/>
      <c r="G13289" s="2"/>
      <c r="H13289" s="2"/>
    </row>
    <row r="13290" spans="2:8">
      <c r="B13290" s="2" t="s">
        <v>13765</v>
      </c>
      <c r="C13290" s="2">
        <v>25</v>
      </c>
      <c r="D13290" s="2" t="s">
        <v>479</v>
      </c>
      <c r="E13290" s="2"/>
      <c r="F13290" s="2"/>
      <c r="G13290" s="2"/>
      <c r="H13290" s="2"/>
    </row>
    <row r="13291" spans="2:8">
      <c r="B13291" s="2" t="s">
        <v>13766</v>
      </c>
      <c r="C13291" s="2">
        <v>23</v>
      </c>
      <c r="D13291" s="2" t="s">
        <v>479</v>
      </c>
      <c r="E13291" s="2"/>
      <c r="F13291" s="2"/>
      <c r="G13291" s="2"/>
      <c r="H13291" s="2"/>
    </row>
    <row r="13292" spans="2:8">
      <c r="B13292" s="2" t="s">
        <v>13767</v>
      </c>
      <c r="C13292" s="2">
        <v>23</v>
      </c>
      <c r="D13292" s="2" t="s">
        <v>479</v>
      </c>
      <c r="E13292" s="2"/>
      <c r="F13292" s="2"/>
      <c r="G13292" s="2"/>
      <c r="H13292" s="2"/>
    </row>
    <row r="13293" spans="2:8">
      <c r="B13293" s="2" t="s">
        <v>13768</v>
      </c>
      <c r="C13293" s="2">
        <v>19</v>
      </c>
      <c r="D13293" s="2" t="s">
        <v>479</v>
      </c>
      <c r="E13293" s="2"/>
      <c r="F13293" s="2"/>
      <c r="G13293" s="2"/>
      <c r="H13293" s="2"/>
    </row>
    <row r="13294" spans="2:8">
      <c r="B13294" s="2" t="s">
        <v>13769</v>
      </c>
      <c r="C13294" s="2">
        <v>18</v>
      </c>
      <c r="D13294" s="2" t="s">
        <v>479</v>
      </c>
      <c r="E13294" s="2"/>
      <c r="F13294" s="2"/>
      <c r="G13294" s="2"/>
      <c r="H13294" s="2"/>
    </row>
    <row r="13295" spans="2:8">
      <c r="B13295" s="2" t="s">
        <v>13770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13771</v>
      </c>
      <c r="C13296" s="2">
        <v>18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13772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13773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13774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13775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13776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13777</v>
      </c>
      <c r="C13302" s="2">
        <v>29</v>
      </c>
      <c r="D13302" s="2" t="s">
        <v>479</v>
      </c>
      <c r="E13302" s="2"/>
      <c r="F13302" s="2"/>
      <c r="G13302" s="2"/>
      <c r="H13302" s="2"/>
    </row>
    <row r="13303" spans="2:8">
      <c r="B13303" s="2" t="s">
        <v>13778</v>
      </c>
      <c r="C13303" s="2">
        <v>18</v>
      </c>
      <c r="D13303" s="2" t="s">
        <v>479</v>
      </c>
      <c r="E13303" s="2"/>
      <c r="F13303" s="2"/>
      <c r="G13303" s="2"/>
      <c r="H13303" s="2"/>
    </row>
    <row r="13304" spans="2:8">
      <c r="B13304" s="2" t="s">
        <v>13779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13780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13781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13782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13783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13784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13785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13786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13787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13788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13789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13790</v>
      </c>
      <c r="C13315" s="2">
        <v>13</v>
      </c>
      <c r="D13315" s="2" t="s">
        <v>479</v>
      </c>
      <c r="E13315" s="2"/>
      <c r="F13315" s="2"/>
      <c r="G13315" s="2"/>
      <c r="H13315" s="2"/>
    </row>
    <row r="13316" spans="2:8">
      <c r="B13316" s="2" t="s">
        <v>13791</v>
      </c>
      <c r="C13316" s="2">
        <v>21</v>
      </c>
      <c r="D13316" s="2" t="s">
        <v>479</v>
      </c>
      <c r="E13316" s="2"/>
      <c r="F13316" s="2"/>
      <c r="G13316" s="2"/>
      <c r="H13316" s="2"/>
    </row>
    <row r="13317" spans="2:8">
      <c r="B13317" s="2" t="s">
        <v>13792</v>
      </c>
      <c r="C13317" s="2">
        <v>29</v>
      </c>
      <c r="D13317" s="2" t="s">
        <v>479</v>
      </c>
      <c r="E13317" s="2"/>
      <c r="F13317" s="2"/>
      <c r="G13317" s="2"/>
      <c r="H13317" s="2"/>
    </row>
    <row r="13318" spans="2:8">
      <c r="B13318" s="2" t="s">
        <v>13793</v>
      </c>
      <c r="C13318" s="2">
        <v>27</v>
      </c>
      <c r="D13318" s="2" t="s">
        <v>479</v>
      </c>
      <c r="E13318" s="2"/>
      <c r="F13318" s="2"/>
      <c r="G13318" s="2"/>
      <c r="H13318" s="2"/>
    </row>
    <row r="13319" spans="2:8">
      <c r="B13319" s="2" t="s">
        <v>13794</v>
      </c>
      <c r="C13319" s="2">
        <v>34</v>
      </c>
      <c r="D13319" s="2" t="s">
        <v>479</v>
      </c>
      <c r="E13319" s="2"/>
      <c r="F13319" s="2"/>
      <c r="G13319" s="2"/>
      <c r="H13319" s="2"/>
    </row>
    <row r="13320" spans="2:8">
      <c r="B13320" s="2" t="s">
        <v>13795</v>
      </c>
      <c r="C13320" s="2">
        <v>32</v>
      </c>
      <c r="D13320" s="2" t="s">
        <v>479</v>
      </c>
      <c r="E13320" s="2"/>
      <c r="F13320" s="2"/>
      <c r="G13320" s="2"/>
      <c r="H13320" s="2"/>
    </row>
    <row r="13321" spans="2:8">
      <c r="B13321" s="2" t="s">
        <v>13796</v>
      </c>
      <c r="C13321" s="2">
        <v>31</v>
      </c>
      <c r="D13321" s="2" t="s">
        <v>479</v>
      </c>
      <c r="E13321" s="2"/>
      <c r="F13321" s="2"/>
      <c r="G13321" s="2"/>
      <c r="H13321" s="2"/>
    </row>
    <row r="13322" spans="2:8">
      <c r="B13322" s="2" t="s">
        <v>13797</v>
      </c>
      <c r="C13322" s="2">
        <v>31</v>
      </c>
      <c r="D13322" s="2" t="s">
        <v>479</v>
      </c>
      <c r="E13322" s="2"/>
      <c r="F13322" s="2"/>
      <c r="G13322" s="2"/>
      <c r="H13322" s="2"/>
    </row>
    <row r="13323" spans="2:8">
      <c r="B13323" s="2" t="s">
        <v>13798</v>
      </c>
      <c r="C13323" s="2">
        <v>30</v>
      </c>
      <c r="D13323" s="2" t="s">
        <v>479</v>
      </c>
      <c r="E13323" s="2"/>
      <c r="F13323" s="2"/>
      <c r="G13323" s="2"/>
      <c r="H13323" s="2"/>
    </row>
    <row r="13324" spans="2:8">
      <c r="B13324" s="2" t="s">
        <v>13799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13800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13801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13802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13803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13804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13805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13806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13807</v>
      </c>
      <c r="C13332" s="2">
        <v>20</v>
      </c>
      <c r="D13332" s="2" t="s">
        <v>479</v>
      </c>
      <c r="E13332" s="2"/>
      <c r="F13332" s="2"/>
      <c r="G13332" s="2"/>
      <c r="H13332" s="2"/>
    </row>
    <row r="13333" spans="2:8">
      <c r="B13333" s="2" t="s">
        <v>13808</v>
      </c>
      <c r="C13333" s="2">
        <v>25</v>
      </c>
      <c r="D13333" s="2" t="s">
        <v>479</v>
      </c>
      <c r="E13333" s="2"/>
      <c r="F13333" s="2"/>
      <c r="G13333" s="2"/>
      <c r="H13333" s="2"/>
    </row>
    <row r="13334" spans="2:8">
      <c r="B13334" s="2" t="s">
        <v>13809</v>
      </c>
      <c r="C13334" s="2">
        <v>26</v>
      </c>
      <c r="D13334" s="2" t="s">
        <v>479</v>
      </c>
      <c r="E13334" s="2"/>
      <c r="F13334" s="2"/>
      <c r="G13334" s="2"/>
      <c r="H13334" s="2"/>
    </row>
    <row r="13335" spans="2:8">
      <c r="B13335" s="2" t="s">
        <v>13810</v>
      </c>
      <c r="C13335" s="2">
        <v>27</v>
      </c>
      <c r="D13335" s="2" t="s">
        <v>479</v>
      </c>
      <c r="E13335" s="2"/>
      <c r="F13335" s="2"/>
      <c r="G13335" s="2"/>
      <c r="H13335" s="2"/>
    </row>
    <row r="13336" spans="2:8">
      <c r="B13336" s="2" t="s">
        <v>13811</v>
      </c>
      <c r="C13336" s="2">
        <v>28</v>
      </c>
      <c r="D13336" s="2" t="s">
        <v>479</v>
      </c>
      <c r="E13336" s="2"/>
      <c r="F13336" s="2"/>
      <c r="G13336" s="2"/>
      <c r="H13336" s="2"/>
    </row>
    <row r="13337" spans="2:8">
      <c r="B13337" s="2" t="s">
        <v>13812</v>
      </c>
      <c r="C13337" s="2">
        <v>27</v>
      </c>
      <c r="D13337" s="2" t="s">
        <v>479</v>
      </c>
      <c r="E13337" s="2"/>
      <c r="F13337" s="2"/>
      <c r="G13337" s="2"/>
      <c r="H13337" s="2"/>
    </row>
    <row r="13338" spans="2:8">
      <c r="B13338" s="2" t="s">
        <v>13813</v>
      </c>
      <c r="C13338" s="2">
        <v>26</v>
      </c>
      <c r="D13338" s="2" t="s">
        <v>479</v>
      </c>
      <c r="E13338" s="2"/>
      <c r="F13338" s="2"/>
      <c r="G13338" s="2"/>
      <c r="H13338" s="2"/>
    </row>
    <row r="13339" spans="2:8">
      <c r="B13339" s="2" t="s">
        <v>13814</v>
      </c>
      <c r="C13339" s="2">
        <v>25</v>
      </c>
      <c r="D13339" s="2" t="s">
        <v>479</v>
      </c>
      <c r="E13339" s="2"/>
      <c r="F13339" s="2"/>
      <c r="G13339" s="2"/>
      <c r="H13339" s="2"/>
    </row>
    <row r="13340" spans="2:8">
      <c r="B13340" s="2" t="s">
        <v>13815</v>
      </c>
      <c r="C13340" s="2">
        <v>30</v>
      </c>
      <c r="D13340" s="2" t="s">
        <v>479</v>
      </c>
      <c r="E13340" s="2"/>
      <c r="F13340" s="2"/>
      <c r="G13340" s="2"/>
      <c r="H13340" s="2"/>
    </row>
    <row r="13341" spans="2:8">
      <c r="B13341" s="2" t="s">
        <v>13816</v>
      </c>
      <c r="C13341" s="2">
        <v>31</v>
      </c>
      <c r="D13341" s="2" t="s">
        <v>479</v>
      </c>
      <c r="E13341" s="2"/>
      <c r="F13341" s="2"/>
      <c r="G13341" s="2"/>
      <c r="H13341" s="2"/>
    </row>
    <row r="13342" spans="2:8">
      <c r="B13342" s="2" t="s">
        <v>13817</v>
      </c>
      <c r="C13342" s="2">
        <v>33</v>
      </c>
      <c r="D13342" s="2" t="s">
        <v>479</v>
      </c>
      <c r="E13342" s="2"/>
      <c r="F13342" s="2"/>
      <c r="G13342" s="2"/>
      <c r="H13342" s="2"/>
    </row>
    <row r="13343" spans="2:8">
      <c r="B13343" s="2" t="s">
        <v>13818</v>
      </c>
      <c r="C13343" s="2">
        <v>34</v>
      </c>
      <c r="D13343" s="2" t="s">
        <v>479</v>
      </c>
      <c r="E13343" s="2"/>
      <c r="F13343" s="2"/>
      <c r="G13343" s="2"/>
      <c r="H13343" s="2"/>
    </row>
    <row r="13344" spans="2:8">
      <c r="B13344" s="2" t="s">
        <v>13819</v>
      </c>
      <c r="C13344" s="2">
        <v>34</v>
      </c>
      <c r="D13344" s="2" t="s">
        <v>479</v>
      </c>
      <c r="E13344" s="2"/>
      <c r="F13344" s="2"/>
      <c r="G13344" s="2"/>
      <c r="H13344" s="2"/>
    </row>
    <row r="13345" spans="2:8">
      <c r="B13345" s="2" t="s">
        <v>13820</v>
      </c>
      <c r="C13345" s="2">
        <v>34</v>
      </c>
      <c r="D13345" s="2" t="s">
        <v>479</v>
      </c>
      <c r="E13345" s="2"/>
      <c r="F13345" s="2"/>
      <c r="G13345" s="2"/>
      <c r="H13345" s="2"/>
    </row>
    <row r="13346" spans="2:8">
      <c r="B13346" s="2" t="s">
        <v>13821</v>
      </c>
      <c r="C13346" s="2">
        <v>20</v>
      </c>
      <c r="D13346" s="2" t="s">
        <v>479</v>
      </c>
      <c r="E13346" s="2"/>
      <c r="F13346" s="2"/>
      <c r="G13346" s="2"/>
      <c r="H13346" s="2"/>
    </row>
    <row r="13347" spans="2:8">
      <c r="B13347" s="2" t="s">
        <v>13822</v>
      </c>
      <c r="C13347" s="2">
        <v>24</v>
      </c>
      <c r="D13347" s="2" t="s">
        <v>479</v>
      </c>
      <c r="E13347" s="2"/>
      <c r="F13347" s="2"/>
      <c r="G13347" s="2"/>
      <c r="H13347" s="2"/>
    </row>
    <row r="13348" spans="2:8">
      <c r="B13348" s="2" t="s">
        <v>13823</v>
      </c>
      <c r="C13348" s="2">
        <v>27</v>
      </c>
      <c r="D13348" s="2" t="s">
        <v>479</v>
      </c>
      <c r="E13348" s="2"/>
      <c r="F13348" s="2"/>
      <c r="G13348" s="2"/>
      <c r="H13348" s="2"/>
    </row>
    <row r="13349" spans="2:8">
      <c r="B13349" s="2" t="s">
        <v>13824</v>
      </c>
      <c r="C13349" s="2">
        <v>28</v>
      </c>
      <c r="D13349" s="2" t="s">
        <v>479</v>
      </c>
      <c r="E13349" s="2"/>
      <c r="F13349" s="2"/>
      <c r="G13349" s="2"/>
      <c r="H13349" s="2"/>
    </row>
    <row r="13350" spans="2:8">
      <c r="B13350" s="2" t="s">
        <v>13825</v>
      </c>
      <c r="C13350" s="2">
        <v>28</v>
      </c>
      <c r="D13350" s="2" t="s">
        <v>479</v>
      </c>
      <c r="E13350" s="2"/>
      <c r="F13350" s="2"/>
      <c r="G13350" s="2"/>
      <c r="H13350" s="2"/>
    </row>
    <row r="13351" spans="2:8">
      <c r="B13351" s="2" t="s">
        <v>13826</v>
      </c>
      <c r="C13351" s="2">
        <v>27</v>
      </c>
      <c r="D13351" s="2" t="s">
        <v>479</v>
      </c>
      <c r="E13351" s="2"/>
      <c r="F13351" s="2"/>
      <c r="G13351" s="2"/>
      <c r="H13351" s="2"/>
    </row>
    <row r="13352" spans="2:8">
      <c r="B13352" s="2" t="s">
        <v>13827</v>
      </c>
      <c r="C13352" s="2">
        <v>27</v>
      </c>
      <c r="D13352" s="2" t="s">
        <v>479</v>
      </c>
      <c r="E13352" s="2"/>
      <c r="F13352" s="2"/>
      <c r="G13352" s="2"/>
      <c r="H13352" s="2"/>
    </row>
    <row r="13353" spans="2:8">
      <c r="B13353" s="2" t="s">
        <v>13828</v>
      </c>
      <c r="C13353" s="2">
        <v>26</v>
      </c>
      <c r="D13353" s="2" t="s">
        <v>479</v>
      </c>
      <c r="E13353" s="2"/>
      <c r="F13353" s="2"/>
      <c r="G13353" s="2"/>
      <c r="H13353" s="2"/>
    </row>
    <row r="13354" spans="2:8">
      <c r="B13354" s="2" t="s">
        <v>13829</v>
      </c>
      <c r="C13354" s="2">
        <v>22</v>
      </c>
      <c r="D13354" s="2" t="s">
        <v>479</v>
      </c>
      <c r="E13354" s="2"/>
      <c r="F13354" s="2"/>
      <c r="G13354" s="2"/>
      <c r="H13354" s="2"/>
    </row>
    <row r="13355" spans="2:8">
      <c r="B13355" s="2" t="s">
        <v>13830</v>
      </c>
      <c r="C13355" s="2">
        <v>21</v>
      </c>
      <c r="D13355" s="2" t="s">
        <v>479</v>
      </c>
      <c r="E13355" s="2"/>
      <c r="F13355" s="2"/>
      <c r="G13355" s="2"/>
      <c r="H13355" s="2"/>
    </row>
    <row r="13356" spans="2:8">
      <c r="B13356" s="2" t="s">
        <v>13831</v>
      </c>
      <c r="C13356" s="2">
        <v>18</v>
      </c>
      <c r="D13356" s="2" t="s">
        <v>479</v>
      </c>
      <c r="E13356" s="2"/>
      <c r="F13356" s="2"/>
      <c r="G13356" s="2"/>
      <c r="H13356" s="2"/>
    </row>
    <row r="13357" spans="2:8">
      <c r="B13357" s="2" t="s">
        <v>13832</v>
      </c>
      <c r="C13357" s="2">
        <v>34</v>
      </c>
      <c r="D13357" s="2" t="s">
        <v>479</v>
      </c>
      <c r="E13357" s="2"/>
      <c r="F13357" s="2"/>
      <c r="G13357" s="2"/>
      <c r="H13357" s="2"/>
    </row>
    <row r="13358" spans="2:8">
      <c r="B13358" s="2" t="s">
        <v>13833</v>
      </c>
      <c r="C13358" s="2">
        <v>38</v>
      </c>
      <c r="D13358" s="2" t="s">
        <v>479</v>
      </c>
      <c r="E13358" s="2"/>
      <c r="F13358" s="2"/>
      <c r="G13358" s="2"/>
      <c r="H13358" s="2"/>
    </row>
    <row r="13359" spans="2:8">
      <c r="B13359" s="2" t="s">
        <v>13834</v>
      </c>
      <c r="C13359" s="2">
        <v>38</v>
      </c>
      <c r="D13359" s="2" t="s">
        <v>479</v>
      </c>
      <c r="E13359" s="2"/>
      <c r="F13359" s="2"/>
      <c r="G13359" s="2"/>
      <c r="H13359" s="2"/>
    </row>
    <row r="13360" spans="2:8">
      <c r="B13360" s="2" t="s">
        <v>13835</v>
      </c>
      <c r="C13360" s="2">
        <v>37</v>
      </c>
      <c r="D13360" s="2" t="s">
        <v>479</v>
      </c>
      <c r="E13360" s="2"/>
      <c r="F13360" s="2"/>
      <c r="G13360" s="2"/>
      <c r="H13360" s="2"/>
    </row>
    <row r="13361" spans="2:8">
      <c r="B13361" s="2" t="s">
        <v>13836</v>
      </c>
      <c r="C13361" s="2">
        <v>37</v>
      </c>
      <c r="D13361" s="2" t="s">
        <v>479</v>
      </c>
      <c r="E13361" s="2"/>
      <c r="F13361" s="2"/>
      <c r="G13361" s="2"/>
      <c r="H13361" s="2"/>
    </row>
    <row r="13362" spans="2:8">
      <c r="B13362" s="2" t="s">
        <v>13837</v>
      </c>
      <c r="C13362" s="2">
        <v>37</v>
      </c>
      <c r="D13362" s="2" t="s">
        <v>479</v>
      </c>
      <c r="E13362" s="2"/>
      <c r="F13362" s="2"/>
      <c r="G13362" s="2"/>
      <c r="H13362" s="2"/>
    </row>
    <row r="13363" spans="2:8">
      <c r="B13363" s="2" t="s">
        <v>13838</v>
      </c>
      <c r="C13363" s="2">
        <v>31</v>
      </c>
      <c r="D13363" s="2" t="s">
        <v>479</v>
      </c>
      <c r="E13363" s="2"/>
      <c r="F13363" s="2"/>
      <c r="G13363" s="2"/>
      <c r="H13363" s="2"/>
    </row>
    <row r="13364" spans="2:8">
      <c r="B13364" s="2" t="s">
        <v>13839</v>
      </c>
      <c r="C13364" s="2">
        <v>31</v>
      </c>
      <c r="D13364" s="2" t="s">
        <v>479</v>
      </c>
      <c r="E13364" s="2"/>
      <c r="F13364" s="2"/>
      <c r="G13364" s="2"/>
      <c r="H13364" s="2"/>
    </row>
    <row r="13365" spans="2:8">
      <c r="B13365" s="2" t="s">
        <v>13840</v>
      </c>
      <c r="C13365" s="2">
        <v>26</v>
      </c>
      <c r="D13365" s="2" t="s">
        <v>479</v>
      </c>
      <c r="E13365" s="2"/>
      <c r="F13365" s="2"/>
      <c r="G13365" s="2"/>
      <c r="H13365" s="2"/>
    </row>
    <row r="13366" spans="2:8">
      <c r="B13366" s="2" t="s">
        <v>13841</v>
      </c>
      <c r="C13366" s="2">
        <v>30</v>
      </c>
      <c r="D13366" s="2" t="s">
        <v>479</v>
      </c>
      <c r="E13366" s="2"/>
      <c r="F13366" s="2"/>
      <c r="G13366" s="2"/>
      <c r="H13366" s="2"/>
    </row>
    <row r="13367" spans="2:8">
      <c r="B13367" s="2" t="s">
        <v>13842</v>
      </c>
      <c r="C13367" s="2">
        <v>26</v>
      </c>
      <c r="D13367" s="2" t="s">
        <v>479</v>
      </c>
      <c r="E13367" s="2"/>
      <c r="F13367" s="2"/>
      <c r="G13367" s="2"/>
      <c r="H13367" s="2"/>
    </row>
    <row r="13368" spans="2:8">
      <c r="B13368" s="2" t="s">
        <v>13843</v>
      </c>
      <c r="C13368" s="2">
        <v>24</v>
      </c>
      <c r="D13368" s="2" t="s">
        <v>479</v>
      </c>
      <c r="E13368" s="2"/>
      <c r="F13368" s="2"/>
      <c r="G13368" s="2"/>
      <c r="H13368" s="2"/>
    </row>
    <row r="13369" spans="2:8">
      <c r="B13369" s="2" t="s">
        <v>13844</v>
      </c>
      <c r="C13369" s="2">
        <v>34</v>
      </c>
      <c r="D13369" s="2" t="s">
        <v>479</v>
      </c>
      <c r="E13369" s="2"/>
      <c r="F13369" s="2"/>
      <c r="G13369" s="2"/>
      <c r="H13369" s="2"/>
    </row>
    <row r="13370" spans="2:8">
      <c r="B13370" s="2" t="s">
        <v>13845</v>
      </c>
      <c r="C13370" s="2">
        <v>34</v>
      </c>
      <c r="D13370" s="2" t="s">
        <v>479</v>
      </c>
      <c r="E13370" s="2"/>
      <c r="F13370" s="2"/>
      <c r="G13370" s="2"/>
      <c r="H13370" s="2"/>
    </row>
    <row r="13371" spans="2:8">
      <c r="B13371" s="2" t="s">
        <v>13846</v>
      </c>
      <c r="C13371" s="2">
        <v>34</v>
      </c>
      <c r="D13371" s="2" t="s">
        <v>479</v>
      </c>
      <c r="E13371" s="2"/>
      <c r="F13371" s="2"/>
      <c r="G13371" s="2"/>
      <c r="H13371" s="2"/>
    </row>
    <row r="13372" spans="2:8">
      <c r="B13372" s="2" t="s">
        <v>13847</v>
      </c>
      <c r="C13372" s="2">
        <v>33</v>
      </c>
      <c r="D13372" s="2" t="s">
        <v>479</v>
      </c>
      <c r="E13372" s="2"/>
      <c r="F13372" s="2"/>
      <c r="G13372" s="2"/>
      <c r="H13372" s="2"/>
    </row>
    <row r="13373" spans="2:8">
      <c r="B13373" s="2" t="s">
        <v>13848</v>
      </c>
      <c r="C13373" s="2">
        <v>33</v>
      </c>
      <c r="D13373" s="2" t="s">
        <v>479</v>
      </c>
      <c r="E13373" s="2"/>
      <c r="F13373" s="2"/>
      <c r="G13373" s="2"/>
      <c r="H13373" s="2"/>
    </row>
    <row r="13374" spans="2:8">
      <c r="B13374" s="2" t="s">
        <v>13849</v>
      </c>
      <c r="C13374" s="2">
        <v>32</v>
      </c>
      <c r="D13374" s="2" t="s">
        <v>479</v>
      </c>
      <c r="E13374" s="2"/>
      <c r="F13374" s="2"/>
      <c r="G13374" s="2"/>
      <c r="H13374" s="2"/>
    </row>
    <row r="13375" spans="2:8">
      <c r="B13375" s="2" t="s">
        <v>13850</v>
      </c>
      <c r="C13375" s="2">
        <v>35</v>
      </c>
      <c r="D13375" s="2" t="s">
        <v>479</v>
      </c>
      <c r="E13375" s="2"/>
      <c r="F13375" s="2"/>
      <c r="G13375" s="2"/>
      <c r="H13375" s="2"/>
    </row>
    <row r="13376" spans="2:8">
      <c r="B13376" s="2" t="s">
        <v>13851</v>
      </c>
      <c r="C13376" s="2">
        <v>37</v>
      </c>
      <c r="D13376" s="2" t="s">
        <v>479</v>
      </c>
      <c r="E13376" s="2"/>
      <c r="F13376" s="2"/>
      <c r="G13376" s="2"/>
      <c r="H13376" s="2"/>
    </row>
    <row r="13377" spans="2:8">
      <c r="B13377" s="2" t="s">
        <v>13852</v>
      </c>
      <c r="C13377" s="2">
        <v>38</v>
      </c>
      <c r="D13377" s="2" t="s">
        <v>479</v>
      </c>
      <c r="E13377" s="2"/>
      <c r="F13377" s="2"/>
      <c r="G13377" s="2"/>
      <c r="H13377" s="2"/>
    </row>
    <row r="13378" spans="2:8">
      <c r="B13378" s="2" t="s">
        <v>13853</v>
      </c>
      <c r="C13378" s="2">
        <v>37</v>
      </c>
      <c r="D13378" s="2" t="s">
        <v>479</v>
      </c>
      <c r="E13378" s="2"/>
      <c r="F13378" s="2"/>
      <c r="G13378" s="2"/>
      <c r="H13378" s="2"/>
    </row>
    <row r="13379" spans="2:8">
      <c r="B13379" s="2" t="s">
        <v>13854</v>
      </c>
      <c r="C13379" s="2">
        <v>35</v>
      </c>
      <c r="D13379" s="2" t="s">
        <v>479</v>
      </c>
      <c r="E13379" s="2"/>
      <c r="F13379" s="2"/>
      <c r="G13379" s="2"/>
      <c r="H13379" s="2"/>
    </row>
    <row r="13380" spans="2:8">
      <c r="B13380" s="2" t="s">
        <v>13855</v>
      </c>
      <c r="C13380" s="2">
        <v>28</v>
      </c>
      <c r="D13380" s="2" t="s">
        <v>479</v>
      </c>
      <c r="E13380" s="2"/>
      <c r="F13380" s="2"/>
      <c r="G13380" s="2"/>
      <c r="H13380" s="2"/>
    </row>
    <row r="13381" spans="2:8">
      <c r="B13381" s="2" t="s">
        <v>13856</v>
      </c>
      <c r="C13381" s="2">
        <v>33</v>
      </c>
      <c r="D13381" s="2" t="s">
        <v>479</v>
      </c>
      <c r="E13381" s="2"/>
      <c r="F13381" s="2"/>
      <c r="G13381" s="2"/>
      <c r="H13381" s="2"/>
    </row>
    <row r="13382" spans="2:8">
      <c r="B13382" s="2" t="s">
        <v>13857</v>
      </c>
      <c r="C13382" s="2">
        <v>34</v>
      </c>
      <c r="D13382" s="2" t="s">
        <v>479</v>
      </c>
      <c r="E13382" s="2"/>
      <c r="F13382" s="2"/>
      <c r="G13382" s="2"/>
      <c r="H13382" s="2"/>
    </row>
    <row r="13383" spans="2:8">
      <c r="B13383" s="2" t="s">
        <v>13858</v>
      </c>
      <c r="C13383" s="2">
        <v>32</v>
      </c>
      <c r="D13383" s="2" t="s">
        <v>479</v>
      </c>
      <c r="E13383" s="2"/>
      <c r="F13383" s="2"/>
      <c r="G13383" s="2"/>
      <c r="H13383" s="2"/>
    </row>
    <row r="13384" spans="2:8">
      <c r="B13384" s="2" t="s">
        <v>13859</v>
      </c>
      <c r="C13384" s="2">
        <v>34</v>
      </c>
      <c r="D13384" s="2" t="s">
        <v>479</v>
      </c>
      <c r="E13384" s="2"/>
      <c r="F13384" s="2"/>
      <c r="G13384" s="2"/>
      <c r="H13384" s="2"/>
    </row>
    <row r="13385" spans="2:8">
      <c r="B13385" s="2" t="s">
        <v>13860</v>
      </c>
      <c r="C13385" s="2">
        <v>32</v>
      </c>
      <c r="D13385" s="2" t="s">
        <v>479</v>
      </c>
      <c r="E13385" s="2"/>
      <c r="F13385" s="2"/>
      <c r="G13385" s="2"/>
      <c r="H13385" s="2"/>
    </row>
    <row r="13386" spans="2:8">
      <c r="B13386" s="2" t="s">
        <v>13861</v>
      </c>
      <c r="C13386" s="2">
        <v>21</v>
      </c>
      <c r="D13386" s="2" t="s">
        <v>479</v>
      </c>
      <c r="E13386" s="2"/>
      <c r="F13386" s="2"/>
      <c r="G13386" s="2"/>
      <c r="H13386" s="2"/>
    </row>
    <row r="13387" spans="2:8">
      <c r="B13387" s="2" t="s">
        <v>13862</v>
      </c>
      <c r="C13387" s="2">
        <v>24</v>
      </c>
      <c r="D13387" s="2" t="s">
        <v>479</v>
      </c>
      <c r="E13387" s="2"/>
      <c r="F13387" s="2"/>
      <c r="G13387" s="2"/>
      <c r="H13387" s="2"/>
    </row>
    <row r="13388" spans="2:8">
      <c r="B13388" s="2" t="s">
        <v>13863</v>
      </c>
      <c r="C13388" s="2">
        <v>21</v>
      </c>
      <c r="D13388" s="2" t="s">
        <v>479</v>
      </c>
      <c r="E13388" s="2"/>
      <c r="F13388" s="2"/>
      <c r="G13388" s="2"/>
      <c r="H13388" s="2"/>
    </row>
    <row r="13389" spans="2:8">
      <c r="B13389" s="2" t="s">
        <v>13864</v>
      </c>
      <c r="C13389" s="2">
        <v>21</v>
      </c>
      <c r="D13389" s="2" t="s">
        <v>479</v>
      </c>
      <c r="E13389" s="2"/>
      <c r="F13389" s="2"/>
      <c r="G13389" s="2"/>
      <c r="H13389" s="2"/>
    </row>
    <row r="13390" spans="2:8">
      <c r="B13390" s="2" t="s">
        <v>13865</v>
      </c>
      <c r="C13390" s="2">
        <v>25</v>
      </c>
      <c r="D13390" s="2" t="s">
        <v>479</v>
      </c>
      <c r="E13390" s="2"/>
      <c r="F13390" s="2"/>
      <c r="G13390" s="2"/>
      <c r="H13390" s="2"/>
    </row>
    <row r="13391" spans="2:8">
      <c r="B13391" s="2" t="s">
        <v>13866</v>
      </c>
      <c r="C13391" s="2">
        <v>27</v>
      </c>
      <c r="D13391" s="2" t="s">
        <v>479</v>
      </c>
      <c r="E13391" s="2"/>
      <c r="F13391" s="2"/>
      <c r="G13391" s="2"/>
      <c r="H13391" s="2"/>
    </row>
    <row r="13392" spans="2:8">
      <c r="B13392" s="2" t="s">
        <v>13867</v>
      </c>
      <c r="C13392" s="2">
        <v>28</v>
      </c>
      <c r="D13392" s="2" t="s">
        <v>479</v>
      </c>
      <c r="E13392" s="2"/>
      <c r="F13392" s="2"/>
      <c r="G13392" s="2"/>
      <c r="H13392" s="2"/>
    </row>
    <row r="13393" spans="2:8">
      <c r="B13393" s="2" t="s">
        <v>13868</v>
      </c>
      <c r="C13393" s="2">
        <v>27</v>
      </c>
      <c r="D13393" s="2" t="s">
        <v>479</v>
      </c>
      <c r="E13393" s="2"/>
      <c r="F13393" s="2"/>
      <c r="G13393" s="2"/>
      <c r="H13393" s="2"/>
    </row>
    <row r="13394" spans="2:8">
      <c r="B13394" s="2" t="s">
        <v>13869</v>
      </c>
      <c r="C13394" s="2">
        <v>25</v>
      </c>
      <c r="D13394" s="2" t="s">
        <v>479</v>
      </c>
      <c r="E13394" s="2"/>
      <c r="F13394" s="2"/>
      <c r="G13394" s="2"/>
      <c r="H13394" s="2"/>
    </row>
    <row r="13395" spans="2:8">
      <c r="B13395" s="2" t="s">
        <v>13870</v>
      </c>
      <c r="C13395" s="2">
        <v>22</v>
      </c>
      <c r="D13395" s="2" t="s">
        <v>479</v>
      </c>
      <c r="E13395" s="2"/>
      <c r="F13395" s="2"/>
      <c r="G13395" s="2"/>
      <c r="H13395" s="2"/>
    </row>
    <row r="13396" spans="2:8">
      <c r="B13396" s="2" t="s">
        <v>13871</v>
      </c>
      <c r="C13396" s="2">
        <v>26</v>
      </c>
      <c r="D13396" s="2" t="s">
        <v>479</v>
      </c>
      <c r="E13396" s="2"/>
      <c r="F13396" s="2"/>
      <c r="G13396" s="2"/>
      <c r="H13396" s="2"/>
    </row>
    <row r="13397" spans="2:8">
      <c r="B13397" s="2" t="s">
        <v>13872</v>
      </c>
      <c r="C13397" s="2">
        <v>25</v>
      </c>
      <c r="D13397" s="2" t="s">
        <v>479</v>
      </c>
      <c r="E13397" s="2"/>
      <c r="F13397" s="2"/>
      <c r="G13397" s="2"/>
      <c r="H13397" s="2"/>
    </row>
    <row r="13398" spans="2:8">
      <c r="B13398" s="2" t="s">
        <v>13873</v>
      </c>
      <c r="C13398" s="2">
        <v>26</v>
      </c>
      <c r="D13398" s="2" t="s">
        <v>479</v>
      </c>
      <c r="E13398" s="2"/>
      <c r="F13398" s="2"/>
      <c r="G13398" s="2"/>
      <c r="H13398" s="2"/>
    </row>
    <row r="13399" spans="2:8">
      <c r="B13399" s="2" t="s">
        <v>13874</v>
      </c>
      <c r="C13399" s="2">
        <v>27</v>
      </c>
      <c r="D13399" s="2" t="s">
        <v>479</v>
      </c>
      <c r="E13399" s="2"/>
      <c r="F13399" s="2"/>
      <c r="G13399" s="2"/>
      <c r="H13399" s="2"/>
    </row>
    <row r="13400" spans="2:8">
      <c r="B13400" s="2" t="s">
        <v>13875</v>
      </c>
      <c r="C13400" s="2">
        <v>27</v>
      </c>
      <c r="D13400" s="2" t="s">
        <v>479</v>
      </c>
      <c r="E13400" s="2"/>
      <c r="F13400" s="2"/>
      <c r="G13400" s="2"/>
      <c r="H13400" s="2"/>
    </row>
    <row r="13401" spans="2:8">
      <c r="B13401" s="2" t="s">
        <v>13876</v>
      </c>
      <c r="C13401" s="2">
        <v>27</v>
      </c>
      <c r="D13401" s="2" t="s">
        <v>479</v>
      </c>
      <c r="E13401" s="2"/>
      <c r="F13401" s="2"/>
      <c r="G13401" s="2"/>
      <c r="H13401" s="2"/>
    </row>
    <row r="13402" spans="2:8">
      <c r="B13402" s="2" t="s">
        <v>13877</v>
      </c>
      <c r="C13402" s="2">
        <v>32</v>
      </c>
      <c r="D13402" s="2" t="s">
        <v>479</v>
      </c>
      <c r="E13402" s="2"/>
      <c r="F13402" s="2"/>
      <c r="G13402" s="2"/>
      <c r="H13402" s="2"/>
    </row>
    <row r="13403" spans="2:8">
      <c r="B13403" s="2" t="s">
        <v>13878</v>
      </c>
      <c r="C13403" s="2">
        <v>29</v>
      </c>
      <c r="D13403" s="2" t="s">
        <v>479</v>
      </c>
      <c r="E13403" s="2"/>
      <c r="F13403" s="2"/>
      <c r="G13403" s="2"/>
      <c r="H13403" s="2"/>
    </row>
    <row r="13404" spans="2:8">
      <c r="B13404" s="2" t="s">
        <v>13879</v>
      </c>
      <c r="C13404" s="2">
        <v>27</v>
      </c>
      <c r="D13404" s="2" t="s">
        <v>479</v>
      </c>
      <c r="E13404" s="2"/>
      <c r="F13404" s="2"/>
      <c r="G13404" s="2"/>
      <c r="H13404" s="2"/>
    </row>
    <row r="13405" spans="2:8">
      <c r="B13405" s="2" t="s">
        <v>13880</v>
      </c>
      <c r="C13405" s="2">
        <v>27</v>
      </c>
      <c r="D13405" s="2" t="s">
        <v>479</v>
      </c>
      <c r="E13405" s="2"/>
      <c r="F13405" s="2"/>
      <c r="G13405" s="2"/>
      <c r="H13405" s="2"/>
    </row>
    <row r="13406" spans="2:8">
      <c r="B13406" s="2" t="s">
        <v>13881</v>
      </c>
      <c r="C13406" s="2">
        <v>26</v>
      </c>
      <c r="D13406" s="2" t="s">
        <v>479</v>
      </c>
      <c r="E13406" s="2"/>
      <c r="F13406" s="2"/>
      <c r="G13406" s="2"/>
      <c r="H13406" s="2"/>
    </row>
    <row r="13407" spans="2:8">
      <c r="B13407" s="2" t="s">
        <v>13882</v>
      </c>
      <c r="C13407" s="2">
        <v>30</v>
      </c>
      <c r="D13407" s="2" t="s">
        <v>479</v>
      </c>
      <c r="E13407" s="2"/>
      <c r="F13407" s="2"/>
      <c r="G13407" s="2"/>
      <c r="H13407" s="2"/>
    </row>
    <row r="13408" spans="2:8">
      <c r="B13408" s="2" t="s">
        <v>13883</v>
      </c>
      <c r="C13408" s="2">
        <v>32</v>
      </c>
      <c r="D13408" s="2" t="s">
        <v>479</v>
      </c>
      <c r="E13408" s="2"/>
      <c r="F13408" s="2"/>
      <c r="G13408" s="2"/>
      <c r="H13408" s="2"/>
    </row>
    <row r="13409" spans="2:8">
      <c r="B13409" s="2" t="s">
        <v>13884</v>
      </c>
      <c r="C13409" s="2">
        <v>30</v>
      </c>
      <c r="D13409" s="2" t="s">
        <v>479</v>
      </c>
      <c r="E13409" s="2"/>
      <c r="F13409" s="2"/>
      <c r="G13409" s="2"/>
      <c r="H13409" s="2"/>
    </row>
    <row r="13410" spans="2:8">
      <c r="B13410" s="2" t="s">
        <v>13885</v>
      </c>
      <c r="C13410" s="2">
        <v>29</v>
      </c>
      <c r="D13410" s="2" t="s">
        <v>479</v>
      </c>
      <c r="E13410" s="2"/>
      <c r="F13410" s="2"/>
      <c r="G13410" s="2"/>
      <c r="H13410" s="2"/>
    </row>
    <row r="13411" spans="2:8">
      <c r="B13411" s="2" t="s">
        <v>13886</v>
      </c>
      <c r="C13411" s="2">
        <v>28</v>
      </c>
      <c r="D13411" s="2" t="s">
        <v>479</v>
      </c>
      <c r="E13411" s="2"/>
      <c r="F13411" s="2"/>
      <c r="G13411" s="2"/>
      <c r="H13411" s="2"/>
    </row>
    <row r="13412" spans="2:8">
      <c r="B13412" s="2" t="s">
        <v>13887</v>
      </c>
      <c r="C13412" s="2">
        <v>26</v>
      </c>
      <c r="D13412" s="2" t="s">
        <v>479</v>
      </c>
      <c r="E13412" s="2"/>
      <c r="F13412" s="2"/>
      <c r="G13412" s="2"/>
      <c r="H13412" s="2"/>
    </row>
    <row r="13413" spans="2:8">
      <c r="B13413" s="2" t="s">
        <v>13888</v>
      </c>
      <c r="C13413" s="2">
        <v>26</v>
      </c>
      <c r="D13413" s="2" t="s">
        <v>479</v>
      </c>
      <c r="E13413" s="2"/>
      <c r="F13413" s="2"/>
      <c r="G13413" s="2"/>
      <c r="H13413" s="2"/>
    </row>
    <row r="13414" spans="2:8">
      <c r="B13414" s="2" t="s">
        <v>13889</v>
      </c>
      <c r="C13414" s="2">
        <v>34</v>
      </c>
      <c r="D13414" s="2" t="s">
        <v>479</v>
      </c>
      <c r="E13414" s="2"/>
      <c r="F13414" s="2"/>
      <c r="G13414" s="2"/>
      <c r="H13414" s="2"/>
    </row>
    <row r="13415" spans="2:8">
      <c r="B13415" s="2" t="s">
        <v>13890</v>
      </c>
      <c r="C13415" s="2">
        <v>35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13891</v>
      </c>
      <c r="C13416" s="2">
        <v>31</v>
      </c>
      <c r="D13416" s="2" t="s">
        <v>479</v>
      </c>
      <c r="E13416" s="2"/>
      <c r="F13416" s="2"/>
      <c r="G13416" s="2"/>
      <c r="H13416" s="2"/>
    </row>
    <row r="13417" spans="2:8">
      <c r="B13417" s="2" t="s">
        <v>13892</v>
      </c>
      <c r="C13417" s="2">
        <v>30</v>
      </c>
      <c r="D13417" s="2" t="s">
        <v>479</v>
      </c>
      <c r="E13417" s="2"/>
      <c r="F13417" s="2"/>
      <c r="G13417" s="2"/>
      <c r="H13417" s="2"/>
    </row>
    <row r="13418" spans="2:8">
      <c r="B13418" s="2" t="s">
        <v>13893</v>
      </c>
      <c r="C13418" s="2">
        <v>31</v>
      </c>
      <c r="D13418" s="2" t="s">
        <v>479</v>
      </c>
      <c r="E13418" s="2"/>
      <c r="F13418" s="2"/>
      <c r="G13418" s="2"/>
      <c r="H13418" s="2"/>
    </row>
    <row r="13419" spans="2:8">
      <c r="B13419" s="2" t="s">
        <v>13894</v>
      </c>
      <c r="C13419" s="2">
        <v>30</v>
      </c>
      <c r="D13419" s="2" t="s">
        <v>479</v>
      </c>
      <c r="E13419" s="2"/>
      <c r="F13419" s="2"/>
      <c r="G13419" s="2"/>
      <c r="H13419" s="2"/>
    </row>
    <row r="13420" spans="2:8">
      <c r="B13420" s="2" t="s">
        <v>13895</v>
      </c>
      <c r="C13420" s="2">
        <v>28</v>
      </c>
      <c r="D13420" s="2" t="s">
        <v>479</v>
      </c>
      <c r="E13420" s="2"/>
      <c r="F13420" s="2"/>
      <c r="G13420" s="2"/>
      <c r="H13420" s="2"/>
    </row>
    <row r="13421" spans="2:8">
      <c r="B13421" s="2" t="s">
        <v>13896</v>
      </c>
      <c r="C13421" s="2">
        <v>28</v>
      </c>
      <c r="D13421" s="2" t="s">
        <v>479</v>
      </c>
      <c r="E13421" s="2"/>
      <c r="F13421" s="2"/>
      <c r="G13421" s="2"/>
      <c r="H13421" s="2"/>
    </row>
    <row r="13422" spans="2:8">
      <c r="B13422" s="2" t="s">
        <v>13897</v>
      </c>
      <c r="C13422" s="2">
        <v>32</v>
      </c>
      <c r="D13422" s="2" t="s">
        <v>479</v>
      </c>
      <c r="E13422" s="2"/>
      <c r="F13422" s="2"/>
      <c r="G13422" s="2"/>
      <c r="H13422" s="2"/>
    </row>
    <row r="13423" spans="2:8">
      <c r="B13423" s="2" t="s">
        <v>13898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13899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13900</v>
      </c>
      <c r="C13425" s="2">
        <v>16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13901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13902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13903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13904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13905</v>
      </c>
      <c r="C13430" s="2">
        <v>22</v>
      </c>
      <c r="D13430" s="2" t="s">
        <v>479</v>
      </c>
      <c r="E13430" s="2"/>
      <c r="F13430" s="2"/>
      <c r="G13430" s="2"/>
      <c r="H13430" s="2"/>
    </row>
    <row r="13431" spans="2:8">
      <c r="B13431" s="2" t="s">
        <v>13906</v>
      </c>
      <c r="C13431" s="2">
        <v>25</v>
      </c>
      <c r="D13431" s="2" t="s">
        <v>479</v>
      </c>
      <c r="E13431" s="2"/>
      <c r="F13431" s="2"/>
      <c r="G13431" s="2"/>
      <c r="H13431" s="2"/>
    </row>
    <row r="13432" spans="2:8">
      <c r="B13432" s="2" t="s">
        <v>13907</v>
      </c>
      <c r="C13432" s="2">
        <v>28</v>
      </c>
      <c r="D13432" s="2" t="s">
        <v>479</v>
      </c>
      <c r="E13432" s="2"/>
      <c r="F13432" s="2"/>
      <c r="G13432" s="2"/>
      <c r="H13432" s="2"/>
    </row>
    <row r="13433" spans="2:8">
      <c r="B13433" s="2" t="s">
        <v>13908</v>
      </c>
      <c r="C13433" s="2">
        <v>30</v>
      </c>
      <c r="D13433" s="2" t="s">
        <v>479</v>
      </c>
      <c r="E13433" s="2"/>
      <c r="F13433" s="2"/>
      <c r="G13433" s="2"/>
      <c r="H13433" s="2"/>
    </row>
    <row r="13434" spans="2:8">
      <c r="B13434" s="2" t="s">
        <v>13909</v>
      </c>
      <c r="C13434" s="2">
        <v>31</v>
      </c>
      <c r="D13434" s="2" t="s">
        <v>479</v>
      </c>
      <c r="E13434" s="2"/>
      <c r="F13434" s="2"/>
      <c r="G13434" s="2"/>
      <c r="H13434" s="2"/>
    </row>
    <row r="13435" spans="2:8">
      <c r="B13435" s="2" t="s">
        <v>13910</v>
      </c>
      <c r="C13435" s="2">
        <v>30</v>
      </c>
      <c r="D13435" s="2" t="s">
        <v>479</v>
      </c>
      <c r="E13435" s="2"/>
      <c r="F13435" s="2"/>
      <c r="G13435" s="2"/>
      <c r="H13435" s="2"/>
    </row>
    <row r="13436" spans="2:8">
      <c r="B13436" s="2" t="s">
        <v>13911</v>
      </c>
      <c r="C13436" s="2">
        <v>29</v>
      </c>
      <c r="D13436" s="2" t="s">
        <v>479</v>
      </c>
      <c r="E13436" s="2"/>
      <c r="F13436" s="2"/>
      <c r="G13436" s="2"/>
      <c r="H13436" s="2"/>
    </row>
    <row r="13437" spans="2:8">
      <c r="B13437" s="2" t="s">
        <v>13912</v>
      </c>
      <c r="C13437" s="2">
        <v>25</v>
      </c>
      <c r="D13437" s="2" t="s">
        <v>479</v>
      </c>
      <c r="E13437" s="2"/>
      <c r="F13437" s="2"/>
      <c r="G13437" s="2"/>
      <c r="H13437" s="2"/>
    </row>
    <row r="13438" spans="2:8">
      <c r="B13438" s="2" t="s">
        <v>13913</v>
      </c>
      <c r="C13438" s="2">
        <v>27</v>
      </c>
      <c r="D13438" s="2" t="s">
        <v>479</v>
      </c>
      <c r="E13438" s="2"/>
      <c r="F13438" s="2"/>
      <c r="G13438" s="2"/>
      <c r="H13438" s="2"/>
    </row>
    <row r="13439" spans="2:8">
      <c r="B13439" s="2" t="s">
        <v>13914</v>
      </c>
      <c r="C13439" s="2">
        <v>29</v>
      </c>
      <c r="D13439" s="2" t="s">
        <v>479</v>
      </c>
      <c r="E13439" s="2"/>
      <c r="F13439" s="2"/>
      <c r="G13439" s="2"/>
      <c r="H13439" s="2"/>
    </row>
    <row r="13440" spans="2:8">
      <c r="B13440" s="2" t="s">
        <v>13915</v>
      </c>
      <c r="C13440" s="2">
        <v>29</v>
      </c>
      <c r="D13440" s="2" t="s">
        <v>479</v>
      </c>
      <c r="E13440" s="2"/>
      <c r="F13440" s="2"/>
      <c r="G13440" s="2"/>
      <c r="H13440" s="2"/>
    </row>
    <row r="13441" spans="2:8">
      <c r="B13441" s="2" t="s">
        <v>13916</v>
      </c>
      <c r="C13441" s="2">
        <v>18</v>
      </c>
      <c r="D13441" s="2" t="s">
        <v>479</v>
      </c>
      <c r="E13441" s="2"/>
      <c r="F13441" s="2"/>
      <c r="G13441" s="2"/>
      <c r="H13441" s="2"/>
    </row>
    <row r="13442" spans="2:8">
      <c r="B13442" s="2" t="s">
        <v>13917</v>
      </c>
      <c r="C13442" s="2">
        <v>23</v>
      </c>
      <c r="D13442" s="2" t="s">
        <v>479</v>
      </c>
      <c r="E13442" s="2"/>
      <c r="F13442" s="2"/>
      <c r="G13442" s="2"/>
      <c r="H13442" s="2"/>
    </row>
    <row r="13443" spans="2:8">
      <c r="B13443" s="2" t="s">
        <v>13918</v>
      </c>
      <c r="C13443" s="2">
        <v>25</v>
      </c>
      <c r="D13443" s="2" t="s">
        <v>479</v>
      </c>
      <c r="E13443" s="2"/>
      <c r="F13443" s="2"/>
      <c r="G13443" s="2"/>
      <c r="H13443" s="2"/>
    </row>
    <row r="13444" spans="2:8">
      <c r="B13444" s="2" t="s">
        <v>13919</v>
      </c>
      <c r="C13444" s="2">
        <v>25</v>
      </c>
      <c r="D13444" s="2" t="s">
        <v>479</v>
      </c>
      <c r="E13444" s="2"/>
      <c r="F13444" s="2"/>
      <c r="G13444" s="2"/>
      <c r="H13444" s="2"/>
    </row>
    <row r="13445" spans="2:8">
      <c r="B13445" s="2" t="s">
        <v>13920</v>
      </c>
      <c r="C13445" s="2">
        <v>25</v>
      </c>
      <c r="D13445" s="2" t="s">
        <v>479</v>
      </c>
      <c r="E13445" s="2"/>
      <c r="F13445" s="2"/>
      <c r="G13445" s="2"/>
      <c r="H13445" s="2"/>
    </row>
    <row r="13446" spans="2:8">
      <c r="B13446" s="2" t="s">
        <v>13921</v>
      </c>
      <c r="C13446" s="2">
        <v>25</v>
      </c>
      <c r="D13446" s="2" t="s">
        <v>479</v>
      </c>
      <c r="E13446" s="2"/>
      <c r="F13446" s="2"/>
      <c r="G13446" s="2"/>
      <c r="H13446" s="2"/>
    </row>
    <row r="13447" spans="2:8">
      <c r="B13447" s="2" t="s">
        <v>13922</v>
      </c>
      <c r="C13447" s="2">
        <v>24</v>
      </c>
      <c r="D13447" s="2" t="s">
        <v>479</v>
      </c>
      <c r="E13447" s="2"/>
      <c r="F13447" s="2"/>
      <c r="G13447" s="2"/>
      <c r="H13447" s="2"/>
    </row>
    <row r="13448" spans="2:8">
      <c r="B13448" s="2" t="s">
        <v>13923</v>
      </c>
      <c r="C13448" s="2">
        <v>24</v>
      </c>
      <c r="D13448" s="2" t="s">
        <v>479</v>
      </c>
      <c r="E13448" s="2"/>
      <c r="F13448" s="2"/>
      <c r="G13448" s="2"/>
      <c r="H13448" s="2"/>
    </row>
    <row r="13449" spans="2:8">
      <c r="B13449" s="2" t="s">
        <v>13924</v>
      </c>
      <c r="C13449" s="2">
        <v>22</v>
      </c>
      <c r="D13449" s="2" t="s">
        <v>479</v>
      </c>
      <c r="E13449" s="2"/>
      <c r="F13449" s="2"/>
      <c r="G13449" s="2"/>
      <c r="H13449" s="2"/>
    </row>
    <row r="13450" spans="2:8">
      <c r="B13450" s="2" t="s">
        <v>13925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13926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13927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13928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13929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13930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13931</v>
      </c>
      <c r="C13456" s="2">
        <v>31</v>
      </c>
      <c r="D13456" s="2" t="s">
        <v>479</v>
      </c>
      <c r="E13456" s="2"/>
      <c r="F13456" s="2"/>
      <c r="G13456" s="2"/>
      <c r="H13456" s="2"/>
    </row>
    <row r="13457" spans="2:8">
      <c r="B13457" s="2" t="s">
        <v>13932</v>
      </c>
      <c r="C13457" s="2">
        <v>30</v>
      </c>
      <c r="D13457" s="2" t="s">
        <v>479</v>
      </c>
      <c r="E13457" s="2"/>
      <c r="F13457" s="2"/>
      <c r="G13457" s="2"/>
      <c r="H13457" s="2"/>
    </row>
    <row r="13458" spans="2:8">
      <c r="B13458" s="2" t="s">
        <v>13933</v>
      </c>
      <c r="C13458" s="2">
        <v>28</v>
      </c>
      <c r="D13458" s="2" t="s">
        <v>479</v>
      </c>
      <c r="E13458" s="2"/>
      <c r="F13458" s="2"/>
      <c r="G13458" s="2"/>
      <c r="H13458" s="2"/>
    </row>
    <row r="13459" spans="2:8">
      <c r="B13459" s="2" t="s">
        <v>13934</v>
      </c>
      <c r="C13459" s="2">
        <v>25</v>
      </c>
      <c r="D13459" s="2" t="s">
        <v>479</v>
      </c>
      <c r="E13459" s="2"/>
      <c r="F13459" s="2"/>
      <c r="G13459" s="2"/>
      <c r="H13459" s="2"/>
    </row>
    <row r="13460" spans="2:8">
      <c r="B13460" s="2" t="s">
        <v>13935</v>
      </c>
      <c r="C13460" s="2">
        <v>28</v>
      </c>
      <c r="D13460" s="2" t="s">
        <v>479</v>
      </c>
      <c r="E13460" s="2"/>
      <c r="F13460" s="2"/>
      <c r="G13460" s="2"/>
      <c r="H13460" s="2"/>
    </row>
    <row r="13461" spans="2:8">
      <c r="B13461" s="2" t="s">
        <v>13936</v>
      </c>
      <c r="C13461" s="2">
        <v>28</v>
      </c>
      <c r="D13461" s="2" t="s">
        <v>479</v>
      </c>
      <c r="E13461" s="2"/>
      <c r="F13461" s="2"/>
      <c r="G13461" s="2"/>
      <c r="H13461" s="2"/>
    </row>
    <row r="13462" spans="2:8">
      <c r="B13462" s="2" t="s">
        <v>13937</v>
      </c>
      <c r="C13462" s="2">
        <v>28</v>
      </c>
      <c r="D13462" s="2" t="s">
        <v>479</v>
      </c>
      <c r="E13462" s="2"/>
      <c r="F13462" s="2"/>
      <c r="G13462" s="2"/>
      <c r="H13462" s="2"/>
    </row>
    <row r="13463" spans="2:8">
      <c r="B13463" s="2" t="s">
        <v>13938</v>
      </c>
      <c r="C13463" s="2">
        <v>28</v>
      </c>
      <c r="D13463" s="2" t="s">
        <v>479</v>
      </c>
      <c r="E13463" s="2"/>
      <c r="F13463" s="2"/>
      <c r="G13463" s="2"/>
      <c r="H13463" s="2"/>
    </row>
    <row r="13464" spans="2:8">
      <c r="B13464" s="2" t="s">
        <v>13939</v>
      </c>
      <c r="C13464" s="2">
        <v>26</v>
      </c>
      <c r="D13464" s="2" t="s">
        <v>479</v>
      </c>
      <c r="E13464" s="2"/>
      <c r="F13464" s="2"/>
      <c r="G13464" s="2"/>
      <c r="H13464" s="2"/>
    </row>
    <row r="13465" spans="2:8">
      <c r="B13465" s="2" t="s">
        <v>13940</v>
      </c>
      <c r="C13465" s="2">
        <v>29</v>
      </c>
      <c r="D13465" s="2" t="s">
        <v>479</v>
      </c>
      <c r="E13465" s="2"/>
      <c r="F13465" s="2"/>
      <c r="G13465" s="2"/>
      <c r="H13465" s="2"/>
    </row>
    <row r="13466" spans="2:8">
      <c r="B13466" s="2" t="s">
        <v>13941</v>
      </c>
      <c r="C13466" s="2">
        <v>32</v>
      </c>
      <c r="D13466" s="2" t="s">
        <v>479</v>
      </c>
      <c r="E13466" s="2"/>
      <c r="F13466" s="2"/>
      <c r="G13466" s="2"/>
      <c r="H13466" s="2"/>
    </row>
    <row r="13467" spans="2:8">
      <c r="B13467" s="2" t="s">
        <v>13942</v>
      </c>
      <c r="C13467" s="2">
        <v>33</v>
      </c>
      <c r="D13467" s="2" t="s">
        <v>479</v>
      </c>
      <c r="E13467" s="2"/>
      <c r="F13467" s="2"/>
      <c r="G13467" s="2"/>
      <c r="H13467" s="2"/>
    </row>
    <row r="13468" spans="2:8">
      <c r="B13468" s="2" t="s">
        <v>13943</v>
      </c>
      <c r="C13468" s="2">
        <v>33</v>
      </c>
      <c r="D13468" s="2" t="s">
        <v>479</v>
      </c>
      <c r="E13468" s="2"/>
      <c r="F13468" s="2"/>
      <c r="G13468" s="2"/>
      <c r="H13468" s="2"/>
    </row>
    <row r="13469" spans="2:8">
      <c r="B13469" s="2" t="s">
        <v>13944</v>
      </c>
      <c r="C13469" s="2">
        <v>32</v>
      </c>
      <c r="D13469" s="2" t="s">
        <v>479</v>
      </c>
      <c r="E13469" s="2"/>
      <c r="F13469" s="2"/>
      <c r="G13469" s="2"/>
      <c r="H13469" s="2"/>
    </row>
    <row r="13470" spans="2:8">
      <c r="B13470" s="2" t="s">
        <v>13945</v>
      </c>
      <c r="C13470" s="2">
        <v>29</v>
      </c>
      <c r="D13470" s="2" t="s">
        <v>479</v>
      </c>
      <c r="E13470" s="2"/>
      <c r="F13470" s="2"/>
      <c r="G13470" s="2"/>
      <c r="H13470" s="2"/>
    </row>
    <row r="13471" spans="2:8">
      <c r="B13471" s="2" t="s">
        <v>13946</v>
      </c>
      <c r="C13471" s="2">
        <v>22</v>
      </c>
      <c r="D13471" s="2" t="s">
        <v>479</v>
      </c>
      <c r="E13471" s="2"/>
      <c r="F13471" s="2"/>
      <c r="G13471" s="2"/>
      <c r="H13471" s="2"/>
    </row>
    <row r="13472" spans="2:8">
      <c r="B13472" s="2" t="s">
        <v>13947</v>
      </c>
      <c r="C13472" s="2">
        <v>25</v>
      </c>
      <c r="D13472" s="2" t="s">
        <v>479</v>
      </c>
      <c r="E13472" s="2"/>
      <c r="F13472" s="2"/>
      <c r="G13472" s="2"/>
      <c r="H13472" s="2"/>
    </row>
    <row r="13473" spans="2:8">
      <c r="B13473" s="2" t="s">
        <v>13948</v>
      </c>
      <c r="C13473" s="2">
        <v>26</v>
      </c>
      <c r="D13473" s="2" t="s">
        <v>479</v>
      </c>
      <c r="E13473" s="2"/>
      <c r="F13473" s="2"/>
      <c r="G13473" s="2"/>
      <c r="H13473" s="2"/>
    </row>
    <row r="13474" spans="2:8">
      <c r="B13474" s="2" t="s">
        <v>13949</v>
      </c>
      <c r="C13474" s="2">
        <v>27</v>
      </c>
      <c r="D13474" s="2" t="s">
        <v>479</v>
      </c>
      <c r="E13474" s="2"/>
      <c r="F13474" s="2"/>
      <c r="G13474" s="2"/>
      <c r="H13474" s="2"/>
    </row>
    <row r="13475" spans="2:8">
      <c r="B13475" s="2" t="s">
        <v>13950</v>
      </c>
      <c r="C13475" s="2">
        <v>27</v>
      </c>
      <c r="D13475" s="2" t="s">
        <v>479</v>
      </c>
      <c r="E13475" s="2"/>
      <c r="F13475" s="2"/>
      <c r="G13475" s="2"/>
      <c r="H13475" s="2"/>
    </row>
    <row r="13476" spans="2:8">
      <c r="B13476" s="2" t="s">
        <v>13951</v>
      </c>
      <c r="C13476" s="2">
        <v>26</v>
      </c>
      <c r="D13476" s="2" t="s">
        <v>479</v>
      </c>
      <c r="E13476" s="2"/>
      <c r="F13476" s="2"/>
      <c r="G13476" s="2"/>
      <c r="H13476" s="2"/>
    </row>
    <row r="13477" spans="2:8">
      <c r="B13477" s="2" t="s">
        <v>13952</v>
      </c>
      <c r="C13477" s="2">
        <v>26</v>
      </c>
      <c r="D13477" s="2" t="s">
        <v>479</v>
      </c>
      <c r="E13477" s="2"/>
      <c r="F13477" s="2"/>
      <c r="G13477" s="2"/>
      <c r="H13477" s="2"/>
    </row>
    <row r="13478" spans="2:8">
      <c r="B13478" s="2" t="s">
        <v>13953</v>
      </c>
      <c r="C13478" s="2">
        <v>24</v>
      </c>
      <c r="D13478" s="2" t="s">
        <v>479</v>
      </c>
      <c r="E13478" s="2"/>
      <c r="F13478" s="2"/>
      <c r="G13478" s="2"/>
      <c r="H13478" s="2"/>
    </row>
    <row r="13479" spans="2:8">
      <c r="B13479" s="2" t="s">
        <v>13954</v>
      </c>
      <c r="C13479" s="2">
        <v>28</v>
      </c>
      <c r="D13479" s="2" t="s">
        <v>479</v>
      </c>
      <c r="E13479" s="2"/>
      <c r="F13479" s="2"/>
      <c r="G13479" s="2"/>
      <c r="H13479" s="2"/>
    </row>
    <row r="13480" spans="2:8">
      <c r="B13480" s="2" t="s">
        <v>13955</v>
      </c>
      <c r="C13480" s="2">
        <v>29</v>
      </c>
      <c r="D13480" s="2" t="s">
        <v>479</v>
      </c>
      <c r="E13480" s="2"/>
      <c r="F13480" s="2"/>
      <c r="G13480" s="2"/>
      <c r="H13480" s="2"/>
    </row>
    <row r="13481" spans="2:8">
      <c r="B13481" s="2" t="s">
        <v>13956</v>
      </c>
      <c r="C13481" s="2">
        <v>26</v>
      </c>
      <c r="D13481" s="2" t="s">
        <v>479</v>
      </c>
      <c r="E13481" s="2"/>
      <c r="F13481" s="2"/>
      <c r="G13481" s="2"/>
      <c r="H13481" s="2"/>
    </row>
    <row r="13482" spans="2:8">
      <c r="B13482" s="2" t="s">
        <v>13957</v>
      </c>
      <c r="C13482" s="2">
        <v>25</v>
      </c>
      <c r="D13482" s="2" t="s">
        <v>479</v>
      </c>
      <c r="E13482" s="2"/>
      <c r="F13482" s="2"/>
      <c r="G13482" s="2"/>
      <c r="H13482" s="2"/>
    </row>
    <row r="13483" spans="2:8">
      <c r="B13483" s="2" t="s">
        <v>13958</v>
      </c>
      <c r="C13483" s="2">
        <v>21</v>
      </c>
      <c r="D13483" s="2" t="s">
        <v>479</v>
      </c>
      <c r="E13483" s="2"/>
      <c r="F13483" s="2"/>
      <c r="G13483" s="2"/>
      <c r="H13483" s="2"/>
    </row>
    <row r="13484" spans="2:8">
      <c r="B13484" s="2" t="s">
        <v>13959</v>
      </c>
      <c r="C13484" s="2">
        <v>23</v>
      </c>
      <c r="D13484" s="2" t="s">
        <v>479</v>
      </c>
      <c r="E13484" s="2"/>
      <c r="F13484" s="2"/>
      <c r="G13484" s="2"/>
      <c r="H13484" s="2"/>
    </row>
    <row r="13485" spans="2:8">
      <c r="B13485" s="2" t="s">
        <v>13960</v>
      </c>
      <c r="C13485" s="2">
        <v>21</v>
      </c>
      <c r="D13485" s="2" t="s">
        <v>479</v>
      </c>
      <c r="E13485" s="2"/>
      <c r="F13485" s="2"/>
      <c r="G13485" s="2"/>
      <c r="H13485" s="2"/>
    </row>
    <row r="13486" spans="2:8">
      <c r="B13486" s="2" t="s">
        <v>13961</v>
      </c>
      <c r="C13486" s="2">
        <v>25</v>
      </c>
      <c r="D13486" s="2" t="s">
        <v>479</v>
      </c>
      <c r="E13486" s="2"/>
      <c r="F13486" s="2"/>
      <c r="G13486" s="2"/>
      <c r="H13486" s="2"/>
    </row>
    <row r="13487" spans="2:8">
      <c r="B13487" s="2" t="s">
        <v>13962</v>
      </c>
      <c r="C13487" s="2">
        <v>26</v>
      </c>
      <c r="D13487" s="2" t="s">
        <v>479</v>
      </c>
      <c r="E13487" s="2"/>
      <c r="F13487" s="2"/>
      <c r="G13487" s="2"/>
      <c r="H13487" s="2"/>
    </row>
    <row r="13488" spans="2:8">
      <c r="B13488" s="2" t="s">
        <v>13963</v>
      </c>
      <c r="C13488" s="2">
        <v>27</v>
      </c>
      <c r="D13488" s="2" t="s">
        <v>479</v>
      </c>
      <c r="E13488" s="2"/>
      <c r="F13488" s="2"/>
      <c r="G13488" s="2"/>
      <c r="H13488" s="2"/>
    </row>
    <row r="13489" spans="2:8">
      <c r="B13489" s="2" t="s">
        <v>13964</v>
      </c>
      <c r="C13489" s="2">
        <v>26</v>
      </c>
      <c r="D13489" s="2" t="s">
        <v>479</v>
      </c>
      <c r="E13489" s="2"/>
      <c r="F13489" s="2"/>
      <c r="G13489" s="2"/>
      <c r="H13489" s="2"/>
    </row>
    <row r="13490" spans="2:8">
      <c r="B13490" s="2" t="s">
        <v>13965</v>
      </c>
      <c r="C13490" s="2">
        <v>24</v>
      </c>
      <c r="D13490" s="2" t="s">
        <v>479</v>
      </c>
      <c r="E13490" s="2"/>
      <c r="F13490" s="2"/>
      <c r="G13490" s="2"/>
      <c r="H13490" s="2"/>
    </row>
    <row r="13491" spans="2:8">
      <c r="B13491" s="2" t="s">
        <v>13966</v>
      </c>
      <c r="C13491" s="2">
        <v>23</v>
      </c>
      <c r="D13491" s="2" t="s">
        <v>479</v>
      </c>
      <c r="E13491" s="2"/>
      <c r="F13491" s="2"/>
      <c r="G13491" s="2"/>
      <c r="H13491" s="2"/>
    </row>
    <row r="13492" spans="2:8">
      <c r="B13492" s="2" t="s">
        <v>13967</v>
      </c>
      <c r="C13492" s="2">
        <v>18</v>
      </c>
      <c r="D13492" s="2" t="s">
        <v>479</v>
      </c>
      <c r="E13492" s="2"/>
      <c r="F13492" s="2"/>
      <c r="G13492" s="2"/>
      <c r="H13492" s="2"/>
    </row>
    <row r="13493" spans="2:8">
      <c r="B13493" s="2" t="s">
        <v>13968</v>
      </c>
      <c r="C13493" s="2">
        <v>21</v>
      </c>
      <c r="D13493" s="2" t="s">
        <v>479</v>
      </c>
      <c r="E13493" s="2"/>
      <c r="F13493" s="2"/>
      <c r="G13493" s="2"/>
      <c r="H13493" s="2"/>
    </row>
    <row r="13494" spans="2:8">
      <c r="B13494" s="2" t="s">
        <v>13969</v>
      </c>
      <c r="C13494" s="2">
        <v>26</v>
      </c>
      <c r="D13494" s="2" t="s">
        <v>479</v>
      </c>
      <c r="E13494" s="2"/>
      <c r="F13494" s="2"/>
      <c r="G13494" s="2"/>
      <c r="H13494" s="2"/>
    </row>
    <row r="13495" spans="2:8">
      <c r="B13495" s="2" t="s">
        <v>13970</v>
      </c>
      <c r="C13495" s="2">
        <v>28</v>
      </c>
      <c r="D13495" s="2" t="s">
        <v>479</v>
      </c>
      <c r="E13495" s="2"/>
      <c r="F13495" s="2"/>
      <c r="G13495" s="2"/>
      <c r="H13495" s="2"/>
    </row>
    <row r="13496" spans="2:8">
      <c r="B13496" s="2" t="s">
        <v>13971</v>
      </c>
      <c r="C13496" s="2">
        <v>26</v>
      </c>
      <c r="D13496" s="2" t="s">
        <v>479</v>
      </c>
      <c r="E13496" s="2"/>
      <c r="F13496" s="2"/>
      <c r="G13496" s="2"/>
      <c r="H13496" s="2"/>
    </row>
    <row r="13497" spans="2:8">
      <c r="B13497" s="2" t="s">
        <v>13972</v>
      </c>
      <c r="C13497" s="2">
        <v>26</v>
      </c>
      <c r="D13497" s="2" t="s">
        <v>479</v>
      </c>
      <c r="E13497" s="2"/>
      <c r="F13497" s="2"/>
      <c r="G13497" s="2"/>
      <c r="H13497" s="2"/>
    </row>
    <row r="13498" spans="2:8">
      <c r="B13498" s="2" t="s">
        <v>13973</v>
      </c>
      <c r="C13498" s="2">
        <v>26</v>
      </c>
      <c r="D13498" s="2" t="s">
        <v>479</v>
      </c>
      <c r="E13498" s="2"/>
      <c r="F13498" s="2"/>
      <c r="G13498" s="2"/>
      <c r="H13498" s="2"/>
    </row>
    <row r="13499" spans="2:8">
      <c r="B13499" s="2" t="s">
        <v>13974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13975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13976</v>
      </c>
      <c r="C13501" s="2">
        <v>39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13977</v>
      </c>
      <c r="C13502" s="2">
        <v>40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13978</v>
      </c>
      <c r="C13503" s="2">
        <v>35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13979</v>
      </c>
      <c r="C13504" s="2">
        <v>23</v>
      </c>
      <c r="D13504" s="2" t="s">
        <v>479</v>
      </c>
      <c r="E13504" s="2"/>
      <c r="F13504" s="2"/>
      <c r="G13504" s="2"/>
      <c r="H13504" s="2"/>
    </row>
    <row r="13505" spans="2:8">
      <c r="B13505" s="2" t="s">
        <v>13980</v>
      </c>
      <c r="C13505" s="2">
        <v>26</v>
      </c>
      <c r="D13505" s="2" t="s">
        <v>479</v>
      </c>
      <c r="E13505" s="2"/>
      <c r="F13505" s="2"/>
      <c r="G13505" s="2"/>
      <c r="H13505" s="2"/>
    </row>
    <row r="13506" spans="2:8">
      <c r="B13506" s="2" t="s">
        <v>13981</v>
      </c>
      <c r="C13506" s="2">
        <v>26</v>
      </c>
      <c r="D13506" s="2" t="s">
        <v>479</v>
      </c>
      <c r="E13506" s="2"/>
      <c r="F13506" s="2"/>
      <c r="G13506" s="2"/>
      <c r="H13506" s="2"/>
    </row>
    <row r="13507" spans="2:8">
      <c r="B13507" s="2" t="s">
        <v>13982</v>
      </c>
      <c r="C13507" s="2">
        <v>23</v>
      </c>
      <c r="D13507" s="2" t="s">
        <v>479</v>
      </c>
      <c r="E13507" s="2"/>
      <c r="F13507" s="2"/>
      <c r="G13507" s="2"/>
      <c r="H13507" s="2"/>
    </row>
    <row r="13508" spans="2:8">
      <c r="B13508" s="2" t="s">
        <v>13983</v>
      </c>
      <c r="C13508" s="2">
        <v>22</v>
      </c>
      <c r="D13508" s="2" t="s">
        <v>479</v>
      </c>
      <c r="E13508" s="2"/>
      <c r="F13508" s="2"/>
      <c r="G13508" s="2"/>
      <c r="H13508" s="2"/>
    </row>
    <row r="13509" spans="2:8">
      <c r="B13509" s="2" t="s">
        <v>13984</v>
      </c>
      <c r="C13509" s="2">
        <v>23</v>
      </c>
      <c r="D13509" s="2" t="s">
        <v>479</v>
      </c>
      <c r="E13509" s="2"/>
      <c r="F13509" s="2"/>
      <c r="G13509" s="2"/>
      <c r="H13509" s="2"/>
    </row>
    <row r="13510" spans="2:8">
      <c r="B13510" s="2" t="s">
        <v>13985</v>
      </c>
      <c r="C13510" s="2">
        <v>23</v>
      </c>
      <c r="D13510" s="2" t="s">
        <v>479</v>
      </c>
      <c r="E13510" s="2"/>
      <c r="F13510" s="2"/>
      <c r="G13510" s="2"/>
      <c r="H13510" s="2"/>
    </row>
    <row r="13511" spans="2:8">
      <c r="B13511" s="2" t="s">
        <v>13986</v>
      </c>
      <c r="C13511" s="2">
        <v>20</v>
      </c>
      <c r="D13511" s="2" t="s">
        <v>479</v>
      </c>
      <c r="E13511" s="2"/>
      <c r="F13511" s="2"/>
      <c r="G13511" s="2"/>
      <c r="H13511" s="2"/>
    </row>
    <row r="13512" spans="2:8">
      <c r="B13512" s="2" t="s">
        <v>13987</v>
      </c>
      <c r="C13512" s="2">
        <v>24</v>
      </c>
      <c r="D13512" s="2" t="s">
        <v>479</v>
      </c>
      <c r="E13512" s="2"/>
      <c r="F13512" s="2"/>
      <c r="G13512" s="2"/>
      <c r="H13512" s="2"/>
    </row>
    <row r="13513" spans="2:8">
      <c r="B13513" s="2" t="s">
        <v>13988</v>
      </c>
      <c r="C13513" s="2">
        <v>29</v>
      </c>
      <c r="D13513" s="2" t="s">
        <v>479</v>
      </c>
      <c r="E13513" s="2"/>
      <c r="F13513" s="2"/>
      <c r="G13513" s="2"/>
      <c r="H13513" s="2"/>
    </row>
    <row r="13514" spans="2:8">
      <c r="B13514" s="2" t="s">
        <v>13989</v>
      </c>
      <c r="C13514" s="2">
        <v>28</v>
      </c>
      <c r="D13514" s="2" t="s">
        <v>479</v>
      </c>
      <c r="E13514" s="2"/>
      <c r="F13514" s="2"/>
      <c r="G13514" s="2"/>
      <c r="H13514" s="2"/>
    </row>
    <row r="13515" spans="2:8">
      <c r="B13515" s="2" t="s">
        <v>13990</v>
      </c>
      <c r="C13515" s="2">
        <v>27</v>
      </c>
      <c r="D13515" s="2" t="s">
        <v>479</v>
      </c>
      <c r="E13515" s="2"/>
      <c r="F13515" s="2"/>
      <c r="G13515" s="2"/>
      <c r="H13515" s="2"/>
    </row>
    <row r="13516" spans="2:8">
      <c r="B13516" s="2" t="s">
        <v>13991</v>
      </c>
      <c r="C13516" s="2">
        <v>27</v>
      </c>
      <c r="D13516" s="2" t="s">
        <v>479</v>
      </c>
      <c r="E13516" s="2"/>
      <c r="F13516" s="2"/>
      <c r="G13516" s="2"/>
      <c r="H13516" s="2"/>
    </row>
    <row r="13517" spans="2:8">
      <c r="B13517" s="2" t="s">
        <v>13992</v>
      </c>
      <c r="C13517" s="2">
        <v>23</v>
      </c>
      <c r="D13517" s="2" t="s">
        <v>479</v>
      </c>
      <c r="E13517" s="2"/>
      <c r="F13517" s="2"/>
      <c r="G13517" s="2"/>
      <c r="H13517" s="2"/>
    </row>
    <row r="13518" spans="2:8">
      <c r="B13518" s="2" t="s">
        <v>13993</v>
      </c>
      <c r="C13518" s="2">
        <v>26</v>
      </c>
      <c r="D13518" s="2" t="s">
        <v>479</v>
      </c>
      <c r="E13518" s="2"/>
      <c r="F13518" s="2"/>
      <c r="G13518" s="2"/>
      <c r="H13518" s="2"/>
    </row>
    <row r="13519" spans="2:8">
      <c r="B13519" s="2" t="s">
        <v>13994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13995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13996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13997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13998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13999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14000</v>
      </c>
      <c r="C13525" s="2">
        <v>26</v>
      </c>
      <c r="D13525" s="2" t="s">
        <v>479</v>
      </c>
      <c r="E13525" s="2"/>
      <c r="F13525" s="2"/>
      <c r="G13525" s="2"/>
      <c r="H13525" s="2"/>
    </row>
    <row r="13526" spans="2:8">
      <c r="B13526" s="2" t="s">
        <v>14001</v>
      </c>
      <c r="C13526" s="2">
        <v>26</v>
      </c>
      <c r="D13526" s="2" t="s">
        <v>479</v>
      </c>
      <c r="E13526" s="2"/>
      <c r="F13526" s="2"/>
      <c r="G13526" s="2"/>
      <c r="H13526" s="2"/>
    </row>
    <row r="13527" spans="2:8">
      <c r="B13527" s="2" t="s">
        <v>14002</v>
      </c>
      <c r="C13527" s="2">
        <v>26</v>
      </c>
      <c r="D13527" s="2" t="s">
        <v>479</v>
      </c>
      <c r="E13527" s="2"/>
      <c r="F13527" s="2"/>
      <c r="G13527" s="2"/>
      <c r="H13527" s="2"/>
    </row>
    <row r="13528" spans="2:8">
      <c r="B13528" s="2" t="s">
        <v>14003</v>
      </c>
      <c r="C13528" s="2">
        <v>26</v>
      </c>
      <c r="D13528" s="2" t="s">
        <v>479</v>
      </c>
      <c r="E13528" s="2"/>
      <c r="F13528" s="2"/>
      <c r="G13528" s="2"/>
      <c r="H13528" s="2"/>
    </row>
    <row r="13529" spans="2:8">
      <c r="B13529" s="2" t="s">
        <v>14004</v>
      </c>
      <c r="C13529" s="2">
        <v>27</v>
      </c>
      <c r="D13529" s="2" t="s">
        <v>479</v>
      </c>
      <c r="E13529" s="2"/>
      <c r="F13529" s="2"/>
      <c r="G13529" s="2"/>
      <c r="H13529" s="2"/>
    </row>
    <row r="13530" spans="2:8">
      <c r="B13530" s="2" t="s">
        <v>14005</v>
      </c>
      <c r="C13530" s="2">
        <v>22</v>
      </c>
      <c r="D13530" s="2" t="s">
        <v>479</v>
      </c>
      <c r="E13530" s="2"/>
      <c r="F13530" s="2"/>
      <c r="G13530" s="2"/>
      <c r="H13530" s="2"/>
    </row>
    <row r="13531" spans="2:8">
      <c r="B13531" s="2" t="s">
        <v>14006</v>
      </c>
      <c r="C13531" s="2">
        <v>33</v>
      </c>
      <c r="D13531" s="2" t="s">
        <v>479</v>
      </c>
      <c r="E13531" s="2"/>
      <c r="F13531" s="2"/>
      <c r="G13531" s="2"/>
      <c r="H13531" s="2"/>
    </row>
    <row r="13532" spans="2:8">
      <c r="B13532" s="2" t="s">
        <v>14007</v>
      </c>
      <c r="C13532" s="2">
        <v>32</v>
      </c>
      <c r="D13532" s="2" t="s">
        <v>479</v>
      </c>
      <c r="E13532" s="2"/>
      <c r="F13532" s="2"/>
      <c r="G13532" s="2"/>
      <c r="H13532" s="2"/>
    </row>
    <row r="13533" spans="2:8">
      <c r="B13533" s="2" t="s">
        <v>14008</v>
      </c>
      <c r="C13533" s="2">
        <v>31</v>
      </c>
      <c r="D13533" s="2" t="s">
        <v>479</v>
      </c>
      <c r="E13533" s="2"/>
      <c r="F13533" s="2"/>
      <c r="G13533" s="2"/>
      <c r="H13533" s="2"/>
    </row>
    <row r="13534" spans="2:8">
      <c r="B13534" s="2" t="s">
        <v>14009</v>
      </c>
      <c r="C13534" s="2">
        <v>31</v>
      </c>
      <c r="D13534" s="2" t="s">
        <v>479</v>
      </c>
      <c r="E13534" s="2"/>
      <c r="F13534" s="2"/>
      <c r="G13534" s="2"/>
      <c r="H13534" s="2"/>
    </row>
    <row r="13535" spans="2:8">
      <c r="B13535" s="2" t="s">
        <v>14010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14011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14012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14013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14014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14015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14016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14017</v>
      </c>
      <c r="C13542" s="2">
        <v>18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14018</v>
      </c>
      <c r="C13543" s="2">
        <v>13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14019</v>
      </c>
      <c r="C13544" s="2">
        <v>16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14020</v>
      </c>
      <c r="C13545" s="2">
        <v>17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14021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14022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14023</v>
      </c>
      <c r="C13548" s="2">
        <v>22</v>
      </c>
      <c r="D13548" s="2" t="s">
        <v>479</v>
      </c>
      <c r="E13548" s="2"/>
      <c r="F13548" s="2"/>
      <c r="G13548" s="2"/>
      <c r="H13548" s="2"/>
    </row>
    <row r="13549" spans="2:8">
      <c r="B13549" s="2" t="s">
        <v>14024</v>
      </c>
      <c r="C13549" s="2">
        <v>28</v>
      </c>
      <c r="D13549" s="2" t="s">
        <v>479</v>
      </c>
      <c r="E13549" s="2"/>
      <c r="F13549" s="2"/>
      <c r="G13549" s="2"/>
      <c r="H13549" s="2"/>
    </row>
    <row r="13550" spans="2:8">
      <c r="B13550" s="2" t="s">
        <v>14025</v>
      </c>
      <c r="C13550" s="2">
        <v>34</v>
      </c>
      <c r="D13550" s="2" t="s">
        <v>479</v>
      </c>
      <c r="E13550" s="2"/>
      <c r="F13550" s="2"/>
      <c r="G13550" s="2"/>
      <c r="H13550" s="2"/>
    </row>
    <row r="13551" spans="2:8">
      <c r="B13551" s="2" t="s">
        <v>14026</v>
      </c>
      <c r="C13551" s="2">
        <v>30</v>
      </c>
      <c r="D13551" s="2" t="s">
        <v>479</v>
      </c>
      <c r="E13551" s="2"/>
      <c r="F13551" s="2"/>
      <c r="G13551" s="2"/>
      <c r="H13551" s="2"/>
    </row>
    <row r="13552" spans="2:8">
      <c r="B13552" s="2" t="s">
        <v>14027</v>
      </c>
      <c r="C13552" s="2">
        <v>29</v>
      </c>
      <c r="D13552" s="2" t="s">
        <v>479</v>
      </c>
      <c r="E13552" s="2"/>
      <c r="F13552" s="2"/>
      <c r="G13552" s="2"/>
      <c r="H13552" s="2"/>
    </row>
    <row r="13553" spans="2:8">
      <c r="B13553" s="2" t="s">
        <v>14028</v>
      </c>
      <c r="C13553" s="2">
        <v>30</v>
      </c>
      <c r="D13553" s="2" t="s">
        <v>479</v>
      </c>
      <c r="E13553" s="2"/>
      <c r="F13553" s="2"/>
      <c r="G13553" s="2"/>
      <c r="H13553" s="2"/>
    </row>
    <row r="13554" spans="2:8">
      <c r="B13554" s="2" t="s">
        <v>14029</v>
      </c>
      <c r="C13554" s="2">
        <v>31</v>
      </c>
      <c r="D13554" s="2" t="s">
        <v>479</v>
      </c>
      <c r="E13554" s="2"/>
      <c r="F13554" s="2"/>
      <c r="G13554" s="2"/>
      <c r="H13554" s="2"/>
    </row>
    <row r="13555" spans="2:8">
      <c r="B13555" s="2" t="s">
        <v>14030</v>
      </c>
      <c r="C13555" s="2">
        <v>28</v>
      </c>
      <c r="D13555" s="2" t="s">
        <v>479</v>
      </c>
      <c r="E13555" s="2"/>
      <c r="F13555" s="2"/>
      <c r="G13555" s="2"/>
      <c r="H13555" s="2"/>
    </row>
    <row r="13556" spans="2:8">
      <c r="B13556" s="2" t="s">
        <v>14031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14032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14033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14034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14035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14036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14037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14038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14039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14040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14041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14042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14043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14044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14045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14046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14047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14048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14049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14050</v>
      </c>
      <c r="C13575" s="2">
        <v>32</v>
      </c>
      <c r="D13575" s="2" t="s">
        <v>479</v>
      </c>
      <c r="E13575" s="2"/>
      <c r="F13575" s="2"/>
      <c r="G13575" s="2"/>
      <c r="H13575" s="2"/>
    </row>
    <row r="13576" spans="2:8">
      <c r="B13576" s="2" t="s">
        <v>14051</v>
      </c>
      <c r="C13576" s="2">
        <v>30</v>
      </c>
      <c r="D13576" s="2" t="s">
        <v>479</v>
      </c>
      <c r="E13576" s="2"/>
      <c r="F13576" s="2"/>
      <c r="G13576" s="2"/>
      <c r="H13576" s="2"/>
    </row>
    <row r="13577" spans="2:8">
      <c r="B13577" s="2" t="s">
        <v>14052</v>
      </c>
      <c r="C13577" s="2">
        <v>27</v>
      </c>
      <c r="D13577" s="2" t="s">
        <v>479</v>
      </c>
      <c r="E13577" s="2"/>
      <c r="F13577" s="2"/>
      <c r="G13577" s="2"/>
      <c r="H13577" s="2"/>
    </row>
    <row r="13578" spans="2:8">
      <c r="B13578" s="2" t="s">
        <v>14053</v>
      </c>
      <c r="C13578" s="2">
        <v>26</v>
      </c>
      <c r="D13578" s="2" t="s">
        <v>479</v>
      </c>
      <c r="E13578" s="2"/>
      <c r="F13578" s="2"/>
      <c r="G13578" s="2"/>
      <c r="H13578" s="2"/>
    </row>
    <row r="13579" spans="2:8">
      <c r="B13579" s="2" t="s">
        <v>14054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14055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14056</v>
      </c>
      <c r="C13581" s="2">
        <v>23</v>
      </c>
      <c r="D13581" s="2" t="s">
        <v>479</v>
      </c>
      <c r="E13581" s="2"/>
      <c r="F13581" s="2"/>
      <c r="G13581" s="2"/>
      <c r="H13581" s="2"/>
    </row>
    <row r="13582" spans="2:8">
      <c r="B13582" s="2" t="s">
        <v>14057</v>
      </c>
      <c r="C13582" s="2">
        <v>28</v>
      </c>
      <c r="D13582" s="2" t="s">
        <v>479</v>
      </c>
      <c r="E13582" s="2"/>
      <c r="F13582" s="2"/>
      <c r="G13582" s="2"/>
      <c r="H13582" s="2"/>
    </row>
    <row r="13583" spans="2:8">
      <c r="B13583" s="2" t="s">
        <v>14058</v>
      </c>
      <c r="C13583" s="2">
        <v>30</v>
      </c>
      <c r="D13583" s="2" t="s">
        <v>479</v>
      </c>
      <c r="E13583" s="2"/>
      <c r="F13583" s="2"/>
      <c r="G13583" s="2"/>
      <c r="H13583" s="2"/>
    </row>
    <row r="13584" spans="2:8">
      <c r="B13584" s="2" t="s">
        <v>14059</v>
      </c>
      <c r="C13584" s="2">
        <v>32</v>
      </c>
      <c r="D13584" s="2" t="s">
        <v>479</v>
      </c>
      <c r="E13584" s="2"/>
      <c r="F13584" s="2"/>
      <c r="G13584" s="2"/>
      <c r="H13584" s="2"/>
    </row>
    <row r="13585" spans="2:8">
      <c r="B13585" s="2" t="s">
        <v>14060</v>
      </c>
      <c r="C13585" s="2">
        <v>33</v>
      </c>
      <c r="D13585" s="2" t="s">
        <v>479</v>
      </c>
      <c r="E13585" s="2"/>
      <c r="F13585" s="2"/>
      <c r="G13585" s="2"/>
      <c r="H13585" s="2"/>
    </row>
    <row r="13586" spans="2:8">
      <c r="B13586" s="2" t="s">
        <v>14061</v>
      </c>
      <c r="C13586" s="2">
        <v>31</v>
      </c>
      <c r="D13586" s="2" t="s">
        <v>479</v>
      </c>
      <c r="E13586" s="2"/>
      <c r="F13586" s="2"/>
      <c r="G13586" s="2"/>
      <c r="H13586" s="2"/>
    </row>
    <row r="13587" spans="2:8">
      <c r="B13587" s="2" t="s">
        <v>14062</v>
      </c>
      <c r="C13587" s="2">
        <v>32</v>
      </c>
      <c r="D13587" s="2" t="s">
        <v>479</v>
      </c>
      <c r="E13587" s="2"/>
      <c r="F13587" s="2"/>
      <c r="G13587" s="2"/>
      <c r="H13587" s="2"/>
    </row>
    <row r="13588" spans="2:8">
      <c r="B13588" s="2" t="s">
        <v>14063</v>
      </c>
      <c r="C13588" s="2">
        <v>30</v>
      </c>
      <c r="D13588" s="2" t="s">
        <v>479</v>
      </c>
      <c r="E13588" s="2"/>
      <c r="F13588" s="2"/>
      <c r="G13588" s="2"/>
      <c r="H13588" s="2"/>
    </row>
    <row r="13589" spans="2:8">
      <c r="B13589" s="2" t="s">
        <v>14064</v>
      </c>
      <c r="C13589" s="2">
        <v>26</v>
      </c>
      <c r="D13589" s="2" t="s">
        <v>479</v>
      </c>
      <c r="E13589" s="2"/>
      <c r="F13589" s="2"/>
      <c r="G13589" s="2"/>
      <c r="H13589" s="2"/>
    </row>
    <row r="13590" spans="2:8">
      <c r="B13590" s="2" t="s">
        <v>14065</v>
      </c>
      <c r="C13590" s="2">
        <v>21</v>
      </c>
      <c r="D13590" s="2" t="s">
        <v>479</v>
      </c>
      <c r="E13590" s="2"/>
      <c r="F13590" s="2"/>
      <c r="G13590" s="2"/>
      <c r="H13590" s="2"/>
    </row>
    <row r="13591" spans="2:8">
      <c r="B13591" s="2" t="s">
        <v>14066</v>
      </c>
      <c r="C13591" s="2">
        <v>24</v>
      </c>
      <c r="D13591" s="2" t="s">
        <v>479</v>
      </c>
      <c r="E13591" s="2"/>
      <c r="F13591" s="2"/>
      <c r="G13591" s="2"/>
      <c r="H13591" s="2"/>
    </row>
    <row r="13592" spans="2:8">
      <c r="B13592" s="2" t="s">
        <v>14067</v>
      </c>
      <c r="C13592" s="2">
        <v>15</v>
      </c>
      <c r="D13592" s="2" t="s">
        <v>479</v>
      </c>
      <c r="E13592" s="2"/>
      <c r="F13592" s="2"/>
      <c r="G13592" s="2"/>
      <c r="H13592" s="2"/>
    </row>
    <row r="13593" spans="2:8">
      <c r="B13593" s="2" t="s">
        <v>14068</v>
      </c>
      <c r="C13593" s="2">
        <v>16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14069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14070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14071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14072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14073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14074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14075</v>
      </c>
      <c r="C13600" s="2">
        <v>15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14076</v>
      </c>
      <c r="C13601" s="2">
        <v>29</v>
      </c>
      <c r="D13601" s="2" t="s">
        <v>479</v>
      </c>
      <c r="E13601" s="2"/>
      <c r="F13601" s="2"/>
      <c r="G13601" s="2"/>
      <c r="H13601" s="2"/>
    </row>
    <row r="13602" spans="2:8">
      <c r="B13602" s="2" t="s">
        <v>14077</v>
      </c>
      <c r="C13602" s="2">
        <v>33</v>
      </c>
      <c r="D13602" s="2" t="s">
        <v>479</v>
      </c>
      <c r="E13602" s="2"/>
      <c r="F13602" s="2"/>
      <c r="G13602" s="2"/>
      <c r="H13602" s="2"/>
    </row>
    <row r="13603" spans="2:8">
      <c r="B13603" s="2" t="s">
        <v>14078</v>
      </c>
      <c r="C13603" s="2">
        <v>34</v>
      </c>
      <c r="D13603" s="2" t="s">
        <v>479</v>
      </c>
      <c r="E13603" s="2"/>
      <c r="F13603" s="2"/>
      <c r="G13603" s="2"/>
      <c r="H13603" s="2"/>
    </row>
    <row r="13604" spans="2:8">
      <c r="B13604" s="2" t="s">
        <v>14079</v>
      </c>
      <c r="C13604" s="2">
        <v>32</v>
      </c>
      <c r="D13604" s="2" t="s">
        <v>479</v>
      </c>
      <c r="E13604" s="2"/>
      <c r="F13604" s="2"/>
      <c r="G13604" s="2"/>
      <c r="H13604" s="2"/>
    </row>
    <row r="13605" spans="2:8">
      <c r="B13605" s="2" t="s">
        <v>14080</v>
      </c>
      <c r="C13605" s="2">
        <v>31</v>
      </c>
      <c r="D13605" s="2" t="s">
        <v>479</v>
      </c>
      <c r="E13605" s="2"/>
      <c r="F13605" s="2"/>
      <c r="G13605" s="2"/>
      <c r="H13605" s="2"/>
    </row>
    <row r="13606" spans="2:8">
      <c r="B13606" s="2" t="s">
        <v>14081</v>
      </c>
      <c r="C13606" s="2">
        <v>33</v>
      </c>
      <c r="D13606" s="2" t="s">
        <v>479</v>
      </c>
      <c r="E13606" s="2"/>
      <c r="F13606" s="2"/>
      <c r="G13606" s="2"/>
      <c r="H13606" s="2"/>
    </row>
    <row r="13607" spans="2:8">
      <c r="B13607" s="2" t="s">
        <v>14082</v>
      </c>
      <c r="C13607" s="2">
        <v>31</v>
      </c>
      <c r="D13607" s="2" t="s">
        <v>479</v>
      </c>
      <c r="E13607" s="2"/>
      <c r="F13607" s="2"/>
      <c r="G13607" s="2"/>
      <c r="H13607" s="2"/>
    </row>
    <row r="13608" spans="2:8">
      <c r="B13608" s="2" t="s">
        <v>14083</v>
      </c>
      <c r="C13608" s="2">
        <v>32</v>
      </c>
      <c r="D13608" s="2" t="s">
        <v>479</v>
      </c>
      <c r="E13608" s="2"/>
      <c r="F13608" s="2"/>
      <c r="G13608" s="2"/>
      <c r="H13608" s="2"/>
    </row>
    <row r="13609" spans="2:8">
      <c r="B13609" s="2" t="s">
        <v>14084</v>
      </c>
      <c r="C13609" s="2">
        <v>34</v>
      </c>
      <c r="D13609" s="2" t="s">
        <v>479</v>
      </c>
      <c r="E13609" s="2"/>
      <c r="F13609" s="2"/>
      <c r="G13609" s="2"/>
      <c r="H13609" s="2"/>
    </row>
    <row r="13610" spans="2:8">
      <c r="B13610" s="2" t="s">
        <v>14085</v>
      </c>
      <c r="C13610" s="2">
        <v>32</v>
      </c>
      <c r="D13610" s="2" t="s">
        <v>479</v>
      </c>
      <c r="E13610" s="2"/>
      <c r="F13610" s="2"/>
      <c r="G13610" s="2"/>
      <c r="H13610" s="2"/>
    </row>
    <row r="13611" spans="2:8">
      <c r="B13611" s="2" t="s">
        <v>14086</v>
      </c>
      <c r="C13611" s="2">
        <v>31</v>
      </c>
      <c r="D13611" s="2" t="s">
        <v>479</v>
      </c>
      <c r="E13611" s="2"/>
      <c r="F13611" s="2"/>
      <c r="G13611" s="2"/>
      <c r="H13611" s="2"/>
    </row>
    <row r="13612" spans="2:8">
      <c r="B13612" s="2" t="s">
        <v>14087</v>
      </c>
      <c r="C13612" s="2">
        <v>31</v>
      </c>
      <c r="D13612" s="2" t="s">
        <v>479</v>
      </c>
      <c r="E13612" s="2"/>
      <c r="F13612" s="2"/>
      <c r="G13612" s="2"/>
      <c r="H13612" s="2"/>
    </row>
    <row r="13613" spans="2:8">
      <c r="B13613" s="2" t="s">
        <v>14088</v>
      </c>
      <c r="C13613" s="2">
        <v>29</v>
      </c>
      <c r="D13613" s="2" t="s">
        <v>479</v>
      </c>
      <c r="E13613" s="2"/>
      <c r="F13613" s="2"/>
      <c r="G13613" s="2"/>
      <c r="H13613" s="2"/>
    </row>
    <row r="13614" spans="2:8">
      <c r="B13614" s="2" t="s">
        <v>14089</v>
      </c>
      <c r="C13614" s="2">
        <v>32</v>
      </c>
      <c r="D13614" s="2" t="s">
        <v>479</v>
      </c>
      <c r="E13614" s="2"/>
      <c r="F13614" s="2"/>
      <c r="G13614" s="2"/>
      <c r="H13614" s="2"/>
    </row>
    <row r="13615" spans="2:8">
      <c r="B13615" s="2" t="s">
        <v>14090</v>
      </c>
      <c r="C13615" s="2">
        <v>32</v>
      </c>
      <c r="D13615" s="2" t="s">
        <v>479</v>
      </c>
      <c r="E13615" s="2"/>
      <c r="F13615" s="2"/>
      <c r="G13615" s="2"/>
      <c r="H13615" s="2"/>
    </row>
    <row r="13616" spans="2:8">
      <c r="B13616" s="2" t="s">
        <v>14091</v>
      </c>
      <c r="C13616" s="2">
        <v>32</v>
      </c>
      <c r="D13616" s="2" t="s">
        <v>479</v>
      </c>
      <c r="E13616" s="2"/>
      <c r="F13616" s="2"/>
      <c r="G13616" s="2"/>
      <c r="H13616" s="2"/>
    </row>
    <row r="13617" spans="2:8">
      <c r="B13617" s="2" t="s">
        <v>14092</v>
      </c>
      <c r="C13617" s="2">
        <v>31</v>
      </c>
      <c r="D13617" s="2" t="s">
        <v>479</v>
      </c>
      <c r="E13617" s="2"/>
      <c r="F13617" s="2"/>
      <c r="G13617" s="2"/>
      <c r="H13617" s="2"/>
    </row>
    <row r="13618" spans="2:8">
      <c r="B13618" s="2" t="s">
        <v>14093</v>
      </c>
      <c r="C13618" s="2">
        <v>30</v>
      </c>
      <c r="D13618" s="2" t="s">
        <v>479</v>
      </c>
      <c r="E13618" s="2"/>
      <c r="F13618" s="2"/>
      <c r="G13618" s="2"/>
      <c r="H13618" s="2"/>
    </row>
    <row r="13619" spans="2:8">
      <c r="B13619" s="2" t="s">
        <v>14094</v>
      </c>
      <c r="C13619" s="2">
        <v>28</v>
      </c>
      <c r="D13619" s="2" t="s">
        <v>479</v>
      </c>
      <c r="E13619" s="2"/>
      <c r="F13619" s="2"/>
      <c r="G13619" s="2"/>
      <c r="H13619" s="2"/>
    </row>
    <row r="13620" spans="2:8">
      <c r="B13620" s="2" t="s">
        <v>14095</v>
      </c>
      <c r="C13620" s="2">
        <v>22</v>
      </c>
      <c r="D13620" s="2" t="s">
        <v>479</v>
      </c>
      <c r="E13620" s="2"/>
      <c r="F13620" s="2"/>
      <c r="G13620" s="2"/>
      <c r="H13620" s="2"/>
    </row>
    <row r="13621" spans="2:8">
      <c r="B13621" s="2" t="s">
        <v>14096</v>
      </c>
      <c r="C13621" s="2">
        <v>25</v>
      </c>
      <c r="D13621" s="2" t="s">
        <v>479</v>
      </c>
      <c r="E13621" s="2"/>
      <c r="F13621" s="2"/>
      <c r="G13621" s="2"/>
      <c r="H13621" s="2"/>
    </row>
    <row r="13622" spans="2:8">
      <c r="B13622" s="2" t="s">
        <v>14097</v>
      </c>
      <c r="C13622" s="2">
        <v>27</v>
      </c>
      <c r="D13622" s="2" t="s">
        <v>479</v>
      </c>
      <c r="E13622" s="2"/>
      <c r="F13622" s="2"/>
      <c r="G13622" s="2"/>
      <c r="H13622" s="2"/>
    </row>
    <row r="13623" spans="2:8">
      <c r="B13623" s="2" t="s">
        <v>14098</v>
      </c>
      <c r="C13623" s="2">
        <v>26</v>
      </c>
      <c r="D13623" s="2" t="s">
        <v>479</v>
      </c>
      <c r="E13623" s="2"/>
      <c r="F13623" s="2"/>
      <c r="G13623" s="2"/>
      <c r="H13623" s="2"/>
    </row>
    <row r="13624" spans="2:8">
      <c r="B13624" s="2" t="s">
        <v>14099</v>
      </c>
      <c r="C13624" s="2">
        <v>27</v>
      </c>
      <c r="D13624" s="2" t="s">
        <v>479</v>
      </c>
      <c r="E13624" s="2"/>
      <c r="F13624" s="2"/>
      <c r="G13624" s="2"/>
      <c r="H13624" s="2"/>
    </row>
    <row r="13625" spans="2:8">
      <c r="B13625" s="2" t="s">
        <v>14100</v>
      </c>
      <c r="C13625" s="2">
        <v>27</v>
      </c>
      <c r="D13625" s="2" t="s">
        <v>479</v>
      </c>
      <c r="E13625" s="2"/>
      <c r="F13625" s="2"/>
      <c r="G13625" s="2"/>
      <c r="H13625" s="2"/>
    </row>
    <row r="13626" spans="2:8">
      <c r="B13626" s="2" t="s">
        <v>14101</v>
      </c>
      <c r="C13626" s="2">
        <v>24</v>
      </c>
      <c r="D13626" s="2" t="s">
        <v>479</v>
      </c>
      <c r="E13626" s="2"/>
      <c r="F13626" s="2"/>
      <c r="G13626" s="2"/>
      <c r="H13626" s="2"/>
    </row>
    <row r="13627" spans="2:8">
      <c r="B13627" s="2" t="s">
        <v>14102</v>
      </c>
      <c r="C13627" s="2">
        <v>35</v>
      </c>
      <c r="D13627" s="2" t="s">
        <v>479</v>
      </c>
      <c r="E13627" s="2"/>
      <c r="F13627" s="2"/>
      <c r="G13627" s="2"/>
      <c r="H13627" s="2"/>
    </row>
    <row r="13628" spans="2:8">
      <c r="B13628" s="2" t="s">
        <v>14103</v>
      </c>
      <c r="C13628" s="2">
        <v>40</v>
      </c>
      <c r="D13628" s="2" t="s">
        <v>479</v>
      </c>
      <c r="E13628" s="2"/>
      <c r="F13628" s="2"/>
      <c r="G13628" s="2"/>
      <c r="H13628" s="2"/>
    </row>
    <row r="13629" spans="2:8">
      <c r="B13629" s="2" t="s">
        <v>14104</v>
      </c>
      <c r="C13629" s="2">
        <v>41</v>
      </c>
      <c r="D13629" s="2" t="s">
        <v>479</v>
      </c>
      <c r="E13629" s="2"/>
      <c r="F13629" s="2"/>
      <c r="G13629" s="2"/>
      <c r="H13629" s="2"/>
    </row>
    <row r="13630" spans="2:8">
      <c r="B13630" s="2" t="s">
        <v>14105</v>
      </c>
      <c r="C13630" s="2">
        <v>41</v>
      </c>
      <c r="D13630" s="2" t="s">
        <v>479</v>
      </c>
      <c r="E13630" s="2"/>
      <c r="F13630" s="2"/>
      <c r="G13630" s="2"/>
      <c r="H13630" s="2"/>
    </row>
    <row r="13631" spans="2:8">
      <c r="B13631" s="2" t="s">
        <v>14106</v>
      </c>
      <c r="C13631" s="2">
        <v>39</v>
      </c>
      <c r="D13631" s="2" t="s">
        <v>479</v>
      </c>
      <c r="E13631" s="2"/>
      <c r="F13631" s="2"/>
      <c r="G13631" s="2"/>
      <c r="H13631" s="2"/>
    </row>
    <row r="13632" spans="2:8">
      <c r="B13632" s="2" t="s">
        <v>14107</v>
      </c>
      <c r="C13632" s="2">
        <v>29</v>
      </c>
      <c r="D13632" s="2" t="s">
        <v>479</v>
      </c>
      <c r="E13632" s="2"/>
      <c r="F13632" s="2"/>
      <c r="G13632" s="2"/>
      <c r="H13632" s="2"/>
    </row>
    <row r="13633" spans="2:8">
      <c r="B13633" s="2" t="s">
        <v>14108</v>
      </c>
      <c r="C13633" s="2">
        <v>30</v>
      </c>
      <c r="D13633" s="2" t="s">
        <v>479</v>
      </c>
      <c r="E13633" s="2"/>
      <c r="F13633" s="2"/>
      <c r="G13633" s="2"/>
      <c r="H13633" s="2"/>
    </row>
    <row r="13634" spans="2:8">
      <c r="B13634" s="2" t="s">
        <v>14109</v>
      </c>
      <c r="C13634" s="2">
        <v>30</v>
      </c>
      <c r="D13634" s="2" t="s">
        <v>479</v>
      </c>
      <c r="E13634" s="2"/>
      <c r="F13634" s="2"/>
      <c r="G13634" s="2"/>
      <c r="H13634" s="2"/>
    </row>
    <row r="13635" spans="2:8">
      <c r="B13635" s="2" t="s">
        <v>14110</v>
      </c>
      <c r="C13635" s="2">
        <v>31</v>
      </c>
      <c r="D13635" s="2" t="s">
        <v>479</v>
      </c>
      <c r="E13635" s="2"/>
      <c r="F13635" s="2"/>
      <c r="G13635" s="2"/>
      <c r="H13635" s="2"/>
    </row>
    <row r="13636" spans="2:8">
      <c r="B13636" s="2" t="s">
        <v>14111</v>
      </c>
      <c r="C13636" s="2">
        <v>31</v>
      </c>
      <c r="D13636" s="2" t="s">
        <v>479</v>
      </c>
      <c r="E13636" s="2"/>
      <c r="F13636" s="2"/>
      <c r="G13636" s="2"/>
      <c r="H13636" s="2"/>
    </row>
    <row r="13637" spans="2:8">
      <c r="B13637" s="2" t="s">
        <v>14112</v>
      </c>
      <c r="C13637" s="2">
        <v>30</v>
      </c>
      <c r="D13637" s="2" t="s">
        <v>479</v>
      </c>
      <c r="E13637" s="2"/>
      <c r="F13637" s="2"/>
      <c r="G13637" s="2"/>
      <c r="H13637" s="2"/>
    </row>
    <row r="13638" spans="2:8">
      <c r="B13638" s="2" t="s">
        <v>14113</v>
      </c>
      <c r="C13638" s="2">
        <v>28</v>
      </c>
      <c r="D13638" s="2" t="s">
        <v>479</v>
      </c>
      <c r="E13638" s="2"/>
      <c r="F13638" s="2"/>
      <c r="G13638" s="2"/>
      <c r="H13638" s="2"/>
    </row>
    <row r="13639" spans="2:8">
      <c r="B13639" s="2" t="s">
        <v>14114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14115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14116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14117</v>
      </c>
      <c r="C13642" s="2">
        <v>24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14118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14119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14120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14121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14122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14123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14124</v>
      </c>
      <c r="C13649" s="2">
        <v>27</v>
      </c>
      <c r="D13649" s="2" t="s">
        <v>479</v>
      </c>
      <c r="E13649" s="2"/>
      <c r="F13649" s="2"/>
      <c r="G13649" s="2"/>
      <c r="H13649" s="2"/>
    </row>
    <row r="13650" spans="2:8">
      <c r="B13650" s="2" t="s">
        <v>14125</v>
      </c>
      <c r="C13650" s="2">
        <v>35</v>
      </c>
      <c r="D13650" s="2" t="s">
        <v>479</v>
      </c>
      <c r="E13650" s="2"/>
      <c r="F13650" s="2"/>
      <c r="G13650" s="2"/>
      <c r="H13650" s="2"/>
    </row>
    <row r="13651" spans="2:8">
      <c r="B13651" s="2" t="s">
        <v>14126</v>
      </c>
      <c r="C13651" s="2">
        <v>36</v>
      </c>
      <c r="D13651" s="2" t="s">
        <v>479</v>
      </c>
      <c r="E13651" s="2"/>
      <c r="F13651" s="2"/>
      <c r="G13651" s="2"/>
      <c r="H13651" s="2"/>
    </row>
    <row r="13652" spans="2:8">
      <c r="B13652" s="2" t="s">
        <v>14127</v>
      </c>
      <c r="C13652" s="2">
        <v>35</v>
      </c>
      <c r="D13652" s="2" t="s">
        <v>479</v>
      </c>
      <c r="E13652" s="2"/>
      <c r="F13652" s="2"/>
      <c r="G13652" s="2"/>
      <c r="H13652" s="2"/>
    </row>
    <row r="13653" spans="2:8">
      <c r="B13653" s="2" t="s">
        <v>14128</v>
      </c>
      <c r="C13653" s="2">
        <v>30</v>
      </c>
      <c r="D13653" s="2" t="s">
        <v>479</v>
      </c>
      <c r="E13653" s="2"/>
      <c r="F13653" s="2"/>
      <c r="G13653" s="2"/>
      <c r="H13653" s="2"/>
    </row>
    <row r="13654" spans="2:8">
      <c r="B13654" s="2" t="s">
        <v>14129</v>
      </c>
      <c r="C13654" s="2">
        <v>22</v>
      </c>
      <c r="D13654" s="2" t="s">
        <v>479</v>
      </c>
      <c r="E13654" s="2"/>
      <c r="F13654" s="2"/>
      <c r="G13654" s="2"/>
      <c r="H13654" s="2"/>
    </row>
    <row r="13655" spans="2:8">
      <c r="B13655" s="2" t="s">
        <v>14130</v>
      </c>
      <c r="C13655" s="2">
        <v>26</v>
      </c>
      <c r="D13655" s="2" t="s">
        <v>479</v>
      </c>
      <c r="E13655" s="2"/>
      <c r="F13655" s="2"/>
      <c r="G13655" s="2"/>
      <c r="H13655" s="2"/>
    </row>
    <row r="13656" spans="2:8">
      <c r="B13656" s="2" t="s">
        <v>14131</v>
      </c>
      <c r="C13656" s="2">
        <v>26</v>
      </c>
      <c r="D13656" s="2" t="s">
        <v>479</v>
      </c>
      <c r="E13656" s="2"/>
      <c r="F13656" s="2"/>
      <c r="G13656" s="2"/>
      <c r="H13656" s="2"/>
    </row>
    <row r="13657" spans="2:8">
      <c r="B13657" s="2" t="s">
        <v>14132</v>
      </c>
      <c r="C13657" s="2">
        <v>29</v>
      </c>
      <c r="D13657" s="2" t="s">
        <v>479</v>
      </c>
      <c r="E13657" s="2"/>
      <c r="F13657" s="2"/>
      <c r="G13657" s="2"/>
      <c r="H13657" s="2"/>
    </row>
    <row r="13658" spans="2:8">
      <c r="B13658" s="2" t="s">
        <v>14133</v>
      </c>
      <c r="C13658" s="2">
        <v>31</v>
      </c>
      <c r="D13658" s="2" t="s">
        <v>479</v>
      </c>
      <c r="E13658" s="2"/>
      <c r="F13658" s="2"/>
      <c r="G13658" s="2"/>
      <c r="H13658" s="2"/>
    </row>
    <row r="13659" spans="2:8">
      <c r="B13659" s="2" t="s">
        <v>14134</v>
      </c>
      <c r="C13659" s="2">
        <v>32</v>
      </c>
      <c r="D13659" s="2" t="s">
        <v>479</v>
      </c>
      <c r="E13659" s="2"/>
      <c r="F13659" s="2"/>
      <c r="G13659" s="2"/>
      <c r="H13659" s="2"/>
    </row>
    <row r="13660" spans="2:8">
      <c r="B13660" s="2" t="s">
        <v>14135</v>
      </c>
      <c r="C13660" s="2">
        <v>33</v>
      </c>
      <c r="D13660" s="2" t="s">
        <v>479</v>
      </c>
      <c r="E13660" s="2"/>
      <c r="F13660" s="2"/>
      <c r="G13660" s="2"/>
      <c r="H13660" s="2"/>
    </row>
    <row r="13661" spans="2:8">
      <c r="B13661" s="2" t="s">
        <v>14136</v>
      </c>
      <c r="C13661" s="2">
        <v>29</v>
      </c>
      <c r="D13661" s="2" t="s">
        <v>479</v>
      </c>
      <c r="E13661" s="2"/>
      <c r="F13661" s="2"/>
      <c r="G13661" s="2"/>
      <c r="H13661" s="2"/>
    </row>
    <row r="13662" spans="2:8">
      <c r="B13662" s="2" t="s">
        <v>14137</v>
      </c>
      <c r="C13662" s="2">
        <v>31</v>
      </c>
      <c r="D13662" s="2" t="s">
        <v>479</v>
      </c>
      <c r="E13662" s="2"/>
      <c r="F13662" s="2"/>
      <c r="G13662" s="2"/>
      <c r="H13662" s="2"/>
    </row>
    <row r="13663" spans="2:8">
      <c r="B13663" s="2" t="s">
        <v>14138</v>
      </c>
      <c r="C13663" s="2">
        <v>28</v>
      </c>
      <c r="D13663" s="2" t="s">
        <v>479</v>
      </c>
      <c r="E13663" s="2"/>
      <c r="F13663" s="2"/>
      <c r="G13663" s="2"/>
      <c r="H13663" s="2"/>
    </row>
    <row r="13664" spans="2:8">
      <c r="B13664" s="2" t="s">
        <v>14139</v>
      </c>
      <c r="C13664" s="2">
        <v>27</v>
      </c>
      <c r="D13664" s="2" t="s">
        <v>479</v>
      </c>
      <c r="E13664" s="2"/>
      <c r="F13664" s="2"/>
      <c r="G13664" s="2"/>
      <c r="H13664" s="2"/>
    </row>
    <row r="13665" spans="2:8">
      <c r="B13665" s="2" t="s">
        <v>14140</v>
      </c>
      <c r="C13665" s="2">
        <v>29</v>
      </c>
      <c r="D13665" s="2" t="s">
        <v>479</v>
      </c>
      <c r="E13665" s="2"/>
      <c r="F13665" s="2"/>
      <c r="G13665" s="2"/>
      <c r="H13665" s="2"/>
    </row>
    <row r="13666" spans="2:8">
      <c r="B13666" s="2" t="s">
        <v>14141</v>
      </c>
      <c r="C13666" s="2">
        <v>28</v>
      </c>
      <c r="D13666" s="2" t="s">
        <v>479</v>
      </c>
      <c r="E13666" s="2"/>
      <c r="F13666" s="2"/>
      <c r="G13666" s="2"/>
      <c r="H13666" s="2"/>
    </row>
    <row r="13667" spans="2:8">
      <c r="B13667" s="2" t="s">
        <v>14142</v>
      </c>
      <c r="C13667" s="2">
        <v>28</v>
      </c>
      <c r="D13667" s="2" t="s">
        <v>479</v>
      </c>
      <c r="E13667" s="2"/>
      <c r="F13667" s="2"/>
      <c r="G13667" s="2"/>
      <c r="H13667" s="2"/>
    </row>
    <row r="13668" spans="2:8">
      <c r="B13668" s="2" t="s">
        <v>14143</v>
      </c>
      <c r="C13668" s="2">
        <v>28</v>
      </c>
      <c r="D13668" s="2" t="s">
        <v>479</v>
      </c>
      <c r="E13668" s="2"/>
      <c r="F13668" s="2"/>
      <c r="G13668" s="2"/>
      <c r="H13668" s="2"/>
    </row>
    <row r="13669" spans="2:8">
      <c r="B13669" s="2" t="s">
        <v>14144</v>
      </c>
      <c r="C13669" s="2">
        <v>25</v>
      </c>
      <c r="D13669" s="2" t="s">
        <v>479</v>
      </c>
      <c r="E13669" s="2"/>
      <c r="F13669" s="2"/>
      <c r="G13669" s="2"/>
      <c r="H13669" s="2"/>
    </row>
    <row r="13670" spans="2:8">
      <c r="B13670" s="2" t="s">
        <v>14145</v>
      </c>
      <c r="C13670" s="2">
        <v>26</v>
      </c>
      <c r="D13670" s="2" t="s">
        <v>479</v>
      </c>
      <c r="E13670" s="2"/>
      <c r="F13670" s="2"/>
      <c r="G13670" s="2"/>
      <c r="H13670" s="2"/>
    </row>
    <row r="13671" spans="2:8">
      <c r="B13671" s="2" t="s">
        <v>14146</v>
      </c>
      <c r="C13671" s="2">
        <v>29</v>
      </c>
      <c r="D13671" s="2" t="s">
        <v>479</v>
      </c>
      <c r="E13671" s="2"/>
      <c r="F13671" s="2"/>
      <c r="G13671" s="2"/>
      <c r="H13671" s="2"/>
    </row>
    <row r="13672" spans="2:8">
      <c r="B13672" s="2" t="s">
        <v>14147</v>
      </c>
      <c r="C13672" s="2">
        <v>29</v>
      </c>
      <c r="D13672" s="2" t="s">
        <v>479</v>
      </c>
      <c r="E13672" s="2"/>
      <c r="F13672" s="2"/>
      <c r="G13672" s="2"/>
      <c r="H13672" s="2"/>
    </row>
    <row r="13673" spans="2:8">
      <c r="B13673" s="2" t="s">
        <v>14148</v>
      </c>
      <c r="C13673" s="2">
        <v>27</v>
      </c>
      <c r="D13673" s="2" t="s">
        <v>479</v>
      </c>
      <c r="E13673" s="2"/>
      <c r="F13673" s="2"/>
      <c r="G13673" s="2"/>
      <c r="H13673" s="2"/>
    </row>
    <row r="13674" spans="2:8">
      <c r="B13674" s="2" t="s">
        <v>14149</v>
      </c>
      <c r="C13674" s="2">
        <v>27</v>
      </c>
      <c r="D13674" s="2" t="s">
        <v>479</v>
      </c>
      <c r="E13674" s="2"/>
      <c r="F13674" s="2"/>
      <c r="G13674" s="2"/>
      <c r="H13674" s="2"/>
    </row>
    <row r="13675" spans="2:8">
      <c r="B13675" s="2" t="s">
        <v>14150</v>
      </c>
      <c r="C13675" s="2">
        <v>25</v>
      </c>
      <c r="D13675" s="2" t="s">
        <v>479</v>
      </c>
      <c r="E13675" s="2"/>
      <c r="F13675" s="2"/>
      <c r="G13675" s="2"/>
      <c r="H13675" s="2"/>
    </row>
    <row r="13676" spans="2:8">
      <c r="B13676" s="2" t="s">
        <v>14151</v>
      </c>
      <c r="C13676" s="2">
        <v>24</v>
      </c>
      <c r="D13676" s="2" t="s">
        <v>479</v>
      </c>
      <c r="E13676" s="2"/>
      <c r="F13676" s="2"/>
      <c r="G13676" s="2"/>
      <c r="H13676" s="2"/>
    </row>
    <row r="13677" spans="2:8">
      <c r="B13677" s="2" t="s">
        <v>14152</v>
      </c>
      <c r="C13677" s="2">
        <v>23</v>
      </c>
      <c r="D13677" s="2" t="s">
        <v>479</v>
      </c>
      <c r="E13677" s="2"/>
      <c r="F13677" s="2"/>
      <c r="G13677" s="2"/>
      <c r="H13677" s="2"/>
    </row>
    <row r="13678" spans="2:8">
      <c r="B13678" s="2" t="s">
        <v>14153</v>
      </c>
      <c r="C13678" s="2">
        <v>30</v>
      </c>
      <c r="D13678" s="2" t="s">
        <v>479</v>
      </c>
      <c r="E13678" s="2"/>
      <c r="F13678" s="2"/>
      <c r="G13678" s="2"/>
      <c r="H13678" s="2"/>
    </row>
    <row r="13679" spans="2:8">
      <c r="B13679" s="2" t="s">
        <v>14154</v>
      </c>
      <c r="C13679" s="2">
        <v>34</v>
      </c>
      <c r="D13679" s="2" t="s">
        <v>479</v>
      </c>
      <c r="E13679" s="2"/>
      <c r="F13679" s="2"/>
      <c r="G13679" s="2"/>
      <c r="H13679" s="2"/>
    </row>
    <row r="13680" spans="2:8">
      <c r="B13680" s="2" t="s">
        <v>14155</v>
      </c>
      <c r="C13680" s="2">
        <v>35</v>
      </c>
      <c r="D13680" s="2" t="s">
        <v>479</v>
      </c>
      <c r="E13680" s="2"/>
      <c r="F13680" s="2"/>
      <c r="G13680" s="2"/>
      <c r="H13680" s="2"/>
    </row>
    <row r="13681" spans="2:8">
      <c r="B13681" s="2" t="s">
        <v>14156</v>
      </c>
      <c r="C13681" s="2">
        <v>34</v>
      </c>
      <c r="D13681" s="2" t="s">
        <v>479</v>
      </c>
      <c r="E13681" s="2"/>
      <c r="F13681" s="2"/>
      <c r="G13681" s="2"/>
      <c r="H13681" s="2"/>
    </row>
    <row r="13682" spans="2:8">
      <c r="B13682" s="2" t="s">
        <v>14157</v>
      </c>
      <c r="C13682" s="2">
        <v>31</v>
      </c>
      <c r="D13682" s="2" t="s">
        <v>479</v>
      </c>
      <c r="E13682" s="2"/>
      <c r="F13682" s="2"/>
      <c r="G13682" s="2"/>
      <c r="H13682" s="2"/>
    </row>
    <row r="13683" spans="2:8">
      <c r="B13683" s="2" t="s">
        <v>14158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14159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14160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14161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14162</v>
      </c>
      <c r="C13687" s="2">
        <v>32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14163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14164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14165</v>
      </c>
      <c r="C13690" s="2">
        <v>25</v>
      </c>
      <c r="D13690" s="2" t="s">
        <v>479</v>
      </c>
      <c r="E13690" s="2"/>
      <c r="F13690" s="2"/>
      <c r="G13690" s="2"/>
      <c r="H13690" s="2"/>
    </row>
    <row r="13691" spans="2:8">
      <c r="B13691" s="2" t="s">
        <v>14166</v>
      </c>
      <c r="C13691" s="2">
        <v>26</v>
      </c>
      <c r="D13691" s="2" t="s">
        <v>479</v>
      </c>
      <c r="E13691" s="2"/>
      <c r="F13691" s="2"/>
      <c r="G13691" s="2"/>
      <c r="H13691" s="2"/>
    </row>
    <row r="13692" spans="2:8">
      <c r="B13692" s="2" t="s">
        <v>14167</v>
      </c>
      <c r="C13692" s="2">
        <v>27</v>
      </c>
      <c r="D13692" s="2" t="s">
        <v>479</v>
      </c>
      <c r="E13692" s="2"/>
      <c r="F13692" s="2"/>
      <c r="G13692" s="2"/>
      <c r="H13692" s="2"/>
    </row>
    <row r="13693" spans="2:8">
      <c r="B13693" s="2" t="s">
        <v>14168</v>
      </c>
      <c r="C13693" s="2">
        <v>26</v>
      </c>
      <c r="D13693" s="2" t="s">
        <v>479</v>
      </c>
      <c r="E13693" s="2"/>
      <c r="F13693" s="2"/>
      <c r="G13693" s="2"/>
      <c r="H13693" s="2"/>
    </row>
    <row r="13694" spans="2:8">
      <c r="B13694" s="2" t="s">
        <v>14169</v>
      </c>
      <c r="C13694" s="2">
        <v>24</v>
      </c>
      <c r="D13694" s="2" t="s">
        <v>479</v>
      </c>
      <c r="E13694" s="2"/>
      <c r="F13694" s="2"/>
      <c r="G13694" s="2"/>
      <c r="H13694" s="2"/>
    </row>
    <row r="13695" spans="2:8">
      <c r="B13695" s="2" t="s">
        <v>14170</v>
      </c>
      <c r="C13695" s="2">
        <v>25</v>
      </c>
      <c r="D13695" s="2" t="s">
        <v>479</v>
      </c>
      <c r="E13695" s="2"/>
      <c r="F13695" s="2"/>
      <c r="G13695" s="2"/>
      <c r="H13695" s="2"/>
    </row>
    <row r="13696" spans="2:8">
      <c r="B13696" s="2" t="s">
        <v>14171</v>
      </c>
      <c r="C13696" s="2">
        <v>24</v>
      </c>
      <c r="D13696" s="2" t="s">
        <v>479</v>
      </c>
      <c r="E13696" s="2"/>
      <c r="F13696" s="2"/>
      <c r="G13696" s="2"/>
      <c r="H13696" s="2"/>
    </row>
    <row r="13697" spans="2:8">
      <c r="B13697" s="2" t="s">
        <v>14172</v>
      </c>
      <c r="C13697" s="2">
        <v>30</v>
      </c>
      <c r="D13697" s="2" t="s">
        <v>479</v>
      </c>
      <c r="E13697" s="2"/>
      <c r="F13697" s="2"/>
      <c r="G13697" s="2"/>
      <c r="H13697" s="2"/>
    </row>
    <row r="13698" spans="2:8">
      <c r="B13698" s="2" t="s">
        <v>14173</v>
      </c>
      <c r="C13698" s="2">
        <v>30</v>
      </c>
      <c r="D13698" s="2" t="s">
        <v>479</v>
      </c>
      <c r="E13698" s="2"/>
      <c r="F13698" s="2"/>
      <c r="G13698" s="2"/>
      <c r="H13698" s="2"/>
    </row>
    <row r="13699" spans="2:8">
      <c r="B13699" s="2" t="s">
        <v>14174</v>
      </c>
      <c r="C13699" s="2">
        <v>30</v>
      </c>
      <c r="D13699" s="2" t="s">
        <v>479</v>
      </c>
      <c r="E13699" s="2"/>
      <c r="F13699" s="2"/>
      <c r="G13699" s="2"/>
      <c r="H13699" s="2"/>
    </row>
    <row r="13700" spans="2:8">
      <c r="B13700" s="2" t="s">
        <v>14175</v>
      </c>
      <c r="C13700" s="2">
        <v>31</v>
      </c>
      <c r="D13700" s="2" t="s">
        <v>479</v>
      </c>
      <c r="E13700" s="2"/>
      <c r="F13700" s="2"/>
      <c r="G13700" s="2"/>
      <c r="H13700" s="2"/>
    </row>
    <row r="13701" spans="2:8">
      <c r="B13701" s="2" t="s">
        <v>14176</v>
      </c>
      <c r="C13701" s="2">
        <v>30</v>
      </c>
      <c r="D13701" s="2" t="s">
        <v>479</v>
      </c>
      <c r="E13701" s="2"/>
      <c r="F13701" s="2"/>
      <c r="G13701" s="2"/>
      <c r="H13701" s="2"/>
    </row>
    <row r="13702" spans="2:8">
      <c r="B13702" s="2" t="s">
        <v>14177</v>
      </c>
      <c r="C13702" s="2">
        <v>30</v>
      </c>
      <c r="D13702" s="2" t="s">
        <v>479</v>
      </c>
      <c r="E13702" s="2"/>
      <c r="F13702" s="2"/>
      <c r="G13702" s="2"/>
      <c r="H13702" s="2"/>
    </row>
    <row r="13703" spans="2:8">
      <c r="B13703" s="2" t="s">
        <v>14178</v>
      </c>
      <c r="C13703" s="2">
        <v>32</v>
      </c>
      <c r="D13703" s="2" t="s">
        <v>479</v>
      </c>
      <c r="E13703" s="2"/>
      <c r="F13703" s="2"/>
      <c r="G13703" s="2"/>
      <c r="H13703" s="2"/>
    </row>
    <row r="13704" spans="2:8">
      <c r="B13704" s="2" t="s">
        <v>14179</v>
      </c>
      <c r="C13704" s="2">
        <v>38</v>
      </c>
      <c r="D13704" s="2" t="s">
        <v>479</v>
      </c>
      <c r="E13704" s="2"/>
      <c r="F13704" s="2"/>
      <c r="G13704" s="2"/>
      <c r="H13704" s="2"/>
    </row>
    <row r="13705" spans="2:8">
      <c r="B13705" s="2" t="s">
        <v>14180</v>
      </c>
      <c r="C13705" s="2">
        <v>36</v>
      </c>
      <c r="D13705" s="2" t="s">
        <v>479</v>
      </c>
      <c r="E13705" s="2"/>
      <c r="F13705" s="2"/>
      <c r="G13705" s="2"/>
      <c r="H13705" s="2"/>
    </row>
    <row r="13706" spans="2:8">
      <c r="B13706" s="2" t="s">
        <v>14181</v>
      </c>
      <c r="C13706" s="2">
        <v>36</v>
      </c>
      <c r="D13706" s="2" t="s">
        <v>479</v>
      </c>
      <c r="E13706" s="2"/>
      <c r="F13706" s="2"/>
      <c r="G13706" s="2"/>
      <c r="H13706" s="2"/>
    </row>
    <row r="13707" spans="2:8">
      <c r="B13707" s="2" t="s">
        <v>14182</v>
      </c>
      <c r="C13707" s="2">
        <v>29</v>
      </c>
      <c r="D13707" s="2" t="s">
        <v>479</v>
      </c>
      <c r="E13707" s="2"/>
      <c r="F13707" s="2"/>
      <c r="G13707" s="2"/>
      <c r="H13707" s="2"/>
    </row>
    <row r="13708" spans="2:8">
      <c r="B13708" s="2" t="s">
        <v>14183</v>
      </c>
      <c r="C13708" s="2">
        <v>16</v>
      </c>
      <c r="D13708" s="2" t="s">
        <v>479</v>
      </c>
      <c r="E13708" s="2"/>
      <c r="F13708" s="2"/>
      <c r="G13708" s="2"/>
      <c r="H13708" s="2"/>
    </row>
    <row r="13709" spans="2:8">
      <c r="B13709" s="2" t="s">
        <v>14184</v>
      </c>
      <c r="C13709" s="2">
        <v>13</v>
      </c>
      <c r="D13709" s="2" t="s">
        <v>479</v>
      </c>
      <c r="E13709" s="2"/>
      <c r="F13709" s="2"/>
      <c r="G13709" s="2"/>
      <c r="H13709" s="2"/>
    </row>
    <row r="13710" spans="2:8">
      <c r="B13710" s="2" t="s">
        <v>14185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14186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14187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14188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14189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14190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14191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14192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14193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14194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14195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14196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14197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14198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14199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14200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14201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14202</v>
      </c>
      <c r="C13727" s="2">
        <v>27</v>
      </c>
      <c r="D13727" s="2" t="s">
        <v>479</v>
      </c>
      <c r="E13727" s="2"/>
      <c r="F13727" s="2"/>
      <c r="G13727" s="2"/>
      <c r="H13727" s="2"/>
    </row>
    <row r="13728" spans="2:8">
      <c r="B13728" s="2" t="s">
        <v>14203</v>
      </c>
      <c r="C13728" s="2">
        <v>26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14204</v>
      </c>
      <c r="C13729" s="2">
        <v>23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14205</v>
      </c>
      <c r="C13730" s="2">
        <v>21</v>
      </c>
      <c r="D13730" s="2" t="s">
        <v>479</v>
      </c>
      <c r="E13730" s="2"/>
      <c r="F13730" s="2"/>
      <c r="G13730" s="2"/>
      <c r="H13730" s="2"/>
    </row>
    <row r="13731" spans="2:8">
      <c r="B13731" s="2" t="s">
        <v>14206</v>
      </c>
      <c r="C13731" s="2">
        <v>20</v>
      </c>
      <c r="D13731" s="2" t="s">
        <v>479</v>
      </c>
      <c r="E13731" s="2"/>
      <c r="F13731" s="2"/>
      <c r="G13731" s="2"/>
      <c r="H13731" s="2"/>
    </row>
    <row r="13732" spans="2:8">
      <c r="B13732" s="2" t="s">
        <v>14207</v>
      </c>
      <c r="C13732" s="2">
        <v>18</v>
      </c>
      <c r="D13732" s="2" t="s">
        <v>479</v>
      </c>
      <c r="E13732" s="2"/>
      <c r="F13732" s="2"/>
      <c r="G13732" s="2"/>
      <c r="H13732" s="2"/>
    </row>
    <row r="13733" spans="2:8">
      <c r="B13733" s="2" t="s">
        <v>14208</v>
      </c>
      <c r="C13733" s="2">
        <v>26</v>
      </c>
      <c r="D13733" s="2" t="s">
        <v>479</v>
      </c>
      <c r="E13733" s="2"/>
      <c r="F13733" s="2"/>
      <c r="G13733" s="2"/>
      <c r="H13733" s="2"/>
    </row>
    <row r="13734" spans="2:8">
      <c r="B13734" s="2" t="s">
        <v>14209</v>
      </c>
      <c r="C13734" s="2">
        <v>30</v>
      </c>
      <c r="D13734" s="2" t="s">
        <v>479</v>
      </c>
      <c r="E13734" s="2"/>
      <c r="F13734" s="2"/>
      <c r="G13734" s="2"/>
      <c r="H13734" s="2"/>
    </row>
    <row r="13735" spans="2:8">
      <c r="B13735" s="2" t="s">
        <v>14210</v>
      </c>
      <c r="C13735" s="2">
        <v>34</v>
      </c>
      <c r="D13735" s="2" t="s">
        <v>479</v>
      </c>
      <c r="E13735" s="2"/>
      <c r="F13735" s="2"/>
      <c r="G13735" s="2"/>
      <c r="H13735" s="2"/>
    </row>
    <row r="13736" spans="2:8">
      <c r="B13736" s="2" t="s">
        <v>14211</v>
      </c>
      <c r="C13736" s="2">
        <v>33</v>
      </c>
      <c r="D13736" s="2" t="s">
        <v>479</v>
      </c>
      <c r="E13736" s="2"/>
      <c r="F13736" s="2"/>
      <c r="G13736" s="2"/>
      <c r="H13736" s="2"/>
    </row>
    <row r="13737" spans="2:8">
      <c r="B13737" s="2" t="s">
        <v>14212</v>
      </c>
      <c r="C13737" s="2">
        <v>30</v>
      </c>
      <c r="D13737" s="2" t="s">
        <v>479</v>
      </c>
      <c r="E13737" s="2"/>
      <c r="F13737" s="2"/>
      <c r="G13737" s="2"/>
      <c r="H13737" s="2"/>
    </row>
    <row r="13738" spans="2:8">
      <c r="B13738" s="2" t="s">
        <v>14213</v>
      </c>
      <c r="C13738" s="2">
        <v>30</v>
      </c>
      <c r="D13738" s="2" t="s">
        <v>479</v>
      </c>
      <c r="E13738" s="2"/>
      <c r="F13738" s="2"/>
      <c r="G13738" s="2"/>
      <c r="H13738" s="2"/>
    </row>
    <row r="13739" spans="2:8">
      <c r="B13739" s="2" t="s">
        <v>14214</v>
      </c>
      <c r="C13739" s="2">
        <v>27</v>
      </c>
      <c r="D13739" s="2" t="s">
        <v>479</v>
      </c>
      <c r="E13739" s="2"/>
      <c r="F13739" s="2"/>
      <c r="G13739" s="2"/>
      <c r="H13739" s="2"/>
    </row>
    <row r="13740" spans="2:8">
      <c r="B13740" s="2" t="s">
        <v>14215</v>
      </c>
      <c r="C13740" s="2">
        <v>26</v>
      </c>
      <c r="D13740" s="2" t="s">
        <v>479</v>
      </c>
      <c r="E13740" s="2"/>
      <c r="F13740" s="2"/>
      <c r="G13740" s="2"/>
      <c r="H13740" s="2"/>
    </row>
    <row r="13741" spans="2:8">
      <c r="B13741" s="2" t="s">
        <v>14216</v>
      </c>
      <c r="C13741" s="2">
        <v>30</v>
      </c>
      <c r="D13741" s="2" t="s">
        <v>479</v>
      </c>
      <c r="E13741" s="2"/>
      <c r="F13741" s="2"/>
      <c r="G13741" s="2"/>
      <c r="H13741" s="2"/>
    </row>
    <row r="13742" spans="2:8">
      <c r="B13742" s="2" t="s">
        <v>14217</v>
      </c>
      <c r="C13742" s="2">
        <v>30</v>
      </c>
      <c r="D13742" s="2" t="s">
        <v>479</v>
      </c>
      <c r="E13742" s="2"/>
      <c r="F13742" s="2"/>
      <c r="G13742" s="2"/>
      <c r="H13742" s="2"/>
    </row>
    <row r="13743" spans="2:8">
      <c r="B13743" s="2" t="s">
        <v>14218</v>
      </c>
      <c r="C13743" s="2">
        <v>29</v>
      </c>
      <c r="D13743" s="2" t="s">
        <v>479</v>
      </c>
      <c r="E13743" s="2"/>
      <c r="F13743" s="2"/>
      <c r="G13743" s="2"/>
      <c r="H13743" s="2"/>
    </row>
    <row r="13744" spans="2:8">
      <c r="B13744" s="2" t="s">
        <v>14219</v>
      </c>
      <c r="C13744" s="2">
        <v>29</v>
      </c>
      <c r="D13744" s="2" t="s">
        <v>479</v>
      </c>
      <c r="E13744" s="2"/>
      <c r="F13744" s="2"/>
      <c r="G13744" s="2"/>
      <c r="H13744" s="2"/>
    </row>
    <row r="13745" spans="2:8">
      <c r="B13745" s="2" t="s">
        <v>14220</v>
      </c>
      <c r="C13745" s="2">
        <v>28</v>
      </c>
      <c r="D13745" s="2" t="s">
        <v>479</v>
      </c>
      <c r="E13745" s="2"/>
      <c r="F13745" s="2"/>
      <c r="G13745" s="2"/>
      <c r="H13745" s="2"/>
    </row>
    <row r="13746" spans="2:8">
      <c r="B13746" s="2" t="s">
        <v>14221</v>
      </c>
      <c r="C13746" s="2">
        <v>29</v>
      </c>
      <c r="D13746" s="2" t="s">
        <v>479</v>
      </c>
      <c r="E13746" s="2"/>
      <c r="F13746" s="2"/>
      <c r="G13746" s="2"/>
      <c r="H13746" s="2"/>
    </row>
    <row r="13747" spans="2:8">
      <c r="B13747" s="2" t="s">
        <v>14222</v>
      </c>
      <c r="C13747" s="2">
        <v>33</v>
      </c>
      <c r="D13747" s="2" t="s">
        <v>479</v>
      </c>
      <c r="E13747" s="2"/>
      <c r="F13747" s="2"/>
      <c r="G13747" s="2"/>
      <c r="H13747" s="2"/>
    </row>
    <row r="13748" spans="2:8">
      <c r="B13748" s="2" t="s">
        <v>14223</v>
      </c>
      <c r="C13748" s="2">
        <v>29</v>
      </c>
      <c r="D13748" s="2" t="s">
        <v>479</v>
      </c>
      <c r="E13748" s="2"/>
      <c r="F13748" s="2"/>
      <c r="G13748" s="2"/>
      <c r="H13748" s="2"/>
    </row>
    <row r="13749" spans="2:8">
      <c r="B13749" s="2" t="s">
        <v>14224</v>
      </c>
      <c r="C13749" s="2">
        <v>27</v>
      </c>
      <c r="D13749" s="2" t="s">
        <v>479</v>
      </c>
      <c r="E13749" s="2"/>
      <c r="F13749" s="2"/>
      <c r="G13749" s="2"/>
      <c r="H13749" s="2"/>
    </row>
    <row r="13750" spans="2:8">
      <c r="B13750" s="2" t="s">
        <v>14225</v>
      </c>
      <c r="C13750" s="2">
        <v>23</v>
      </c>
      <c r="D13750" s="2" t="s">
        <v>479</v>
      </c>
      <c r="E13750" s="2"/>
      <c r="F13750" s="2"/>
      <c r="G13750" s="2"/>
      <c r="H13750" s="2"/>
    </row>
    <row r="13751" spans="2:8">
      <c r="B13751" s="2" t="s">
        <v>14226</v>
      </c>
      <c r="C13751" s="2">
        <v>25</v>
      </c>
      <c r="D13751" s="2" t="s">
        <v>479</v>
      </c>
      <c r="E13751" s="2"/>
      <c r="F13751" s="2"/>
      <c r="G13751" s="2"/>
      <c r="H13751" s="2"/>
    </row>
    <row r="13752" spans="2:8">
      <c r="B13752" s="2" t="s">
        <v>14227</v>
      </c>
      <c r="C13752" s="2">
        <v>25</v>
      </c>
      <c r="D13752" s="2" t="s">
        <v>479</v>
      </c>
      <c r="E13752" s="2"/>
      <c r="F13752" s="2"/>
      <c r="G13752" s="2"/>
      <c r="H13752" s="2"/>
    </row>
    <row r="13753" spans="2:8">
      <c r="B13753" s="2" t="s">
        <v>14228</v>
      </c>
      <c r="C13753" s="2">
        <v>26</v>
      </c>
      <c r="D13753" s="2" t="s">
        <v>479</v>
      </c>
      <c r="E13753" s="2"/>
      <c r="F13753" s="2"/>
      <c r="G13753" s="2"/>
      <c r="H13753" s="2"/>
    </row>
    <row r="13754" spans="2:8">
      <c r="B13754" s="2" t="s">
        <v>14229</v>
      </c>
      <c r="C13754" s="2">
        <v>26</v>
      </c>
      <c r="D13754" s="2" t="s">
        <v>479</v>
      </c>
      <c r="E13754" s="2"/>
      <c r="F13754" s="2"/>
      <c r="G13754" s="2"/>
      <c r="H13754" s="2"/>
    </row>
    <row r="13755" spans="2:8">
      <c r="B13755" s="2" t="s">
        <v>14230</v>
      </c>
      <c r="C13755" s="2">
        <v>24</v>
      </c>
      <c r="D13755" s="2" t="s">
        <v>479</v>
      </c>
      <c r="E13755" s="2"/>
      <c r="F13755" s="2"/>
      <c r="G13755" s="2"/>
      <c r="H13755" s="2"/>
    </row>
    <row r="13756" spans="2:8">
      <c r="B13756" s="2" t="s">
        <v>14231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14232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14233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14234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14235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14236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14237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14238</v>
      </c>
      <c r="C13763" s="2">
        <v>18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14239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14240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14241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14242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14243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14244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14245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14246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14247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14248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14249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14250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14251</v>
      </c>
      <c r="C13776" s="2">
        <v>35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14252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14253</v>
      </c>
      <c r="C13778" s="2">
        <v>31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14254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14255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14256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14257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14258</v>
      </c>
      <c r="C13783" s="2">
        <v>21</v>
      </c>
      <c r="D13783" s="2" t="s">
        <v>479</v>
      </c>
      <c r="E13783" s="2"/>
      <c r="F13783" s="2"/>
      <c r="G13783" s="2"/>
      <c r="H13783" s="2"/>
    </row>
    <row r="13784" spans="2:8">
      <c r="B13784" s="2" t="s">
        <v>14259</v>
      </c>
      <c r="C13784" s="2">
        <v>21</v>
      </c>
      <c r="D13784" s="2" t="s">
        <v>479</v>
      </c>
      <c r="E13784" s="2"/>
      <c r="F13784" s="2"/>
      <c r="G13784" s="2"/>
      <c r="H13784" s="2"/>
    </row>
    <row r="13785" spans="2:8">
      <c r="B13785" s="2" t="s">
        <v>14260</v>
      </c>
      <c r="C13785" s="2">
        <v>22</v>
      </c>
      <c r="D13785" s="2" t="s">
        <v>479</v>
      </c>
      <c r="E13785" s="2"/>
      <c r="F13785" s="2"/>
      <c r="G13785" s="2"/>
      <c r="H13785" s="2"/>
    </row>
    <row r="13786" spans="2:8">
      <c r="B13786" s="2" t="s">
        <v>14261</v>
      </c>
      <c r="C13786" s="2">
        <v>21</v>
      </c>
      <c r="D13786" s="2" t="s">
        <v>479</v>
      </c>
      <c r="E13786" s="2"/>
      <c r="F13786" s="2"/>
      <c r="G13786" s="2"/>
      <c r="H13786" s="2"/>
    </row>
    <row r="13787" spans="2:8">
      <c r="B13787" s="2" t="s">
        <v>14262</v>
      </c>
      <c r="C13787" s="2">
        <v>15</v>
      </c>
      <c r="D13787" s="2" t="s">
        <v>479</v>
      </c>
      <c r="E13787" s="2"/>
      <c r="F13787" s="2"/>
      <c r="G13787" s="2"/>
      <c r="H13787" s="2"/>
    </row>
    <row r="13788" spans="2:8">
      <c r="B13788" s="2" t="s">
        <v>14263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14264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14265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14266</v>
      </c>
      <c r="C13791" s="2">
        <v>21</v>
      </c>
      <c r="D13791" s="2" t="s">
        <v>479</v>
      </c>
      <c r="E13791" s="2"/>
      <c r="F13791" s="2"/>
      <c r="G13791" s="2"/>
      <c r="H13791" s="2"/>
    </row>
    <row r="13792" spans="2:8">
      <c r="B13792" s="2" t="s">
        <v>14267</v>
      </c>
      <c r="C13792" s="2">
        <v>24</v>
      </c>
      <c r="D13792" s="2" t="s">
        <v>479</v>
      </c>
      <c r="E13792" s="2"/>
      <c r="F13792" s="2"/>
      <c r="G13792" s="2"/>
      <c r="H13792" s="2"/>
    </row>
    <row r="13793" spans="2:8">
      <c r="B13793" s="2" t="s">
        <v>14268</v>
      </c>
      <c r="C13793" s="2">
        <v>26</v>
      </c>
      <c r="D13793" s="2" t="s">
        <v>479</v>
      </c>
      <c r="E13793" s="2"/>
      <c r="F13793" s="2"/>
      <c r="G13793" s="2"/>
      <c r="H13793" s="2"/>
    </row>
    <row r="13794" spans="2:8">
      <c r="B13794" s="2" t="s">
        <v>14269</v>
      </c>
      <c r="C13794" s="2">
        <v>28</v>
      </c>
      <c r="D13794" s="2" t="s">
        <v>479</v>
      </c>
      <c r="E13794" s="2"/>
      <c r="F13794" s="2"/>
      <c r="G13794" s="2"/>
      <c r="H13794" s="2"/>
    </row>
    <row r="13795" spans="2:8">
      <c r="B13795" s="2" t="s">
        <v>14270</v>
      </c>
      <c r="C13795" s="2">
        <v>27</v>
      </c>
      <c r="D13795" s="2" t="s">
        <v>479</v>
      </c>
      <c r="E13795" s="2"/>
      <c r="F13795" s="2"/>
      <c r="G13795" s="2"/>
      <c r="H13795" s="2"/>
    </row>
    <row r="13796" spans="2:8">
      <c r="B13796" s="2" t="s">
        <v>14271</v>
      </c>
      <c r="C13796" s="2">
        <v>26</v>
      </c>
      <c r="D13796" s="2" t="s">
        <v>479</v>
      </c>
      <c r="E13796" s="2"/>
      <c r="F13796" s="2"/>
      <c r="G13796" s="2"/>
      <c r="H13796" s="2"/>
    </row>
    <row r="13797" spans="2:8">
      <c r="B13797" s="2" t="s">
        <v>14272</v>
      </c>
      <c r="C13797" s="2">
        <v>25</v>
      </c>
      <c r="D13797" s="2" t="s">
        <v>479</v>
      </c>
      <c r="E13797" s="2"/>
      <c r="F13797" s="2"/>
      <c r="G13797" s="2"/>
      <c r="H13797" s="2"/>
    </row>
    <row r="13798" spans="2:8">
      <c r="B13798" s="2" t="s">
        <v>14273</v>
      </c>
      <c r="C13798" s="2">
        <v>22</v>
      </c>
      <c r="D13798" s="2" t="s">
        <v>479</v>
      </c>
      <c r="E13798" s="2"/>
      <c r="F13798" s="2"/>
      <c r="G13798" s="2"/>
      <c r="H13798" s="2"/>
    </row>
    <row r="13799" spans="2:8">
      <c r="B13799" s="2" t="s">
        <v>14274</v>
      </c>
      <c r="C13799" s="2">
        <v>22</v>
      </c>
      <c r="D13799" s="2" t="s">
        <v>479</v>
      </c>
      <c r="E13799" s="2"/>
      <c r="F13799" s="2"/>
      <c r="G13799" s="2"/>
      <c r="H13799" s="2"/>
    </row>
    <row r="13800" spans="2:8">
      <c r="B13800" s="2" t="s">
        <v>14275</v>
      </c>
      <c r="C13800" s="2">
        <v>24</v>
      </c>
      <c r="D13800" s="2" t="s">
        <v>479</v>
      </c>
      <c r="E13800" s="2"/>
      <c r="F13800" s="2"/>
      <c r="G13800" s="2"/>
      <c r="H13800" s="2"/>
    </row>
    <row r="13801" spans="2:8">
      <c r="B13801" s="2" t="s">
        <v>14276</v>
      </c>
      <c r="C13801" s="2">
        <v>25</v>
      </c>
      <c r="D13801" s="2" t="s">
        <v>479</v>
      </c>
      <c r="E13801" s="2"/>
      <c r="F13801" s="2"/>
      <c r="G13801" s="2"/>
      <c r="H13801" s="2"/>
    </row>
    <row r="13802" spans="2:8">
      <c r="B13802" s="2" t="s">
        <v>14277</v>
      </c>
      <c r="C13802" s="2">
        <v>26</v>
      </c>
      <c r="D13802" s="2" t="s">
        <v>479</v>
      </c>
      <c r="E13802" s="2"/>
      <c r="F13802" s="2"/>
      <c r="G13802" s="2"/>
      <c r="H13802" s="2"/>
    </row>
    <row r="13803" spans="2:8">
      <c r="B13803" s="2" t="s">
        <v>14278</v>
      </c>
      <c r="C13803" s="2">
        <v>26</v>
      </c>
      <c r="D13803" s="2" t="s">
        <v>479</v>
      </c>
      <c r="E13803" s="2"/>
      <c r="F13803" s="2"/>
      <c r="G13803" s="2"/>
      <c r="H13803" s="2"/>
    </row>
    <row r="13804" spans="2:8">
      <c r="B13804" s="2" t="s">
        <v>14279</v>
      </c>
      <c r="C13804" s="2">
        <v>26</v>
      </c>
      <c r="D13804" s="2" t="s">
        <v>479</v>
      </c>
      <c r="E13804" s="2"/>
      <c r="F13804" s="2"/>
      <c r="G13804" s="2"/>
      <c r="H13804" s="2"/>
    </row>
    <row r="13805" spans="2:8">
      <c r="B13805" s="2" t="s">
        <v>14280</v>
      </c>
      <c r="C13805" s="2">
        <v>26</v>
      </c>
      <c r="D13805" s="2" t="s">
        <v>479</v>
      </c>
      <c r="E13805" s="2"/>
      <c r="F13805" s="2"/>
      <c r="G13805" s="2"/>
      <c r="H13805" s="2"/>
    </row>
    <row r="13806" spans="2:8">
      <c r="B13806" s="2" t="s">
        <v>14281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14282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14283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14284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14285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14286</v>
      </c>
      <c r="C13811" s="2">
        <v>24</v>
      </c>
      <c r="D13811" s="2" t="s">
        <v>479</v>
      </c>
      <c r="E13811" s="2"/>
      <c r="F13811" s="2"/>
      <c r="G13811" s="2"/>
      <c r="H13811" s="2"/>
    </row>
    <row r="13812" spans="2:8">
      <c r="B13812" s="2" t="s">
        <v>14287</v>
      </c>
      <c r="C13812" s="2">
        <v>26</v>
      </c>
      <c r="D13812" s="2" t="s">
        <v>479</v>
      </c>
      <c r="E13812" s="2"/>
      <c r="F13812" s="2"/>
      <c r="G13812" s="2"/>
      <c r="H13812" s="2"/>
    </row>
    <row r="13813" spans="2:8">
      <c r="B13813" s="2" t="s">
        <v>14288</v>
      </c>
      <c r="C13813" s="2">
        <v>27</v>
      </c>
      <c r="D13813" s="2" t="s">
        <v>479</v>
      </c>
      <c r="E13813" s="2"/>
      <c r="F13813" s="2"/>
      <c r="G13813" s="2"/>
      <c r="H13813" s="2"/>
    </row>
    <row r="13814" spans="2:8">
      <c r="B13814" s="2" t="s">
        <v>14289</v>
      </c>
      <c r="C13814" s="2">
        <v>26</v>
      </c>
      <c r="D13814" s="2" t="s">
        <v>479</v>
      </c>
      <c r="E13814" s="2"/>
      <c r="F13814" s="2"/>
      <c r="G13814" s="2"/>
      <c r="H13814" s="2"/>
    </row>
    <row r="13815" spans="2:8">
      <c r="B13815" s="2" t="s">
        <v>14290</v>
      </c>
      <c r="C13815" s="2">
        <v>25</v>
      </c>
      <c r="D13815" s="2" t="s">
        <v>479</v>
      </c>
      <c r="E13815" s="2"/>
      <c r="F13815" s="2"/>
      <c r="G13815" s="2"/>
      <c r="H13815" s="2"/>
    </row>
    <row r="13816" spans="2:8">
      <c r="B13816" s="2" t="s">
        <v>14291</v>
      </c>
      <c r="C13816" s="2">
        <v>21</v>
      </c>
      <c r="D13816" s="2" t="s">
        <v>479</v>
      </c>
      <c r="E13816" s="2"/>
      <c r="F13816" s="2"/>
      <c r="G13816" s="2"/>
      <c r="H13816" s="2"/>
    </row>
    <row r="13817" spans="2:8">
      <c r="B13817" s="2" t="s">
        <v>14292</v>
      </c>
      <c r="C13817" s="2">
        <v>23</v>
      </c>
      <c r="D13817" s="2" t="s">
        <v>479</v>
      </c>
      <c r="E13817" s="2"/>
      <c r="F13817" s="2"/>
      <c r="G13817" s="2"/>
      <c r="H13817" s="2"/>
    </row>
    <row r="13818" spans="2:8">
      <c r="B13818" s="2" t="s">
        <v>14293</v>
      </c>
      <c r="C13818" s="2">
        <v>24</v>
      </c>
      <c r="D13818" s="2" t="s">
        <v>479</v>
      </c>
      <c r="E13818" s="2"/>
      <c r="F13818" s="2"/>
      <c r="G13818" s="2"/>
      <c r="H13818" s="2"/>
    </row>
    <row r="13819" spans="2:8">
      <c r="B13819" s="2" t="s">
        <v>14294</v>
      </c>
      <c r="C13819" s="2">
        <v>25</v>
      </c>
      <c r="D13819" s="2" t="s">
        <v>479</v>
      </c>
      <c r="E13819" s="2"/>
      <c r="F13819" s="2"/>
      <c r="G13819" s="2"/>
      <c r="H13819" s="2"/>
    </row>
    <row r="13820" spans="2:8">
      <c r="B13820" s="2" t="s">
        <v>14295</v>
      </c>
      <c r="C13820" s="2">
        <v>25</v>
      </c>
      <c r="D13820" s="2" t="s">
        <v>479</v>
      </c>
      <c r="E13820" s="2"/>
      <c r="F13820" s="2"/>
      <c r="G13820" s="2"/>
      <c r="H13820" s="2"/>
    </row>
    <row r="13821" spans="2:8">
      <c r="B13821" s="2" t="s">
        <v>14296</v>
      </c>
      <c r="C13821" s="2">
        <v>24</v>
      </c>
      <c r="D13821" s="2" t="s">
        <v>479</v>
      </c>
      <c r="E13821" s="2"/>
      <c r="F13821" s="2"/>
      <c r="G13821" s="2"/>
      <c r="H13821" s="2"/>
    </row>
    <row r="13822" spans="2:8">
      <c r="B13822" s="2" t="s">
        <v>14297</v>
      </c>
      <c r="C13822" s="2">
        <v>26</v>
      </c>
      <c r="D13822" s="2" t="s">
        <v>479</v>
      </c>
      <c r="E13822" s="2"/>
      <c r="F13822" s="2"/>
      <c r="G13822" s="2"/>
      <c r="H13822" s="2"/>
    </row>
    <row r="13823" spans="2:8">
      <c r="B13823" s="2" t="s">
        <v>14298</v>
      </c>
      <c r="C13823" s="2">
        <v>26</v>
      </c>
      <c r="D13823" s="2" t="s">
        <v>479</v>
      </c>
      <c r="E13823" s="2"/>
      <c r="F13823" s="2"/>
      <c r="G13823" s="2"/>
      <c r="H13823" s="2"/>
    </row>
    <row r="13824" spans="2:8">
      <c r="B13824" s="2" t="s">
        <v>14299</v>
      </c>
      <c r="C13824" s="2">
        <v>27</v>
      </c>
      <c r="D13824" s="2" t="s">
        <v>479</v>
      </c>
      <c r="E13824" s="2"/>
      <c r="F13824" s="2"/>
      <c r="G13824" s="2"/>
      <c r="H13824" s="2"/>
    </row>
    <row r="13825" spans="2:8">
      <c r="B13825" s="2" t="s">
        <v>14300</v>
      </c>
      <c r="C13825" s="2">
        <v>27</v>
      </c>
      <c r="D13825" s="2" t="s">
        <v>479</v>
      </c>
      <c r="E13825" s="2"/>
      <c r="F13825" s="2"/>
      <c r="G13825" s="2"/>
      <c r="H13825" s="2"/>
    </row>
    <row r="13826" spans="2:8">
      <c r="B13826" s="2" t="s">
        <v>14301</v>
      </c>
      <c r="C13826" s="2">
        <v>35</v>
      </c>
      <c r="D13826" s="2" t="s">
        <v>479</v>
      </c>
      <c r="E13826" s="2"/>
      <c r="F13826" s="2"/>
      <c r="G13826" s="2"/>
      <c r="H13826" s="2"/>
    </row>
    <row r="13827" spans="2:8">
      <c r="B13827" s="2" t="s">
        <v>14302</v>
      </c>
      <c r="C13827" s="2">
        <v>37</v>
      </c>
      <c r="D13827" s="2" t="s">
        <v>479</v>
      </c>
      <c r="E13827" s="2"/>
      <c r="F13827" s="2"/>
      <c r="G13827" s="2"/>
      <c r="H13827" s="2"/>
    </row>
    <row r="13828" spans="2:8">
      <c r="B13828" s="2" t="s">
        <v>14303</v>
      </c>
      <c r="C13828" s="2">
        <v>33</v>
      </c>
      <c r="D13828" s="2" t="s">
        <v>479</v>
      </c>
      <c r="E13828" s="2"/>
      <c r="F13828" s="2"/>
      <c r="G13828" s="2"/>
      <c r="H13828" s="2"/>
    </row>
    <row r="13829" spans="2:8">
      <c r="B13829" s="2" t="s">
        <v>14304</v>
      </c>
      <c r="C13829" s="2">
        <v>30</v>
      </c>
      <c r="D13829" s="2" t="s">
        <v>479</v>
      </c>
      <c r="E13829" s="2"/>
      <c r="F13829" s="2"/>
      <c r="G13829" s="2"/>
      <c r="H13829" s="2"/>
    </row>
    <row r="13830" spans="2:8">
      <c r="B13830" s="2" t="s">
        <v>14305</v>
      </c>
      <c r="C13830" s="2">
        <v>28</v>
      </c>
      <c r="D13830" s="2" t="s">
        <v>479</v>
      </c>
      <c r="E13830" s="2"/>
      <c r="F13830" s="2"/>
      <c r="G13830" s="2"/>
      <c r="H13830" s="2"/>
    </row>
    <row r="13831" spans="2:8">
      <c r="B13831" s="2" t="s">
        <v>14306</v>
      </c>
      <c r="C13831" s="2">
        <v>27</v>
      </c>
      <c r="D13831" s="2" t="s">
        <v>479</v>
      </c>
      <c r="E13831" s="2"/>
      <c r="F13831" s="2"/>
      <c r="G13831" s="2"/>
      <c r="H13831" s="2"/>
    </row>
    <row r="13832" spans="2:8">
      <c r="B13832" s="2" t="s">
        <v>14307</v>
      </c>
      <c r="C13832" s="2">
        <v>18</v>
      </c>
      <c r="D13832" s="2" t="s">
        <v>479</v>
      </c>
      <c r="E13832" s="2"/>
      <c r="F13832" s="2"/>
      <c r="G13832" s="2"/>
      <c r="H13832" s="2"/>
    </row>
    <row r="13833" spans="2:8">
      <c r="B13833" s="2" t="s">
        <v>14308</v>
      </c>
      <c r="C13833" s="2">
        <v>22</v>
      </c>
      <c r="D13833" s="2" t="s">
        <v>479</v>
      </c>
      <c r="E13833" s="2"/>
      <c r="F13833" s="2"/>
      <c r="G13833" s="2"/>
      <c r="H13833" s="2"/>
    </row>
    <row r="13834" spans="2:8">
      <c r="B13834" s="2" t="s">
        <v>14309</v>
      </c>
      <c r="C13834" s="2">
        <v>23</v>
      </c>
      <c r="D13834" s="2" t="s">
        <v>479</v>
      </c>
      <c r="E13834" s="2"/>
      <c r="F13834" s="2"/>
      <c r="G13834" s="2"/>
      <c r="H13834" s="2"/>
    </row>
    <row r="13835" spans="2:8">
      <c r="B13835" s="2" t="s">
        <v>14310</v>
      </c>
      <c r="C13835" s="2">
        <v>25</v>
      </c>
      <c r="D13835" s="2" t="s">
        <v>479</v>
      </c>
      <c r="E13835" s="2"/>
      <c r="F13835" s="2"/>
      <c r="G13835" s="2"/>
      <c r="H13835" s="2"/>
    </row>
    <row r="13836" spans="2:8">
      <c r="B13836" s="2" t="s">
        <v>14311</v>
      </c>
      <c r="C13836" s="2">
        <v>25</v>
      </c>
      <c r="D13836" s="2" t="s">
        <v>479</v>
      </c>
      <c r="E13836" s="2"/>
      <c r="F13836" s="2"/>
      <c r="G13836" s="2"/>
      <c r="H13836" s="2"/>
    </row>
    <row r="13837" spans="2:8">
      <c r="B13837" s="2" t="s">
        <v>14312</v>
      </c>
      <c r="C13837" s="2">
        <v>26</v>
      </c>
      <c r="D13837" s="2" t="s">
        <v>479</v>
      </c>
      <c r="E13837" s="2"/>
      <c r="F13837" s="2"/>
      <c r="G13837" s="2"/>
      <c r="H13837" s="2"/>
    </row>
    <row r="13838" spans="2:8">
      <c r="B13838" s="2" t="s">
        <v>14313</v>
      </c>
      <c r="C13838" s="2">
        <v>27</v>
      </c>
      <c r="D13838" s="2" t="s">
        <v>479</v>
      </c>
      <c r="E13838" s="2"/>
      <c r="F13838" s="2"/>
      <c r="G13838" s="2"/>
      <c r="H13838" s="2"/>
    </row>
    <row r="13839" spans="2:8">
      <c r="B13839" s="2" t="s">
        <v>14314</v>
      </c>
      <c r="C13839" s="2">
        <v>25</v>
      </c>
      <c r="D13839" s="2" t="s">
        <v>479</v>
      </c>
      <c r="E13839" s="2"/>
      <c r="F13839" s="2"/>
      <c r="G13839" s="2"/>
      <c r="H13839" s="2"/>
    </row>
    <row r="13840" spans="2:8">
      <c r="B13840" s="2" t="s">
        <v>14315</v>
      </c>
      <c r="C13840" s="2">
        <v>25</v>
      </c>
      <c r="D13840" s="2" t="s">
        <v>479</v>
      </c>
      <c r="E13840" s="2"/>
      <c r="F13840" s="2"/>
      <c r="G13840" s="2"/>
      <c r="H13840" s="2"/>
    </row>
    <row r="13841" spans="2:8">
      <c r="B13841" s="2" t="s">
        <v>14316</v>
      </c>
      <c r="C13841" s="2">
        <v>24</v>
      </c>
      <c r="D13841" s="2" t="s">
        <v>479</v>
      </c>
      <c r="E13841" s="2"/>
      <c r="F13841" s="2"/>
      <c r="G13841" s="2"/>
      <c r="H13841" s="2"/>
    </row>
    <row r="13842" spans="2:8">
      <c r="B13842" s="2" t="s">
        <v>14317</v>
      </c>
      <c r="C13842" s="2">
        <v>24</v>
      </c>
      <c r="D13842" s="2" t="s">
        <v>479</v>
      </c>
      <c r="E13842" s="2"/>
      <c r="F13842" s="2"/>
      <c r="G13842" s="2"/>
      <c r="H13842" s="2"/>
    </row>
    <row r="13843" spans="2:8">
      <c r="B13843" s="2" t="s">
        <v>14318</v>
      </c>
      <c r="C13843" s="2">
        <v>27</v>
      </c>
      <c r="D13843" s="2" t="s">
        <v>479</v>
      </c>
      <c r="E13843" s="2"/>
      <c r="F13843" s="2"/>
      <c r="G13843" s="2"/>
      <c r="H13843" s="2"/>
    </row>
    <row r="13844" spans="2:8">
      <c r="B13844" s="2" t="s">
        <v>14319</v>
      </c>
      <c r="C13844" s="2">
        <v>28</v>
      </c>
      <c r="D13844" s="2" t="s">
        <v>479</v>
      </c>
      <c r="E13844" s="2"/>
      <c r="F13844" s="2"/>
      <c r="G13844" s="2"/>
      <c r="H13844" s="2"/>
    </row>
    <row r="13845" spans="2:8">
      <c r="B13845" s="2" t="s">
        <v>14320</v>
      </c>
      <c r="C13845" s="2">
        <v>28</v>
      </c>
      <c r="D13845" s="2" t="s">
        <v>479</v>
      </c>
      <c r="E13845" s="2"/>
      <c r="F13845" s="2"/>
      <c r="G13845" s="2"/>
      <c r="H13845" s="2"/>
    </row>
    <row r="13846" spans="2:8">
      <c r="B13846" s="2" t="s">
        <v>14321</v>
      </c>
      <c r="C13846" s="2">
        <v>28</v>
      </c>
      <c r="D13846" s="2" t="s">
        <v>479</v>
      </c>
      <c r="E13846" s="2"/>
      <c r="F13846" s="2"/>
      <c r="G13846" s="2"/>
      <c r="H13846" s="2"/>
    </row>
    <row r="13847" spans="2:8">
      <c r="B13847" s="2" t="s">
        <v>14322</v>
      </c>
      <c r="C13847" s="2">
        <v>29</v>
      </c>
      <c r="D13847" s="2" t="s">
        <v>479</v>
      </c>
      <c r="E13847" s="2"/>
      <c r="F13847" s="2"/>
      <c r="G13847" s="2"/>
      <c r="H13847" s="2"/>
    </row>
    <row r="13848" spans="2:8">
      <c r="B13848" s="2" t="s">
        <v>14323</v>
      </c>
      <c r="C13848" s="2">
        <v>27</v>
      </c>
      <c r="D13848" s="2" t="s">
        <v>479</v>
      </c>
      <c r="E13848" s="2"/>
      <c r="F13848" s="2"/>
      <c r="G13848" s="2"/>
      <c r="H13848" s="2"/>
    </row>
    <row r="13849" spans="2:8">
      <c r="B13849" s="2" t="s">
        <v>14324</v>
      </c>
      <c r="C13849" s="2">
        <v>29</v>
      </c>
      <c r="D13849" s="2" t="s">
        <v>479</v>
      </c>
      <c r="E13849" s="2"/>
      <c r="F13849" s="2"/>
      <c r="G13849" s="2"/>
      <c r="H13849" s="2"/>
    </row>
    <row r="13850" spans="2:8">
      <c r="B13850" s="2" t="s">
        <v>14325</v>
      </c>
      <c r="C13850" s="2">
        <v>29</v>
      </c>
      <c r="D13850" s="2" t="s">
        <v>479</v>
      </c>
      <c r="E13850" s="2"/>
      <c r="F13850" s="2"/>
      <c r="G13850" s="2"/>
      <c r="H13850" s="2"/>
    </row>
    <row r="13851" spans="2:8">
      <c r="B13851" s="2" t="s">
        <v>14326</v>
      </c>
      <c r="C13851" s="2">
        <v>28</v>
      </c>
      <c r="D13851" s="2" t="s">
        <v>479</v>
      </c>
      <c r="E13851" s="2"/>
      <c r="F13851" s="2"/>
      <c r="G13851" s="2"/>
      <c r="H13851" s="2"/>
    </row>
    <row r="13852" spans="2:8">
      <c r="B13852" s="2" t="s">
        <v>14327</v>
      </c>
      <c r="C13852" s="2">
        <v>26</v>
      </c>
      <c r="D13852" s="2" t="s">
        <v>479</v>
      </c>
      <c r="E13852" s="2"/>
      <c r="F13852" s="2"/>
      <c r="G13852" s="2"/>
      <c r="H13852" s="2"/>
    </row>
    <row r="13853" spans="2:8">
      <c r="B13853" s="2" t="s">
        <v>14328</v>
      </c>
      <c r="C13853" s="2">
        <v>27</v>
      </c>
      <c r="D13853" s="2" t="s">
        <v>479</v>
      </c>
      <c r="E13853" s="2"/>
      <c r="F13853" s="2"/>
      <c r="G13853" s="2"/>
      <c r="H13853" s="2"/>
    </row>
    <row r="13854" spans="2:8">
      <c r="B13854" s="2" t="s">
        <v>14329</v>
      </c>
      <c r="C13854" s="2">
        <v>25</v>
      </c>
      <c r="D13854" s="2" t="s">
        <v>479</v>
      </c>
      <c r="E13854" s="2"/>
      <c r="F13854" s="2"/>
      <c r="G13854" s="2"/>
      <c r="H13854" s="2"/>
    </row>
    <row r="13855" spans="2:8">
      <c r="B13855" s="2" t="s">
        <v>14330</v>
      </c>
      <c r="C13855" s="2">
        <v>31</v>
      </c>
      <c r="D13855" s="2" t="s">
        <v>479</v>
      </c>
      <c r="E13855" s="2"/>
      <c r="F13855" s="2"/>
      <c r="G13855" s="2"/>
      <c r="H13855" s="2"/>
    </row>
    <row r="13856" spans="2:8">
      <c r="B13856" s="2" t="s">
        <v>14331</v>
      </c>
      <c r="C13856" s="2">
        <v>33</v>
      </c>
      <c r="D13856" s="2" t="s">
        <v>479</v>
      </c>
      <c r="E13856" s="2"/>
      <c r="F13856" s="2"/>
      <c r="G13856" s="2"/>
      <c r="H13856" s="2"/>
    </row>
    <row r="13857" spans="2:8">
      <c r="B13857" s="2" t="s">
        <v>14332</v>
      </c>
      <c r="C13857" s="2">
        <v>34</v>
      </c>
      <c r="D13857" s="2" t="s">
        <v>479</v>
      </c>
      <c r="E13857" s="2"/>
      <c r="F13857" s="2"/>
      <c r="G13857" s="2"/>
      <c r="H13857" s="2"/>
    </row>
    <row r="13858" spans="2:8">
      <c r="B13858" s="2" t="s">
        <v>14333</v>
      </c>
      <c r="C13858" s="2">
        <v>34</v>
      </c>
      <c r="D13858" s="2" t="s">
        <v>479</v>
      </c>
      <c r="E13858" s="2"/>
      <c r="F13858" s="2"/>
      <c r="G13858" s="2"/>
      <c r="H13858" s="2"/>
    </row>
    <row r="13859" spans="2:8">
      <c r="B13859" s="2" t="s">
        <v>14334</v>
      </c>
      <c r="C13859" s="2">
        <v>33</v>
      </c>
      <c r="D13859" s="2" t="s">
        <v>479</v>
      </c>
      <c r="E13859" s="2"/>
      <c r="F13859" s="2"/>
      <c r="G13859" s="2"/>
      <c r="H13859" s="2"/>
    </row>
    <row r="13860" spans="2:8">
      <c r="B13860" s="2" t="s">
        <v>14335</v>
      </c>
      <c r="C13860" s="2">
        <v>31</v>
      </c>
      <c r="D13860" s="2" t="s">
        <v>479</v>
      </c>
      <c r="E13860" s="2"/>
      <c r="F13860" s="2"/>
      <c r="G13860" s="2"/>
      <c r="H13860" s="2"/>
    </row>
    <row r="13861" spans="2:8">
      <c r="B13861" s="2" t="s">
        <v>14336</v>
      </c>
      <c r="C13861" s="2">
        <v>32</v>
      </c>
      <c r="D13861" s="2" t="s">
        <v>479</v>
      </c>
      <c r="E13861" s="2"/>
      <c r="F13861" s="2"/>
      <c r="G13861" s="2"/>
      <c r="H13861" s="2"/>
    </row>
    <row r="13862" spans="2:8">
      <c r="B13862" s="2" t="s">
        <v>14337</v>
      </c>
      <c r="C13862" s="2">
        <v>36</v>
      </c>
      <c r="D13862" s="2" t="s">
        <v>479</v>
      </c>
      <c r="E13862" s="2"/>
      <c r="F13862" s="2"/>
      <c r="G13862" s="2"/>
      <c r="H13862" s="2"/>
    </row>
    <row r="13863" spans="2:8">
      <c r="B13863" s="2" t="s">
        <v>14338</v>
      </c>
      <c r="C13863" s="2">
        <v>35</v>
      </c>
      <c r="D13863" s="2" t="s">
        <v>479</v>
      </c>
      <c r="E13863" s="2"/>
      <c r="F13863" s="2"/>
      <c r="G13863" s="2"/>
      <c r="H13863" s="2"/>
    </row>
    <row r="13864" spans="2:8">
      <c r="B13864" s="2" t="s">
        <v>14339</v>
      </c>
      <c r="C13864" s="2">
        <v>35</v>
      </c>
      <c r="D13864" s="2" t="s">
        <v>479</v>
      </c>
      <c r="E13864" s="2"/>
      <c r="F13864" s="2"/>
      <c r="G13864" s="2"/>
      <c r="H13864" s="2"/>
    </row>
    <row r="13865" spans="2:8">
      <c r="B13865" s="2" t="s">
        <v>14340</v>
      </c>
      <c r="C13865" s="2">
        <v>31</v>
      </c>
      <c r="D13865" s="2" t="s">
        <v>479</v>
      </c>
      <c r="E13865" s="2"/>
      <c r="F13865" s="2"/>
      <c r="G13865" s="2"/>
      <c r="H13865" s="2"/>
    </row>
    <row r="13866" spans="2:8">
      <c r="B13866" s="2" t="s">
        <v>14341</v>
      </c>
      <c r="C13866" s="2">
        <v>28</v>
      </c>
      <c r="D13866" s="2" t="s">
        <v>479</v>
      </c>
      <c r="E13866" s="2"/>
      <c r="F13866" s="2"/>
      <c r="G13866" s="2"/>
      <c r="H13866" s="2"/>
    </row>
    <row r="13867" spans="2:8">
      <c r="B13867" s="2" t="s">
        <v>14342</v>
      </c>
      <c r="C13867" s="2">
        <v>33</v>
      </c>
      <c r="D13867" s="2" t="s">
        <v>479</v>
      </c>
      <c r="E13867" s="2"/>
      <c r="F13867" s="2"/>
      <c r="G13867" s="2"/>
      <c r="H13867" s="2"/>
    </row>
    <row r="13868" spans="2:8">
      <c r="B13868" s="2" t="s">
        <v>14343</v>
      </c>
      <c r="C13868" s="2">
        <v>30</v>
      </c>
      <c r="D13868" s="2" t="s">
        <v>479</v>
      </c>
      <c r="E13868" s="2"/>
      <c r="F13868" s="2"/>
      <c r="G13868" s="2"/>
      <c r="H13868" s="2"/>
    </row>
    <row r="13869" spans="2:8">
      <c r="B13869" s="2" t="s">
        <v>14344</v>
      </c>
      <c r="C13869" s="2">
        <v>28</v>
      </c>
      <c r="D13869" s="2" t="s">
        <v>479</v>
      </c>
      <c r="E13869" s="2"/>
      <c r="F13869" s="2"/>
      <c r="G13869" s="2"/>
      <c r="H13869" s="2"/>
    </row>
    <row r="13870" spans="2:8">
      <c r="B13870" s="2" t="s">
        <v>14345</v>
      </c>
      <c r="C13870" s="2">
        <v>24</v>
      </c>
      <c r="D13870" s="2" t="s">
        <v>479</v>
      </c>
      <c r="E13870" s="2"/>
      <c r="F13870" s="2"/>
      <c r="G13870" s="2"/>
      <c r="H13870" s="2"/>
    </row>
    <row r="13871" spans="2:8">
      <c r="B13871" s="2" t="s">
        <v>14346</v>
      </c>
      <c r="C13871" s="2">
        <v>20</v>
      </c>
      <c r="D13871" s="2" t="s">
        <v>479</v>
      </c>
      <c r="E13871" s="2"/>
      <c r="F13871" s="2"/>
      <c r="G13871" s="2"/>
      <c r="H13871" s="2"/>
    </row>
    <row r="13872" spans="2:8">
      <c r="B13872" s="2" t="s">
        <v>14347</v>
      </c>
      <c r="C13872" s="2">
        <v>21</v>
      </c>
      <c r="D13872" s="2" t="s">
        <v>479</v>
      </c>
      <c r="E13872" s="2"/>
      <c r="F13872" s="2"/>
      <c r="G13872" s="2"/>
      <c r="H13872" s="2"/>
    </row>
    <row r="13873" spans="2:8">
      <c r="B13873" s="2" t="s">
        <v>14348</v>
      </c>
      <c r="C13873" s="2">
        <v>22</v>
      </c>
      <c r="D13873" s="2" t="s">
        <v>479</v>
      </c>
      <c r="E13873" s="2"/>
      <c r="F13873" s="2"/>
      <c r="G13873" s="2"/>
      <c r="H13873" s="2"/>
    </row>
    <row r="13874" spans="2:8">
      <c r="B13874" s="2" t="s">
        <v>14349</v>
      </c>
      <c r="C13874" s="2">
        <v>21</v>
      </c>
      <c r="D13874" s="2" t="s">
        <v>479</v>
      </c>
      <c r="E13874" s="2"/>
      <c r="F13874" s="2"/>
      <c r="G13874" s="2"/>
      <c r="H13874" s="2"/>
    </row>
    <row r="13875" spans="2:8">
      <c r="B13875" s="2" t="s">
        <v>14350</v>
      </c>
      <c r="C13875" s="2">
        <v>22</v>
      </c>
      <c r="D13875" s="2" t="s">
        <v>479</v>
      </c>
      <c r="E13875" s="2"/>
      <c r="F13875" s="2"/>
      <c r="G13875" s="2"/>
      <c r="H13875" s="2"/>
    </row>
    <row r="13876" spans="2:8">
      <c r="B13876" s="2" t="s">
        <v>14351</v>
      </c>
      <c r="C13876" s="2">
        <v>22</v>
      </c>
      <c r="D13876" s="2" t="s">
        <v>479</v>
      </c>
      <c r="E13876" s="2"/>
      <c r="F13876" s="2"/>
      <c r="G13876" s="2"/>
      <c r="H13876" s="2"/>
    </row>
    <row r="13877" spans="2:8">
      <c r="B13877" s="2" t="s">
        <v>14352</v>
      </c>
      <c r="C13877" s="2">
        <v>21</v>
      </c>
      <c r="D13877" s="2" t="s">
        <v>479</v>
      </c>
      <c r="E13877" s="2"/>
      <c r="F13877" s="2"/>
      <c r="G13877" s="2"/>
      <c r="H13877" s="2"/>
    </row>
    <row r="13878" spans="2:8">
      <c r="B13878" s="2" t="s">
        <v>14353</v>
      </c>
      <c r="C13878" s="2">
        <v>20</v>
      </c>
      <c r="D13878" s="2" t="s">
        <v>479</v>
      </c>
      <c r="E13878" s="2"/>
      <c r="F13878" s="2"/>
      <c r="G13878" s="2"/>
      <c r="H13878" s="2"/>
    </row>
    <row r="13879" spans="2:8">
      <c r="B13879" s="2" t="s">
        <v>14354</v>
      </c>
      <c r="C13879" s="2">
        <v>39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14355</v>
      </c>
      <c r="C13880" s="2">
        <v>37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14356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14357</v>
      </c>
      <c r="C13882" s="2">
        <v>39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14358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14359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14360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14361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14362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14363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14364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14365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14366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14367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14368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14369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14370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14371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14372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14373</v>
      </c>
      <c r="C13898" s="2">
        <v>37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14374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14375</v>
      </c>
      <c r="C13900" s="2">
        <v>38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14376</v>
      </c>
      <c r="C13901" s="2">
        <v>37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14377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14378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14379</v>
      </c>
      <c r="C13904" s="2">
        <v>26</v>
      </c>
      <c r="D13904" s="2" t="s">
        <v>479</v>
      </c>
      <c r="E13904" s="2"/>
      <c r="F13904" s="2"/>
      <c r="G13904" s="2"/>
      <c r="H13904" s="2"/>
    </row>
    <row r="13905" spans="2:8">
      <c r="B13905" s="2" t="s">
        <v>14380</v>
      </c>
      <c r="C13905" s="2">
        <v>23</v>
      </c>
      <c r="D13905" s="2" t="s">
        <v>479</v>
      </c>
      <c r="E13905" s="2"/>
      <c r="F13905" s="2"/>
      <c r="G13905" s="2"/>
      <c r="H13905" s="2"/>
    </row>
    <row r="13906" spans="2:8">
      <c r="B13906" s="2" t="s">
        <v>14381</v>
      </c>
      <c r="C13906" s="2">
        <v>23</v>
      </c>
      <c r="D13906" s="2" t="s">
        <v>479</v>
      </c>
      <c r="E13906" s="2"/>
      <c r="F13906" s="2"/>
      <c r="G13906" s="2"/>
      <c r="H13906" s="2"/>
    </row>
    <row r="13907" spans="2:8">
      <c r="B13907" s="2" t="s">
        <v>14382</v>
      </c>
      <c r="C13907" s="2">
        <v>24</v>
      </c>
      <c r="D13907" s="2" t="s">
        <v>479</v>
      </c>
      <c r="E13907" s="2"/>
      <c r="F13907" s="2"/>
      <c r="G13907" s="2"/>
      <c r="H13907" s="2"/>
    </row>
    <row r="13908" spans="2:8">
      <c r="B13908" s="2" t="s">
        <v>14383</v>
      </c>
      <c r="C13908" s="2">
        <v>27</v>
      </c>
      <c r="D13908" s="2" t="s">
        <v>479</v>
      </c>
      <c r="E13908" s="2"/>
      <c r="F13908" s="2"/>
      <c r="G13908" s="2"/>
      <c r="H13908" s="2"/>
    </row>
    <row r="13909" spans="2:8">
      <c r="B13909" s="2" t="s">
        <v>14384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14385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14386</v>
      </c>
      <c r="C13911" s="2">
        <v>22</v>
      </c>
      <c r="D13911" s="2" t="s">
        <v>479</v>
      </c>
      <c r="E13911" s="2"/>
      <c r="F13911" s="2"/>
      <c r="G13911" s="2"/>
      <c r="H13911" s="2"/>
    </row>
    <row r="13912" spans="2:8">
      <c r="B13912" s="2" t="s">
        <v>14387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14388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14389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14390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14391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14392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14393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14394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14395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14396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14397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14398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14399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14400</v>
      </c>
      <c r="C13925" s="2">
        <v>25</v>
      </c>
      <c r="D13925" s="2" t="s">
        <v>479</v>
      </c>
      <c r="E13925" s="2"/>
      <c r="F13925" s="2"/>
      <c r="G13925" s="2"/>
      <c r="H13925" s="2"/>
    </row>
    <row r="13926" spans="2:8">
      <c r="B13926" s="2" t="s">
        <v>14401</v>
      </c>
      <c r="C13926" s="2">
        <v>28</v>
      </c>
      <c r="D13926" s="2" t="s">
        <v>479</v>
      </c>
      <c r="E13926" s="2"/>
      <c r="F13926" s="2"/>
      <c r="G13926" s="2"/>
      <c r="H13926" s="2"/>
    </row>
    <row r="13927" spans="2:8">
      <c r="B13927" s="2" t="s">
        <v>14402</v>
      </c>
      <c r="C13927" s="2">
        <v>30</v>
      </c>
      <c r="D13927" s="2" t="s">
        <v>479</v>
      </c>
      <c r="E13927" s="2"/>
      <c r="F13927" s="2"/>
      <c r="G13927" s="2"/>
      <c r="H13927" s="2"/>
    </row>
    <row r="13928" spans="2:8">
      <c r="B13928" s="2" t="s">
        <v>14403</v>
      </c>
      <c r="C13928" s="2">
        <v>31</v>
      </c>
      <c r="D13928" s="2" t="s">
        <v>479</v>
      </c>
      <c r="E13928" s="2"/>
      <c r="F13928" s="2"/>
      <c r="G13928" s="2"/>
      <c r="H13928" s="2"/>
    </row>
    <row r="13929" spans="2:8">
      <c r="B13929" s="2" t="s">
        <v>14404</v>
      </c>
      <c r="C13929" s="2">
        <v>33</v>
      </c>
      <c r="D13929" s="2" t="s">
        <v>479</v>
      </c>
      <c r="E13929" s="2"/>
      <c r="F13929" s="2"/>
      <c r="G13929" s="2"/>
      <c r="H13929" s="2"/>
    </row>
    <row r="13930" spans="2:8">
      <c r="B13930" s="2" t="s">
        <v>14405</v>
      </c>
      <c r="C13930" s="2">
        <v>33</v>
      </c>
      <c r="D13930" s="2" t="s">
        <v>479</v>
      </c>
      <c r="E13930" s="2"/>
      <c r="F13930" s="2"/>
      <c r="G13930" s="2"/>
      <c r="H13930" s="2"/>
    </row>
    <row r="13931" spans="2:8">
      <c r="B13931" s="2" t="s">
        <v>14406</v>
      </c>
      <c r="C13931" s="2">
        <v>30</v>
      </c>
      <c r="D13931" s="2" t="s">
        <v>479</v>
      </c>
      <c r="E13931" s="2"/>
      <c r="F13931" s="2"/>
      <c r="G13931" s="2"/>
      <c r="H13931" s="2"/>
    </row>
    <row r="13932" spans="2:8">
      <c r="B13932" s="2" t="s">
        <v>14407</v>
      </c>
      <c r="C13932" s="2">
        <v>26</v>
      </c>
      <c r="D13932" s="2" t="s">
        <v>479</v>
      </c>
      <c r="E13932" s="2"/>
      <c r="F13932" s="2"/>
      <c r="G13932" s="2"/>
      <c r="H13932" s="2"/>
    </row>
    <row r="13933" spans="2:8">
      <c r="B13933" s="2" t="s">
        <v>14408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14409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14410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14411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14412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14413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14414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14415</v>
      </c>
      <c r="C13940" s="2">
        <v>27</v>
      </c>
      <c r="D13940" s="2" t="s">
        <v>479</v>
      </c>
      <c r="E13940" s="2"/>
      <c r="F13940" s="2"/>
      <c r="G13940" s="2"/>
      <c r="H13940" s="2"/>
    </row>
    <row r="13941" spans="2:8">
      <c r="B13941" s="2" t="s">
        <v>14416</v>
      </c>
      <c r="C13941" s="2">
        <v>29</v>
      </c>
      <c r="D13941" s="2" t="s">
        <v>479</v>
      </c>
      <c r="E13941" s="2"/>
      <c r="F13941" s="2"/>
      <c r="G13941" s="2"/>
      <c r="H13941" s="2"/>
    </row>
    <row r="13942" spans="2:8">
      <c r="B13942" s="2" t="s">
        <v>14417</v>
      </c>
      <c r="C13942" s="2">
        <v>30</v>
      </c>
      <c r="D13942" s="2" t="s">
        <v>479</v>
      </c>
      <c r="E13942" s="2"/>
      <c r="F13942" s="2"/>
      <c r="G13942" s="2"/>
      <c r="H13942" s="2"/>
    </row>
    <row r="13943" spans="2:8">
      <c r="B13943" s="2" t="s">
        <v>14418</v>
      </c>
      <c r="C13943" s="2">
        <v>30</v>
      </c>
      <c r="D13943" s="2" t="s">
        <v>479</v>
      </c>
      <c r="E13943" s="2"/>
      <c r="F13943" s="2"/>
      <c r="G13943" s="2"/>
      <c r="H13943" s="2"/>
    </row>
    <row r="13944" spans="2:8">
      <c r="B13944" s="2" t="s">
        <v>14419</v>
      </c>
      <c r="C13944" s="2">
        <v>31</v>
      </c>
      <c r="D13944" s="2" t="s">
        <v>479</v>
      </c>
      <c r="E13944" s="2"/>
      <c r="F13944" s="2"/>
      <c r="G13944" s="2"/>
      <c r="H13944" s="2"/>
    </row>
    <row r="13945" spans="2:8">
      <c r="B13945" s="2" t="s">
        <v>14420</v>
      </c>
      <c r="C13945" s="2">
        <v>29</v>
      </c>
      <c r="D13945" s="2" t="s">
        <v>479</v>
      </c>
      <c r="E13945" s="2"/>
      <c r="F13945" s="2"/>
      <c r="G13945" s="2"/>
      <c r="H13945" s="2"/>
    </row>
    <row r="13946" spans="2:8">
      <c r="B13946" s="2" t="s">
        <v>14421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14422</v>
      </c>
      <c r="C13947" s="2">
        <v>20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14423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14424</v>
      </c>
      <c r="C13949" s="2">
        <v>28</v>
      </c>
      <c r="D13949" s="2" t="s">
        <v>479</v>
      </c>
      <c r="E13949" s="2"/>
      <c r="F13949" s="2"/>
      <c r="G13949" s="2"/>
      <c r="H13949" s="2"/>
    </row>
    <row r="13950" spans="2:8">
      <c r="B13950" s="2" t="s">
        <v>14425</v>
      </c>
      <c r="C13950" s="2">
        <v>30</v>
      </c>
      <c r="D13950" s="2" t="s">
        <v>479</v>
      </c>
      <c r="E13950" s="2"/>
      <c r="F13950" s="2"/>
      <c r="G13950" s="2"/>
      <c r="H13950" s="2"/>
    </row>
    <row r="13951" spans="2:8">
      <c r="B13951" s="2" t="s">
        <v>14426</v>
      </c>
      <c r="C13951" s="2">
        <v>31</v>
      </c>
      <c r="D13951" s="2" t="s">
        <v>479</v>
      </c>
      <c r="E13951" s="2"/>
      <c r="F13951" s="2"/>
      <c r="G13951" s="2"/>
      <c r="H13951" s="2"/>
    </row>
    <row r="13952" spans="2:8">
      <c r="B13952" s="2" t="s">
        <v>14427</v>
      </c>
      <c r="C13952" s="2">
        <v>31</v>
      </c>
      <c r="D13952" s="2" t="s">
        <v>479</v>
      </c>
      <c r="E13952" s="2"/>
      <c r="F13952" s="2"/>
      <c r="G13952" s="2"/>
      <c r="H13952" s="2"/>
    </row>
    <row r="13953" spans="2:8">
      <c r="B13953" s="2" t="s">
        <v>14428</v>
      </c>
      <c r="C13953" s="2">
        <v>32</v>
      </c>
      <c r="D13953" s="2" t="s">
        <v>479</v>
      </c>
      <c r="E13953" s="2"/>
      <c r="F13953" s="2"/>
      <c r="G13953" s="2"/>
      <c r="H13953" s="2"/>
    </row>
    <row r="13954" spans="2:8">
      <c r="B13954" s="2" t="s">
        <v>14429</v>
      </c>
      <c r="C13954" s="2">
        <v>32</v>
      </c>
      <c r="D13954" s="2" t="s">
        <v>479</v>
      </c>
      <c r="E13954" s="2"/>
      <c r="F13954" s="2"/>
      <c r="G13954" s="2"/>
      <c r="H13954" s="2"/>
    </row>
    <row r="13955" spans="2:8">
      <c r="B13955" s="2" t="s">
        <v>14430</v>
      </c>
      <c r="C13955" s="2">
        <v>29</v>
      </c>
      <c r="D13955" s="2" t="s">
        <v>479</v>
      </c>
      <c r="E13955" s="2"/>
      <c r="F13955" s="2"/>
      <c r="G13955" s="2"/>
      <c r="H13955" s="2"/>
    </row>
    <row r="13956" spans="2:8">
      <c r="B13956" s="2" t="s">
        <v>14431</v>
      </c>
      <c r="C13956" s="2">
        <v>27</v>
      </c>
      <c r="D13956" s="2" t="s">
        <v>479</v>
      </c>
      <c r="E13956" s="2"/>
      <c r="F13956" s="2"/>
      <c r="G13956" s="2"/>
      <c r="H13956" s="2"/>
    </row>
    <row r="13957" spans="2:8">
      <c r="B13957" s="2" t="s">
        <v>14432</v>
      </c>
      <c r="C13957" s="2">
        <v>32</v>
      </c>
      <c r="D13957" s="2" t="s">
        <v>479</v>
      </c>
      <c r="E13957" s="2"/>
      <c r="F13957" s="2"/>
      <c r="G13957" s="2"/>
      <c r="H13957" s="2"/>
    </row>
    <row r="13958" spans="2:8">
      <c r="B13958" s="2" t="s">
        <v>14433</v>
      </c>
      <c r="C13958" s="2">
        <v>30</v>
      </c>
      <c r="D13958" s="2" t="s">
        <v>479</v>
      </c>
      <c r="E13958" s="2"/>
      <c r="F13958" s="2"/>
      <c r="G13958" s="2"/>
      <c r="H13958" s="2"/>
    </row>
    <row r="13959" spans="2:8">
      <c r="B13959" s="2" t="s">
        <v>14434</v>
      </c>
      <c r="C13959" s="2">
        <v>29</v>
      </c>
      <c r="D13959" s="2" t="s">
        <v>479</v>
      </c>
      <c r="E13959" s="2"/>
      <c r="F13959" s="2"/>
      <c r="G13959" s="2"/>
      <c r="H13959" s="2"/>
    </row>
    <row r="13960" spans="2:8">
      <c r="B13960" s="2" t="s">
        <v>14435</v>
      </c>
      <c r="C13960" s="2">
        <v>28</v>
      </c>
      <c r="D13960" s="2" t="s">
        <v>479</v>
      </c>
      <c r="E13960" s="2"/>
      <c r="F13960" s="2"/>
      <c r="G13960" s="2"/>
      <c r="H13960" s="2"/>
    </row>
    <row r="13961" spans="2:8">
      <c r="B13961" s="2" t="s">
        <v>14436</v>
      </c>
      <c r="C13961" s="2">
        <v>27</v>
      </c>
      <c r="D13961" s="2" t="s">
        <v>479</v>
      </c>
      <c r="E13961" s="2"/>
      <c r="F13961" s="2"/>
      <c r="G13961" s="2"/>
      <c r="H13961" s="2"/>
    </row>
    <row r="13962" spans="2:8">
      <c r="B13962" s="2" t="s">
        <v>14437</v>
      </c>
      <c r="C13962" s="2">
        <v>24</v>
      </c>
      <c r="D13962" s="2" t="s">
        <v>479</v>
      </c>
      <c r="E13962" s="2"/>
      <c r="F13962" s="2"/>
      <c r="G13962" s="2"/>
      <c r="H13962" s="2"/>
    </row>
    <row r="13963" spans="2:8">
      <c r="B13963" s="2" t="s">
        <v>14438</v>
      </c>
      <c r="C13963" s="2">
        <v>22</v>
      </c>
      <c r="D13963" s="2" t="s">
        <v>479</v>
      </c>
      <c r="E13963" s="2"/>
      <c r="F13963" s="2"/>
      <c r="G13963" s="2"/>
      <c r="H13963" s="2"/>
    </row>
    <row r="13964" spans="2:8">
      <c r="B13964" s="2" t="s">
        <v>14439</v>
      </c>
      <c r="C13964" s="2">
        <v>23</v>
      </c>
      <c r="D13964" s="2" t="s">
        <v>479</v>
      </c>
      <c r="E13964" s="2"/>
      <c r="F13964" s="2"/>
      <c r="G13964" s="2"/>
      <c r="H13964" s="2"/>
    </row>
    <row r="13965" spans="2:8">
      <c r="B13965" s="2" t="s">
        <v>14440</v>
      </c>
      <c r="C13965" s="2">
        <v>24</v>
      </c>
      <c r="D13965" s="2" t="s">
        <v>479</v>
      </c>
      <c r="E13965" s="2"/>
      <c r="F13965" s="2"/>
      <c r="G13965" s="2"/>
      <c r="H13965" s="2"/>
    </row>
    <row r="13966" spans="2:8">
      <c r="B13966" s="2" t="s">
        <v>14441</v>
      </c>
      <c r="C13966" s="2">
        <v>26</v>
      </c>
      <c r="D13966" s="2" t="s">
        <v>479</v>
      </c>
      <c r="E13966" s="2"/>
      <c r="F13966" s="2"/>
      <c r="G13966" s="2"/>
      <c r="H13966" s="2"/>
    </row>
    <row r="13967" spans="2:8">
      <c r="B13967" s="2" t="s">
        <v>14442</v>
      </c>
      <c r="C13967" s="2">
        <v>27</v>
      </c>
      <c r="D13967" s="2" t="s">
        <v>479</v>
      </c>
      <c r="E13967" s="2"/>
      <c r="F13967" s="2"/>
      <c r="G13967" s="2"/>
      <c r="H13967" s="2"/>
    </row>
    <row r="13968" spans="2:8">
      <c r="B13968" s="2" t="s">
        <v>14443</v>
      </c>
      <c r="C13968" s="2">
        <v>26</v>
      </c>
      <c r="D13968" s="2" t="s">
        <v>479</v>
      </c>
      <c r="E13968" s="2"/>
      <c r="F13968" s="2"/>
      <c r="G13968" s="2"/>
      <c r="H13968" s="2"/>
    </row>
    <row r="13969" spans="2:8">
      <c r="B13969" s="2" t="s">
        <v>14444</v>
      </c>
      <c r="C13969" s="2">
        <v>23</v>
      </c>
      <c r="D13969" s="2" t="s">
        <v>479</v>
      </c>
      <c r="E13969" s="2"/>
      <c r="F13969" s="2"/>
      <c r="G13969" s="2"/>
      <c r="H13969" s="2"/>
    </row>
    <row r="13970" spans="2:8">
      <c r="B13970" s="2" t="s">
        <v>14445</v>
      </c>
      <c r="C13970" s="2">
        <v>20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14446</v>
      </c>
      <c r="C13971" s="2">
        <v>21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14447</v>
      </c>
      <c r="C13972" s="2">
        <v>22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14448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14449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14450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14451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14452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14453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14454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14455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14456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14457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14458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14459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14460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14461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14462</v>
      </c>
      <c r="C13987" s="2">
        <v>19</v>
      </c>
      <c r="D13987" s="2" t="s">
        <v>479</v>
      </c>
      <c r="E13987" s="2"/>
      <c r="F13987" s="2"/>
      <c r="G13987" s="2"/>
      <c r="H13987" s="2"/>
    </row>
    <row r="13988" spans="2:8">
      <c r="B13988" s="2" t="s">
        <v>14463</v>
      </c>
      <c r="C13988" s="2">
        <v>23</v>
      </c>
      <c r="D13988" s="2" t="s">
        <v>479</v>
      </c>
      <c r="E13988" s="2"/>
      <c r="F13988" s="2"/>
      <c r="G13988" s="2"/>
      <c r="H13988" s="2"/>
    </row>
    <row r="13989" spans="2:8">
      <c r="B13989" s="2" t="s">
        <v>14464</v>
      </c>
      <c r="C13989" s="2">
        <v>30</v>
      </c>
      <c r="D13989" s="2" t="s">
        <v>479</v>
      </c>
      <c r="E13989" s="2"/>
      <c r="F13989" s="2"/>
      <c r="G13989" s="2"/>
      <c r="H13989" s="2"/>
    </row>
    <row r="13990" spans="2:8">
      <c r="B13990" s="2" t="s">
        <v>14465</v>
      </c>
      <c r="C13990" s="2">
        <v>30</v>
      </c>
      <c r="D13990" s="2" t="s">
        <v>479</v>
      </c>
      <c r="E13990" s="2"/>
      <c r="F13990" s="2"/>
      <c r="G13990" s="2"/>
      <c r="H13990" s="2"/>
    </row>
    <row r="13991" spans="2:8">
      <c r="B13991" s="2" t="s">
        <v>14466</v>
      </c>
      <c r="C13991" s="2">
        <v>29</v>
      </c>
      <c r="D13991" s="2" t="s">
        <v>479</v>
      </c>
      <c r="E13991" s="2"/>
      <c r="F13991" s="2"/>
      <c r="G13991" s="2"/>
      <c r="H13991" s="2"/>
    </row>
    <row r="13992" spans="2:8">
      <c r="B13992" s="2" t="s">
        <v>14467</v>
      </c>
      <c r="C13992" s="2">
        <v>29</v>
      </c>
      <c r="D13992" s="2" t="s">
        <v>479</v>
      </c>
      <c r="E13992" s="2"/>
      <c r="F13992" s="2"/>
      <c r="G13992" s="2"/>
      <c r="H13992" s="2"/>
    </row>
    <row r="13993" spans="2:8">
      <c r="B13993" s="2" t="s">
        <v>14468</v>
      </c>
      <c r="C13993" s="2">
        <v>26</v>
      </c>
      <c r="D13993" s="2" t="s">
        <v>479</v>
      </c>
      <c r="E13993" s="2"/>
      <c r="F13993" s="2"/>
      <c r="G13993" s="2"/>
      <c r="H13993" s="2"/>
    </row>
    <row r="13994" spans="2:8">
      <c r="B13994" s="2" t="s">
        <v>14469</v>
      </c>
      <c r="C13994" s="2">
        <v>26</v>
      </c>
      <c r="D13994" s="2" t="s">
        <v>479</v>
      </c>
      <c r="E13994" s="2"/>
      <c r="F13994" s="2"/>
      <c r="G13994" s="2"/>
      <c r="H13994" s="2"/>
    </row>
    <row r="13995" spans="2:8">
      <c r="B13995" s="2" t="s">
        <v>14470</v>
      </c>
      <c r="C13995" s="2">
        <v>31</v>
      </c>
      <c r="D13995" s="2" t="s">
        <v>479</v>
      </c>
      <c r="E13995" s="2"/>
      <c r="F13995" s="2"/>
      <c r="G13995" s="2"/>
      <c r="H13995" s="2"/>
    </row>
    <row r="13996" spans="2:8">
      <c r="B13996" s="2" t="s">
        <v>14471</v>
      </c>
      <c r="C13996" s="2">
        <v>33</v>
      </c>
      <c r="D13996" s="2" t="s">
        <v>479</v>
      </c>
      <c r="E13996" s="2"/>
      <c r="F13996" s="2"/>
      <c r="G13996" s="2"/>
      <c r="H13996" s="2"/>
    </row>
    <row r="13997" spans="2:8">
      <c r="B13997" s="2" t="s">
        <v>14472</v>
      </c>
      <c r="C13997" s="2">
        <v>33</v>
      </c>
      <c r="D13997" s="2" t="s">
        <v>479</v>
      </c>
      <c r="E13997" s="2"/>
      <c r="F13997" s="2"/>
      <c r="G13997" s="2"/>
      <c r="H13997" s="2"/>
    </row>
    <row r="13998" spans="2:8">
      <c r="B13998" s="2" t="s">
        <v>14473</v>
      </c>
      <c r="C13998" s="2">
        <v>31</v>
      </c>
      <c r="D13998" s="2" t="s">
        <v>479</v>
      </c>
      <c r="E13998" s="2"/>
      <c r="F13998" s="2"/>
      <c r="G13998" s="2"/>
      <c r="H13998" s="2"/>
    </row>
    <row r="13999" spans="2:8">
      <c r="B13999" s="2" t="s">
        <v>14474</v>
      </c>
      <c r="C13999" s="2">
        <v>29</v>
      </c>
      <c r="D13999" s="2" t="s">
        <v>479</v>
      </c>
      <c r="E13999" s="2"/>
      <c r="F13999" s="2"/>
      <c r="G13999" s="2"/>
      <c r="H13999" s="2"/>
    </row>
    <row r="14000" spans="2:8">
      <c r="B14000" s="2" t="s">
        <v>14475</v>
      </c>
      <c r="C14000" s="2">
        <v>24</v>
      </c>
      <c r="D14000" s="2" t="s">
        <v>479</v>
      </c>
      <c r="E14000" s="2"/>
      <c r="F14000" s="2"/>
      <c r="G14000" s="2"/>
      <c r="H14000" s="2"/>
    </row>
    <row r="14001" spans="2:8">
      <c r="B14001" s="2" t="s">
        <v>14476</v>
      </c>
      <c r="C14001" s="2">
        <v>27</v>
      </c>
      <c r="D14001" s="2" t="s">
        <v>479</v>
      </c>
      <c r="E14001" s="2"/>
      <c r="F14001" s="2"/>
      <c r="G14001" s="2"/>
      <c r="H14001" s="2"/>
    </row>
    <row r="14002" spans="2:8">
      <c r="B14002" s="2" t="s">
        <v>14477</v>
      </c>
      <c r="C14002" s="2">
        <v>30</v>
      </c>
      <c r="D14002" s="2" t="s">
        <v>479</v>
      </c>
      <c r="E14002" s="2"/>
      <c r="F14002" s="2"/>
      <c r="G14002" s="2"/>
      <c r="H14002" s="2"/>
    </row>
    <row r="14003" spans="2:8">
      <c r="B14003" s="2" t="s">
        <v>14478</v>
      </c>
      <c r="C14003" s="2">
        <v>31</v>
      </c>
      <c r="D14003" s="2" t="s">
        <v>479</v>
      </c>
      <c r="E14003" s="2"/>
      <c r="F14003" s="2"/>
      <c r="G14003" s="2"/>
      <c r="H14003" s="2"/>
    </row>
    <row r="14004" spans="2:8">
      <c r="B14004" s="2" t="s">
        <v>14479</v>
      </c>
      <c r="C14004" s="2">
        <v>32</v>
      </c>
      <c r="D14004" s="2" t="s">
        <v>479</v>
      </c>
      <c r="E14004" s="2"/>
      <c r="F14004" s="2"/>
      <c r="G14004" s="2"/>
      <c r="H14004" s="2"/>
    </row>
    <row r="14005" spans="2:8">
      <c r="B14005" s="2" t="s">
        <v>14480</v>
      </c>
      <c r="C14005" s="2">
        <v>33</v>
      </c>
      <c r="D14005" s="2" t="s">
        <v>479</v>
      </c>
      <c r="E14005" s="2"/>
      <c r="F14005" s="2"/>
      <c r="G14005" s="2"/>
      <c r="H14005" s="2"/>
    </row>
    <row r="14006" spans="2:8">
      <c r="B14006" s="2" t="s">
        <v>14481</v>
      </c>
      <c r="C14006" s="2">
        <v>32</v>
      </c>
      <c r="D14006" s="2" t="s">
        <v>479</v>
      </c>
      <c r="E14006" s="2"/>
      <c r="F14006" s="2"/>
      <c r="G14006" s="2"/>
      <c r="H14006" s="2"/>
    </row>
    <row r="14007" spans="2:8">
      <c r="B14007" s="2" t="s">
        <v>14482</v>
      </c>
      <c r="C14007" s="2">
        <v>28</v>
      </c>
      <c r="D14007" s="2" t="s">
        <v>479</v>
      </c>
      <c r="E14007" s="2"/>
      <c r="F14007" s="2"/>
      <c r="G14007" s="2"/>
      <c r="H14007" s="2"/>
    </row>
    <row r="14008" spans="2:8">
      <c r="B14008" s="2" t="s">
        <v>14483</v>
      </c>
      <c r="C14008" s="2">
        <v>25</v>
      </c>
      <c r="D14008" s="2" t="s">
        <v>479</v>
      </c>
      <c r="E14008" s="2"/>
      <c r="F14008" s="2"/>
      <c r="G14008" s="2"/>
      <c r="H14008" s="2"/>
    </row>
    <row r="14009" spans="2:8">
      <c r="B14009" s="2" t="s">
        <v>14484</v>
      </c>
      <c r="C14009" s="2">
        <v>29</v>
      </c>
      <c r="D14009" s="2" t="s">
        <v>479</v>
      </c>
      <c r="E14009" s="2"/>
      <c r="F14009" s="2"/>
      <c r="G14009" s="2"/>
      <c r="H14009" s="2"/>
    </row>
    <row r="14010" spans="2:8">
      <c r="B14010" s="2" t="s">
        <v>14485</v>
      </c>
      <c r="C14010" s="2">
        <v>30</v>
      </c>
      <c r="D14010" s="2" t="s">
        <v>479</v>
      </c>
      <c r="E14010" s="2"/>
      <c r="F14010" s="2"/>
      <c r="G14010" s="2"/>
      <c r="H14010" s="2"/>
    </row>
    <row r="14011" spans="2:8">
      <c r="B14011" s="2" t="s">
        <v>14486</v>
      </c>
      <c r="C14011" s="2">
        <v>29</v>
      </c>
      <c r="D14011" s="2" t="s">
        <v>479</v>
      </c>
      <c r="E14011" s="2"/>
      <c r="F14011" s="2"/>
      <c r="G14011" s="2"/>
      <c r="H14011" s="2"/>
    </row>
    <row r="14012" spans="2:8">
      <c r="B14012" s="2" t="s">
        <v>14487</v>
      </c>
      <c r="C14012" s="2">
        <v>28</v>
      </c>
      <c r="D14012" s="2" t="s">
        <v>479</v>
      </c>
      <c r="E14012" s="2"/>
      <c r="F14012" s="2"/>
      <c r="G14012" s="2"/>
      <c r="H14012" s="2"/>
    </row>
    <row r="14013" spans="2:8">
      <c r="B14013" s="2" t="s">
        <v>14488</v>
      </c>
      <c r="C14013" s="2">
        <v>24</v>
      </c>
      <c r="D14013" s="2" t="s">
        <v>479</v>
      </c>
      <c r="E14013" s="2"/>
      <c r="F14013" s="2"/>
      <c r="G14013" s="2"/>
      <c r="H14013" s="2"/>
    </row>
    <row r="14014" spans="2:8">
      <c r="B14014" s="2" t="s">
        <v>14489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14490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14491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14492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14493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14494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14495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14496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14497</v>
      </c>
      <c r="C14022" s="2">
        <v>25</v>
      </c>
      <c r="D14022" s="2" t="s">
        <v>479</v>
      </c>
      <c r="E14022" s="2"/>
      <c r="F14022" s="2"/>
      <c r="G14022" s="2"/>
      <c r="H14022" s="2"/>
    </row>
    <row r="14023" spans="2:8">
      <c r="B14023" s="2" t="s">
        <v>14498</v>
      </c>
      <c r="C14023" s="2">
        <v>28</v>
      </c>
      <c r="D14023" s="2" t="s">
        <v>479</v>
      </c>
      <c r="E14023" s="2"/>
      <c r="F14023" s="2"/>
      <c r="G14023" s="2"/>
      <c r="H14023" s="2"/>
    </row>
    <row r="14024" spans="2:8">
      <c r="B14024" s="2" t="s">
        <v>14499</v>
      </c>
      <c r="C14024" s="2">
        <v>28</v>
      </c>
      <c r="D14024" s="2" t="s">
        <v>479</v>
      </c>
      <c r="E14024" s="2"/>
      <c r="F14024" s="2"/>
      <c r="G14024" s="2"/>
      <c r="H14024" s="2"/>
    </row>
    <row r="14025" spans="2:8">
      <c r="B14025" s="2" t="s">
        <v>14500</v>
      </c>
      <c r="C14025" s="2">
        <v>29</v>
      </c>
      <c r="D14025" s="2" t="s">
        <v>479</v>
      </c>
      <c r="E14025" s="2"/>
      <c r="F14025" s="2"/>
      <c r="G14025" s="2"/>
      <c r="H14025" s="2"/>
    </row>
    <row r="14026" spans="2:8">
      <c r="B14026" s="2" t="s">
        <v>14501</v>
      </c>
      <c r="C14026" s="2">
        <v>28</v>
      </c>
      <c r="D14026" s="2" t="s">
        <v>479</v>
      </c>
      <c r="E14026" s="2"/>
      <c r="F14026" s="2"/>
      <c r="G14026" s="2"/>
      <c r="H14026" s="2"/>
    </row>
    <row r="14027" spans="2:8">
      <c r="B14027" s="2" t="s">
        <v>14502</v>
      </c>
      <c r="C14027" s="2">
        <v>28</v>
      </c>
      <c r="D14027" s="2" t="s">
        <v>479</v>
      </c>
      <c r="E14027" s="2"/>
      <c r="F14027" s="2"/>
      <c r="G14027" s="2"/>
      <c r="H14027" s="2"/>
    </row>
    <row r="14028" spans="2:8">
      <c r="B14028" s="2" t="s">
        <v>14503</v>
      </c>
      <c r="C14028" s="2">
        <v>25</v>
      </c>
      <c r="D14028" s="2" t="s">
        <v>479</v>
      </c>
      <c r="E14028" s="2"/>
      <c r="F14028" s="2"/>
      <c r="G14028" s="2"/>
      <c r="H14028" s="2"/>
    </row>
    <row r="14029" spans="2:8">
      <c r="B14029" s="2" t="s">
        <v>14504</v>
      </c>
      <c r="C14029" s="2">
        <v>21</v>
      </c>
      <c r="D14029" s="2" t="s">
        <v>479</v>
      </c>
      <c r="E14029" s="2"/>
      <c r="F14029" s="2"/>
      <c r="G14029" s="2"/>
      <c r="H14029" s="2"/>
    </row>
    <row r="14030" spans="2:8">
      <c r="B14030" s="2" t="s">
        <v>14505</v>
      </c>
      <c r="C14030" s="2">
        <v>32</v>
      </c>
      <c r="D14030" s="2" t="s">
        <v>479</v>
      </c>
      <c r="E14030" s="2"/>
      <c r="F14030" s="2"/>
      <c r="G14030" s="2"/>
      <c r="H14030" s="2"/>
    </row>
    <row r="14031" spans="2:8">
      <c r="B14031" s="2" t="s">
        <v>14506</v>
      </c>
      <c r="C14031" s="2">
        <v>32</v>
      </c>
      <c r="D14031" s="2" t="s">
        <v>479</v>
      </c>
      <c r="E14031" s="2"/>
      <c r="F14031" s="2"/>
      <c r="G14031" s="2"/>
      <c r="H14031" s="2"/>
    </row>
    <row r="14032" spans="2:8">
      <c r="B14032" s="2" t="s">
        <v>14507</v>
      </c>
      <c r="C14032" s="2">
        <v>32</v>
      </c>
      <c r="D14032" s="2" t="s">
        <v>479</v>
      </c>
      <c r="E14032" s="2"/>
      <c r="F14032" s="2"/>
      <c r="G14032" s="2"/>
      <c r="H14032" s="2"/>
    </row>
    <row r="14033" spans="2:8">
      <c r="B14033" s="2" t="s">
        <v>14508</v>
      </c>
      <c r="C14033" s="2">
        <v>25</v>
      </c>
      <c r="D14033" s="2" t="s">
        <v>479</v>
      </c>
      <c r="E14033" s="2"/>
      <c r="F14033" s="2"/>
      <c r="G14033" s="2"/>
      <c r="H14033" s="2"/>
    </row>
    <row r="14034" spans="2:8">
      <c r="B14034" s="2" t="s">
        <v>14509</v>
      </c>
      <c r="C14034" s="2">
        <v>19</v>
      </c>
      <c r="D14034" s="2" t="s">
        <v>479</v>
      </c>
      <c r="E14034" s="2"/>
      <c r="F14034" s="2"/>
      <c r="G14034" s="2"/>
      <c r="H14034" s="2"/>
    </row>
    <row r="14035" spans="2:8">
      <c r="B14035" s="2" t="s">
        <v>14510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14511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14512</v>
      </c>
      <c r="C14037" s="2">
        <v>35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14513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14514</v>
      </c>
      <c r="C14039" s="2">
        <v>36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14515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14516</v>
      </c>
      <c r="C14041" s="2">
        <v>28</v>
      </c>
      <c r="D14041" s="2" t="s">
        <v>479</v>
      </c>
      <c r="E14041" s="2"/>
      <c r="F14041" s="2"/>
      <c r="G14041" s="2"/>
      <c r="H14041" s="2"/>
    </row>
    <row r="14042" spans="2:8">
      <c r="B14042" s="2" t="s">
        <v>14517</v>
      </c>
      <c r="C14042" s="2">
        <v>33</v>
      </c>
      <c r="D14042" s="2" t="s">
        <v>479</v>
      </c>
      <c r="E14042" s="2"/>
      <c r="F14042" s="2"/>
      <c r="G14042" s="2"/>
      <c r="H14042" s="2"/>
    </row>
    <row r="14043" spans="2:8">
      <c r="B14043" s="2" t="s">
        <v>14518</v>
      </c>
      <c r="C14043" s="2">
        <v>26</v>
      </c>
      <c r="D14043" s="2" t="s">
        <v>479</v>
      </c>
      <c r="E14043" s="2"/>
      <c r="F14043" s="2"/>
      <c r="G14043" s="2"/>
      <c r="H14043" s="2"/>
    </row>
    <row r="14044" spans="2:8">
      <c r="B14044" s="2" t="s">
        <v>14519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14520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14521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14522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14523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14524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14525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14526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14527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14528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14529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14530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14531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14532</v>
      </c>
      <c r="C14057" s="2">
        <v>32</v>
      </c>
      <c r="D14057" s="2" t="s">
        <v>479</v>
      </c>
      <c r="E14057" s="2"/>
      <c r="F14057" s="2"/>
      <c r="G14057" s="2"/>
      <c r="H14057" s="2"/>
    </row>
    <row r="14058" spans="2:8">
      <c r="B14058" s="2" t="s">
        <v>14533</v>
      </c>
      <c r="C14058" s="2">
        <v>29</v>
      </c>
      <c r="D14058" s="2" t="s">
        <v>479</v>
      </c>
      <c r="E14058" s="2"/>
      <c r="F14058" s="2"/>
      <c r="G14058" s="2"/>
      <c r="H14058" s="2"/>
    </row>
    <row r="14059" spans="2:8">
      <c r="B14059" s="2" t="s">
        <v>14534</v>
      </c>
      <c r="C14059" s="2">
        <v>28</v>
      </c>
      <c r="D14059" s="2" t="s">
        <v>479</v>
      </c>
      <c r="E14059" s="2"/>
      <c r="F14059" s="2"/>
      <c r="G14059" s="2"/>
      <c r="H14059" s="2"/>
    </row>
    <row r="14060" spans="2:8">
      <c r="B14060" s="2" t="s">
        <v>14535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14536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14537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14538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14539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14540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14541</v>
      </c>
      <c r="C14066" s="2">
        <v>39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14542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14543</v>
      </c>
      <c r="C14068" s="2">
        <v>35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14544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14545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14546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14547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14548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14549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14550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14551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14552</v>
      </c>
      <c r="C14077" s="2">
        <v>23</v>
      </c>
      <c r="D14077" s="2" t="s">
        <v>479</v>
      </c>
      <c r="E14077" s="2"/>
      <c r="F14077" s="2"/>
      <c r="G14077" s="2"/>
      <c r="H14077" s="2"/>
    </row>
    <row r="14078" spans="2:8">
      <c r="B14078" s="2" t="s">
        <v>14553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14554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14555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14556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14557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14558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14559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14560</v>
      </c>
      <c r="C14085" s="2">
        <v>38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14561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14562</v>
      </c>
      <c r="C14087" s="2">
        <v>25</v>
      </c>
      <c r="D14087" s="2" t="s">
        <v>479</v>
      </c>
      <c r="E14087" s="2"/>
      <c r="F14087" s="2"/>
      <c r="G14087" s="2"/>
      <c r="H14087" s="2"/>
    </row>
    <row r="14088" spans="2:8">
      <c r="B14088" s="2" t="s">
        <v>14563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14564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14565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14566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14567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14568</v>
      </c>
      <c r="C14093" s="2">
        <v>23</v>
      </c>
      <c r="D14093" s="2" t="s">
        <v>479</v>
      </c>
      <c r="E14093" s="2"/>
      <c r="F14093" s="2"/>
      <c r="G14093" s="2"/>
      <c r="H14093" s="2"/>
    </row>
    <row r="14094" spans="2:8">
      <c r="B14094" s="2" t="s">
        <v>14569</v>
      </c>
      <c r="C14094" s="2">
        <v>26</v>
      </c>
      <c r="D14094" s="2" t="s">
        <v>479</v>
      </c>
      <c r="E14094" s="2"/>
      <c r="F14094" s="2"/>
      <c r="G14094" s="2"/>
      <c r="H14094" s="2"/>
    </row>
    <row r="14095" spans="2:8">
      <c r="B14095" s="2" t="s">
        <v>14570</v>
      </c>
      <c r="C14095" s="2">
        <v>21</v>
      </c>
      <c r="D14095" s="2" t="s">
        <v>479</v>
      </c>
      <c r="E14095" s="2"/>
      <c r="F14095" s="2"/>
      <c r="G14095" s="2"/>
      <c r="H14095" s="2"/>
    </row>
    <row r="14096" spans="2:8">
      <c r="B14096" s="2" t="s">
        <v>14571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14572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14573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14574</v>
      </c>
      <c r="C14099" s="2">
        <v>33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14575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14576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14577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14578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14579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14580</v>
      </c>
      <c r="C14105" s="2">
        <v>19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14581</v>
      </c>
      <c r="C14106" s="2">
        <v>28</v>
      </c>
      <c r="D14106" s="2" t="s">
        <v>479</v>
      </c>
      <c r="E14106" s="2"/>
      <c r="F14106" s="2"/>
      <c r="G14106" s="2"/>
      <c r="H14106" s="2"/>
    </row>
    <row r="14107" spans="2:8">
      <c r="B14107" s="2" t="s">
        <v>14582</v>
      </c>
      <c r="C14107" s="2">
        <v>40</v>
      </c>
      <c r="D14107" s="2" t="s">
        <v>479</v>
      </c>
      <c r="E14107" s="2"/>
      <c r="F14107" s="2"/>
      <c r="G14107" s="2"/>
      <c r="H14107" s="2"/>
    </row>
    <row r="14108" spans="2:8">
      <c r="B14108" s="2" t="s">
        <v>14583</v>
      </c>
      <c r="C14108" s="2">
        <v>16</v>
      </c>
      <c r="D14108" s="2" t="s">
        <v>479</v>
      </c>
      <c r="E14108" s="2"/>
      <c r="F14108" s="2"/>
      <c r="G14108" s="2"/>
      <c r="H14108" s="2"/>
    </row>
    <row r="14109" spans="2:8">
      <c r="B14109" s="2" t="s">
        <v>14584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14585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14586</v>
      </c>
      <c r="C14111" s="2">
        <v>35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14587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14588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14589</v>
      </c>
      <c r="C14114" s="2">
        <v>34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14590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14591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14592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14593</v>
      </c>
      <c r="C14118" s="2">
        <v>34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14594</v>
      </c>
      <c r="C14119" s="2">
        <v>34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14595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14596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14597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14598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14599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14600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14601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14602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14603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14604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14605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14606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14607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14608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14609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14610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14611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14612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14613</v>
      </c>
      <c r="C14138" s="2">
        <v>19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14614</v>
      </c>
      <c r="C14139" s="2">
        <v>18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14615</v>
      </c>
      <c r="C14140" s="2">
        <v>27</v>
      </c>
      <c r="D14140" s="2" t="s">
        <v>479</v>
      </c>
      <c r="E14140" s="2"/>
      <c r="F14140" s="2"/>
      <c r="G14140" s="2"/>
      <c r="H14140" s="2"/>
    </row>
    <row r="14141" spans="2:8">
      <c r="B14141" s="2" t="s">
        <v>14616</v>
      </c>
      <c r="C14141" s="2">
        <v>35</v>
      </c>
      <c r="D14141" s="2" t="s">
        <v>479</v>
      </c>
      <c r="E14141" s="2"/>
      <c r="F14141" s="2"/>
      <c r="G14141" s="2"/>
      <c r="H14141" s="2"/>
    </row>
    <row r="14142" spans="2:8">
      <c r="B14142" s="2" t="s">
        <v>14617</v>
      </c>
      <c r="C14142" s="2">
        <v>19</v>
      </c>
      <c r="D14142" s="2" t="s">
        <v>479</v>
      </c>
      <c r="E14142" s="2"/>
      <c r="F14142" s="2"/>
      <c r="G14142" s="2"/>
      <c r="H14142" s="2"/>
    </row>
    <row r="14143" spans="2:8">
      <c r="B14143" s="2" t="s">
        <v>14618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14619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14620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14621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14622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14623</v>
      </c>
      <c r="C14148" s="2">
        <v>30</v>
      </c>
      <c r="D14148" s="2" t="s">
        <v>479</v>
      </c>
      <c r="E14148" s="2"/>
      <c r="F14148" s="2"/>
      <c r="G14148" s="2"/>
      <c r="H14148" s="2"/>
    </row>
    <row r="14149" spans="2:8">
      <c r="B14149" s="2" t="s">
        <v>14624</v>
      </c>
      <c r="C14149" s="2">
        <v>31</v>
      </c>
      <c r="D14149" s="2" t="s">
        <v>479</v>
      </c>
      <c r="E14149" s="2"/>
      <c r="F14149" s="2"/>
      <c r="G14149" s="2"/>
      <c r="H14149" s="2"/>
    </row>
    <row r="14150" spans="2:8">
      <c r="B14150" s="2" t="s">
        <v>14625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14626</v>
      </c>
      <c r="C14151" s="2">
        <v>33</v>
      </c>
      <c r="D14151" s="2" t="s">
        <v>479</v>
      </c>
      <c r="E14151" s="2"/>
      <c r="F14151" s="2"/>
      <c r="G14151" s="2"/>
      <c r="H14151" s="2"/>
    </row>
    <row r="14152" spans="2:8">
      <c r="B14152" s="2" t="s">
        <v>14627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14628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14629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14630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14631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14632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14633</v>
      </c>
      <c r="C14158" s="2">
        <v>31</v>
      </c>
      <c r="D14158" s="2" t="s">
        <v>479</v>
      </c>
      <c r="E14158" s="2"/>
      <c r="F14158" s="2"/>
      <c r="G14158" s="2"/>
      <c r="H14158" s="2"/>
    </row>
    <row r="14159" spans="2:8">
      <c r="B14159" s="2" t="s">
        <v>14634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14635</v>
      </c>
      <c r="C14160" s="2">
        <v>33</v>
      </c>
      <c r="D14160" s="2" t="s">
        <v>479</v>
      </c>
      <c r="E14160" s="2"/>
      <c r="F14160" s="2"/>
      <c r="G14160" s="2"/>
      <c r="H14160" s="2"/>
    </row>
    <row r="14161" spans="2:8">
      <c r="B14161" s="2" t="s">
        <v>14636</v>
      </c>
      <c r="C14161" s="2">
        <v>29</v>
      </c>
      <c r="D14161" s="2" t="s">
        <v>479</v>
      </c>
      <c r="E14161" s="2"/>
      <c r="F14161" s="2"/>
      <c r="G14161" s="2"/>
      <c r="H14161" s="2"/>
    </row>
    <row r="14162" spans="2:8">
      <c r="B14162" s="2" t="s">
        <v>14637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14638</v>
      </c>
      <c r="C14163" s="2">
        <v>42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14639</v>
      </c>
      <c r="C14164" s="2">
        <v>45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14640</v>
      </c>
      <c r="C14165" s="2">
        <v>44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14641</v>
      </c>
      <c r="C14166" s="2">
        <v>39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14642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14643</v>
      </c>
      <c r="C14168" s="2">
        <v>40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14644</v>
      </c>
      <c r="C14169" s="2">
        <v>42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14645</v>
      </c>
      <c r="C14170" s="2">
        <v>40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14646</v>
      </c>
      <c r="C14171" s="2">
        <v>40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14647</v>
      </c>
      <c r="C14172" s="2">
        <v>25</v>
      </c>
      <c r="D14172" s="2" t="s">
        <v>479</v>
      </c>
      <c r="E14172" s="2"/>
      <c r="F14172" s="2"/>
      <c r="G14172" s="2"/>
      <c r="H14172" s="2"/>
    </row>
    <row r="14173" spans="2:8">
      <c r="B14173" s="2" t="s">
        <v>14648</v>
      </c>
      <c r="C14173" s="2">
        <v>39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14649</v>
      </c>
      <c r="C14174" s="2">
        <v>40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14650</v>
      </c>
      <c r="C14175" s="2">
        <v>41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14651</v>
      </c>
      <c r="C14176" s="2">
        <v>41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14652</v>
      </c>
      <c r="C14177" s="2">
        <v>21</v>
      </c>
      <c r="D14177" s="2" t="s">
        <v>479</v>
      </c>
      <c r="E14177" s="2"/>
      <c r="F14177" s="2"/>
      <c r="G14177" s="2"/>
      <c r="H14177" s="2"/>
    </row>
    <row r="14178" spans="2:8">
      <c r="B14178" s="2" t="s">
        <v>14653</v>
      </c>
      <c r="C14178" s="2">
        <v>24</v>
      </c>
      <c r="D14178" s="2" t="s">
        <v>479</v>
      </c>
      <c r="E14178" s="2"/>
      <c r="F14178" s="2"/>
      <c r="G14178" s="2"/>
      <c r="H14178" s="2"/>
    </row>
    <row r="14179" spans="2:8">
      <c r="B14179" s="2" t="s">
        <v>14654</v>
      </c>
      <c r="C14179" s="2">
        <v>20</v>
      </c>
      <c r="D14179" s="2" t="s">
        <v>479</v>
      </c>
      <c r="E14179" s="2"/>
      <c r="F14179" s="2"/>
      <c r="G14179" s="2"/>
      <c r="H14179" s="2"/>
    </row>
    <row r="14180" spans="2:8">
      <c r="B14180" s="2" t="s">
        <v>14655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14656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14657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14658</v>
      </c>
      <c r="C14183" s="2">
        <v>27</v>
      </c>
      <c r="D14183" s="2" t="s">
        <v>479</v>
      </c>
      <c r="E14183" s="2"/>
      <c r="F14183" s="2"/>
      <c r="G14183" s="2"/>
      <c r="H14183" s="2"/>
    </row>
    <row r="14184" spans="2:8">
      <c r="B14184" s="2" t="s">
        <v>14659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14660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14661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14662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14663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14664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14665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14666</v>
      </c>
      <c r="C14191" s="2">
        <v>20</v>
      </c>
      <c r="D14191" s="2" t="s">
        <v>479</v>
      </c>
      <c r="E14191" s="2"/>
      <c r="F14191" s="2"/>
      <c r="G14191" s="2"/>
      <c r="H14191" s="2"/>
    </row>
    <row r="14192" spans="2:8">
      <c r="B14192" s="2" t="s">
        <v>14667</v>
      </c>
      <c r="C14192" s="2">
        <v>22</v>
      </c>
      <c r="D14192" s="2" t="s">
        <v>479</v>
      </c>
      <c r="E14192" s="2"/>
      <c r="F14192" s="2"/>
      <c r="G14192" s="2"/>
      <c r="H14192" s="2"/>
    </row>
    <row r="14193" spans="2:8">
      <c r="B14193" s="2" t="s">
        <v>14668</v>
      </c>
      <c r="C14193" s="2">
        <v>25</v>
      </c>
      <c r="D14193" s="2" t="s">
        <v>479</v>
      </c>
      <c r="E14193" s="2"/>
      <c r="F14193" s="2"/>
      <c r="G14193" s="2"/>
      <c r="H14193" s="2"/>
    </row>
    <row r="14194" spans="2:8">
      <c r="B14194" s="2" t="s">
        <v>14669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14670</v>
      </c>
      <c r="C14195" s="2">
        <v>21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14671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14672</v>
      </c>
      <c r="C14197" s="2">
        <v>24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14673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14674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14675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14676</v>
      </c>
      <c r="C14201" s="2">
        <v>30</v>
      </c>
      <c r="D14201" s="2" t="s">
        <v>479</v>
      </c>
      <c r="E14201" s="2"/>
      <c r="F14201" s="2"/>
      <c r="G14201" s="2"/>
      <c r="H14201" s="2"/>
    </row>
    <row r="14202" spans="2:8">
      <c r="B14202" s="2" t="s">
        <v>14677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14678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14679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14680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14681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14682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14683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14684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14685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14686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14687</v>
      </c>
      <c r="C14212" s="2">
        <v>18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14688</v>
      </c>
      <c r="C14213" s="2">
        <v>26</v>
      </c>
      <c r="D14213" s="2" t="s">
        <v>479</v>
      </c>
      <c r="E14213" s="2"/>
      <c r="F14213" s="2"/>
      <c r="G14213" s="2"/>
      <c r="H14213" s="2"/>
    </row>
    <row r="14214" spans="2:8">
      <c r="B14214" s="2" t="s">
        <v>14689</v>
      </c>
      <c r="C14214" s="2">
        <v>21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14690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14691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14692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14693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14694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14695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14696</v>
      </c>
      <c r="C14221" s="2">
        <v>26</v>
      </c>
      <c r="D14221" s="2" t="s">
        <v>479</v>
      </c>
      <c r="E14221" s="2"/>
      <c r="F14221" s="2"/>
      <c r="G14221" s="2"/>
      <c r="H14221" s="2"/>
    </row>
    <row r="14222" spans="2:8">
      <c r="B14222" s="2" t="s">
        <v>14697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14698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14699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14700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14701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14702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14703</v>
      </c>
      <c r="C14228" s="2">
        <v>28</v>
      </c>
      <c r="D14228" s="2" t="s">
        <v>479</v>
      </c>
      <c r="E14228" s="2"/>
      <c r="F14228" s="2"/>
      <c r="G14228" s="2"/>
      <c r="H14228" s="2"/>
    </row>
    <row r="14229" spans="2:8">
      <c r="B14229" s="2" t="s">
        <v>14704</v>
      </c>
      <c r="C14229" s="2">
        <v>27</v>
      </c>
      <c r="D14229" s="2" t="s">
        <v>479</v>
      </c>
      <c r="E14229" s="2"/>
      <c r="F14229" s="2"/>
      <c r="G14229" s="2"/>
      <c r="H14229" s="2"/>
    </row>
    <row r="14230" spans="2:8">
      <c r="B14230" s="2" t="s">
        <v>14705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14706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14707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14708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14709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14710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14711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14712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14713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14714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14715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14716</v>
      </c>
      <c r="C14241" s="2">
        <v>12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14717</v>
      </c>
      <c r="C14242" s="2">
        <v>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14718</v>
      </c>
      <c r="C14243" s="2">
        <v>11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14719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14720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14721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14722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14723</v>
      </c>
      <c r="C14248" s="2">
        <v>18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14724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14725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14726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14727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14728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14729</v>
      </c>
      <c r="C14254" s="2">
        <v>30</v>
      </c>
      <c r="D14254" s="2" t="s">
        <v>479</v>
      </c>
      <c r="E14254" s="2"/>
      <c r="F14254" s="2"/>
      <c r="G14254" s="2"/>
      <c r="H14254" s="2"/>
    </row>
    <row r="14255" spans="2:8">
      <c r="B14255" s="2" t="s">
        <v>14730</v>
      </c>
      <c r="C14255" s="2">
        <v>22</v>
      </c>
      <c r="D14255" s="2" t="s">
        <v>479</v>
      </c>
      <c r="E14255" s="2"/>
      <c r="F14255" s="2"/>
      <c r="G14255" s="2"/>
      <c r="H14255" s="2"/>
    </row>
    <row r="14256" spans="2:8">
      <c r="B14256" s="2" t="s">
        <v>14731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14732</v>
      </c>
      <c r="C14257" s="2">
        <v>21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14733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14734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14735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14736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14737</v>
      </c>
      <c r="C14262" s="2">
        <v>19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14738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14739</v>
      </c>
      <c r="C14264" s="2">
        <v>21</v>
      </c>
      <c r="D14264" s="2" t="s">
        <v>479</v>
      </c>
      <c r="E14264" s="2"/>
      <c r="F14264" s="2"/>
      <c r="G14264" s="2"/>
      <c r="H14264" s="2"/>
    </row>
    <row r="14265" spans="2:8">
      <c r="B14265" s="2" t="s">
        <v>14740</v>
      </c>
      <c r="C14265" s="2">
        <v>16</v>
      </c>
      <c r="D14265" s="2" t="s">
        <v>479</v>
      </c>
      <c r="E14265" s="2"/>
      <c r="F14265" s="2"/>
      <c r="G14265" s="2"/>
      <c r="H14265" s="2"/>
    </row>
    <row r="14266" spans="2:8">
      <c r="B14266" s="2" t="s">
        <v>14741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14742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14743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14744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14745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14746</v>
      </c>
      <c r="C14271" s="2">
        <v>20</v>
      </c>
      <c r="D14271" s="2" t="s">
        <v>479</v>
      </c>
      <c r="E14271" s="2"/>
      <c r="F14271" s="2"/>
      <c r="G14271" s="2"/>
      <c r="H14271" s="2"/>
    </row>
    <row r="14272" spans="2:8">
      <c r="B14272" s="2" t="s">
        <v>14747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14748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14749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14750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14751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14752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14753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14754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14755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14756</v>
      </c>
      <c r="C14281" s="2">
        <v>35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14757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14758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14759</v>
      </c>
      <c r="C14284" s="2">
        <v>25</v>
      </c>
      <c r="D14284" s="2" t="s">
        <v>479</v>
      </c>
      <c r="E14284" s="2"/>
      <c r="F14284" s="2"/>
      <c r="G14284" s="2"/>
      <c r="H14284" s="2"/>
    </row>
    <row r="14285" spans="2:8">
      <c r="B14285" s="2" t="s">
        <v>14760</v>
      </c>
      <c r="C14285" s="2">
        <v>25</v>
      </c>
      <c r="D14285" s="2" t="s">
        <v>479</v>
      </c>
      <c r="E14285" s="2"/>
      <c r="F14285" s="2"/>
      <c r="G14285" s="2"/>
      <c r="H14285" s="2"/>
    </row>
    <row r="14286" spans="2:8">
      <c r="B14286" s="2" t="s">
        <v>14761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14762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14763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14764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14765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14766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14767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14768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14769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14770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14771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14772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14773</v>
      </c>
      <c r="C14298" s="2">
        <v>29</v>
      </c>
      <c r="D14298" s="2" t="s">
        <v>479</v>
      </c>
      <c r="E14298" s="2"/>
      <c r="F14298" s="2"/>
      <c r="G14298" s="2"/>
      <c r="H14298" s="2"/>
    </row>
    <row r="14299" spans="2:8">
      <c r="B14299" s="2" t="s">
        <v>14774</v>
      </c>
      <c r="C14299" s="2">
        <v>36</v>
      </c>
      <c r="D14299" s="2" t="s">
        <v>479</v>
      </c>
      <c r="E14299" s="2"/>
      <c r="F14299" s="2"/>
      <c r="G14299" s="2"/>
      <c r="H14299" s="2"/>
    </row>
    <row r="14300" spans="2:8">
      <c r="B14300" s="2" t="s">
        <v>14775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14776</v>
      </c>
      <c r="C14301" s="2">
        <v>39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14777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14778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14779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14780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14781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14782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14783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14784</v>
      </c>
      <c r="C14309" s="2">
        <v>23</v>
      </c>
      <c r="D14309" s="2" t="s">
        <v>479</v>
      </c>
      <c r="E14309" s="2"/>
      <c r="F14309" s="2"/>
      <c r="G14309" s="2"/>
      <c r="H14309" s="2"/>
    </row>
    <row r="14310" spans="2:8">
      <c r="B14310" s="2" t="s">
        <v>14785</v>
      </c>
      <c r="C14310" s="2">
        <v>25</v>
      </c>
      <c r="D14310" s="2" t="s">
        <v>479</v>
      </c>
      <c r="E14310" s="2"/>
      <c r="F14310" s="2"/>
      <c r="G14310" s="2"/>
      <c r="H14310" s="2"/>
    </row>
    <row r="14311" spans="2:8">
      <c r="B14311" s="2" t="s">
        <v>14786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14787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14788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14789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14790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14791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14792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14793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14794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14795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14796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14797</v>
      </c>
      <c r="C14322" s="2">
        <v>24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14798</v>
      </c>
      <c r="C14323" s="2">
        <v>13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14799</v>
      </c>
      <c r="C14324" s="2">
        <v>19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14800</v>
      </c>
      <c r="C14325" s="2">
        <v>26</v>
      </c>
      <c r="D14325" s="2" t="s">
        <v>479</v>
      </c>
      <c r="E14325" s="2"/>
      <c r="F14325" s="2"/>
      <c r="G14325" s="2"/>
      <c r="H14325" s="2"/>
    </row>
    <row r="14326" spans="2:8">
      <c r="B14326" s="2" t="s">
        <v>14801</v>
      </c>
      <c r="C14326" s="2">
        <v>21</v>
      </c>
      <c r="D14326" s="2" t="s">
        <v>479</v>
      </c>
      <c r="E14326" s="2"/>
      <c r="F14326" s="2"/>
      <c r="G14326" s="2"/>
      <c r="H14326" s="2"/>
    </row>
    <row r="14327" spans="2:8">
      <c r="B14327" s="2" t="s">
        <v>14802</v>
      </c>
      <c r="C14327" s="2">
        <v>37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14803</v>
      </c>
      <c r="C14328" s="2">
        <v>39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14804</v>
      </c>
      <c r="C14329" s="2">
        <v>40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14805</v>
      </c>
      <c r="C14330" s="2">
        <v>41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14806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14807</v>
      </c>
      <c r="C14332" s="2">
        <v>14</v>
      </c>
      <c r="D14332" s="2" t="s">
        <v>479</v>
      </c>
      <c r="E14332" s="2"/>
      <c r="F14332" s="2"/>
      <c r="G14332" s="2"/>
      <c r="H14332" s="2"/>
    </row>
    <row r="14333" spans="2:8">
      <c r="B14333" s="2" t="s">
        <v>14808</v>
      </c>
      <c r="C14333" s="2">
        <v>7</v>
      </c>
      <c r="D14333" s="2" t="s">
        <v>479</v>
      </c>
      <c r="E14333" s="2"/>
      <c r="F14333" s="2"/>
      <c r="G14333" s="2"/>
      <c r="H14333" s="2"/>
    </row>
    <row r="14334" spans="2:8">
      <c r="B14334" s="2" t="s">
        <v>14809</v>
      </c>
      <c r="C14334" s="2">
        <v>13</v>
      </c>
      <c r="D14334" s="2" t="s">
        <v>479</v>
      </c>
      <c r="E14334" s="2"/>
      <c r="F14334" s="2"/>
      <c r="G14334" s="2"/>
      <c r="H14334" s="2"/>
    </row>
    <row r="14335" spans="2:8">
      <c r="B14335" s="2" t="s">
        <v>14810</v>
      </c>
      <c r="C14335" s="2">
        <v>17</v>
      </c>
      <c r="D14335" s="2" t="s">
        <v>479</v>
      </c>
      <c r="E14335" s="2"/>
      <c r="F14335" s="2"/>
      <c r="G14335" s="2"/>
      <c r="H14335" s="2"/>
    </row>
    <row r="14336" spans="2:8">
      <c r="B14336" s="2" t="s">
        <v>14811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14812</v>
      </c>
      <c r="C14337" s="2">
        <v>22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14813</v>
      </c>
      <c r="C14338" s="2">
        <v>20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14814</v>
      </c>
      <c r="C14339" s="2">
        <v>16</v>
      </c>
      <c r="D14339" s="2" t="s">
        <v>479</v>
      </c>
      <c r="E14339" s="2"/>
      <c r="F14339" s="2"/>
      <c r="G14339" s="2"/>
      <c r="H14339" s="2"/>
    </row>
    <row r="14340" spans="2:8">
      <c r="B14340" s="2" t="s">
        <v>14815</v>
      </c>
      <c r="C14340" s="2">
        <v>29</v>
      </c>
      <c r="D14340" s="2" t="s">
        <v>479</v>
      </c>
      <c r="E14340" s="2"/>
      <c r="F14340" s="2"/>
      <c r="G14340" s="2"/>
      <c r="H14340" s="2"/>
    </row>
    <row r="14341" spans="2:8">
      <c r="B14341" s="2" t="s">
        <v>14816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14817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14818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14819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14820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14821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14822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14823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14824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14825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14826</v>
      </c>
      <c r="C14351" s="2">
        <v>36</v>
      </c>
      <c r="D14351" s="2" t="s">
        <v>479</v>
      </c>
      <c r="E14351" s="2"/>
      <c r="F14351" s="2"/>
      <c r="G14351" s="2"/>
      <c r="H14351" s="2"/>
    </row>
    <row r="14352" spans="2:8">
      <c r="B14352" s="2" t="s">
        <v>14827</v>
      </c>
      <c r="C14352" s="2">
        <v>24</v>
      </c>
      <c r="D14352" s="2" t="s">
        <v>479</v>
      </c>
      <c r="E14352" s="2"/>
      <c r="F14352" s="2"/>
      <c r="G14352" s="2"/>
      <c r="H14352" s="2"/>
    </row>
    <row r="14353" spans="2:8">
      <c r="B14353" s="2" t="s">
        <v>14828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14829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14830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14831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14832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14833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14834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14835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14836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14837</v>
      </c>
      <c r="C14362" s="2">
        <v>36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14838</v>
      </c>
      <c r="C14363" s="2">
        <v>35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14839</v>
      </c>
      <c r="C14364" s="2">
        <v>34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14840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14841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14842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14843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14844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14845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14846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14847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14848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14849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14850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14851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14852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14853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14854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14855</v>
      </c>
      <c r="C14380" s="2">
        <v>32</v>
      </c>
      <c r="D14380" s="2" t="s">
        <v>479</v>
      </c>
      <c r="E14380" s="2"/>
      <c r="F14380" s="2"/>
      <c r="G14380" s="2"/>
      <c r="H14380" s="2"/>
    </row>
    <row r="14381" spans="2:8">
      <c r="B14381" s="2" t="s">
        <v>14856</v>
      </c>
      <c r="C14381" s="2">
        <v>28</v>
      </c>
      <c r="D14381" s="2" t="s">
        <v>479</v>
      </c>
      <c r="E14381" s="2"/>
      <c r="F14381" s="2"/>
      <c r="G14381" s="2"/>
      <c r="H14381" s="2"/>
    </row>
    <row r="14382" spans="2:8">
      <c r="B14382" s="2" t="s">
        <v>14857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14858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14859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14860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14861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14862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14863</v>
      </c>
      <c r="C14388" s="2">
        <v>30</v>
      </c>
      <c r="D14388" s="2" t="s">
        <v>479</v>
      </c>
      <c r="E14388" s="2"/>
      <c r="F14388" s="2"/>
      <c r="G14388" s="2"/>
      <c r="H14388" s="2"/>
    </row>
    <row r="14389" spans="2:8">
      <c r="B14389" s="2" t="s">
        <v>14864</v>
      </c>
      <c r="C14389" s="2">
        <v>39</v>
      </c>
      <c r="D14389" s="2" t="s">
        <v>479</v>
      </c>
      <c r="E14389" s="2"/>
      <c r="F14389" s="2"/>
      <c r="G14389" s="2"/>
      <c r="H14389" s="2"/>
    </row>
    <row r="14390" spans="2:8">
      <c r="B14390" s="2" t="s">
        <v>14865</v>
      </c>
      <c r="C14390" s="2">
        <v>24</v>
      </c>
      <c r="D14390" s="2" t="s">
        <v>479</v>
      </c>
      <c r="E14390" s="2"/>
      <c r="F14390" s="2"/>
      <c r="G14390" s="2"/>
      <c r="H14390" s="2"/>
    </row>
    <row r="14391" spans="2:8">
      <c r="B14391" s="2" t="s">
        <v>14866</v>
      </c>
      <c r="C14391" s="2">
        <v>24</v>
      </c>
      <c r="D14391" s="2" t="s">
        <v>479</v>
      </c>
      <c r="E14391" s="2"/>
      <c r="F14391" s="2"/>
      <c r="G14391" s="2"/>
      <c r="H14391" s="2"/>
    </row>
    <row r="14392" spans="2:8">
      <c r="B14392" s="2" t="s">
        <v>14867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14868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14869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14870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14871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14872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14873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14874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14875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14876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14877</v>
      </c>
      <c r="C14402" s="2">
        <v>23</v>
      </c>
      <c r="D14402" s="2" t="s">
        <v>479</v>
      </c>
      <c r="E14402" s="2"/>
      <c r="F14402" s="2"/>
      <c r="G14402" s="2"/>
      <c r="H14402" s="2"/>
    </row>
    <row r="14403" spans="2:8">
      <c r="B14403" s="2" t="s">
        <v>14878</v>
      </c>
      <c r="C14403" s="2">
        <v>17</v>
      </c>
      <c r="D14403" s="2" t="s">
        <v>479</v>
      </c>
      <c r="E14403" s="2"/>
      <c r="F14403" s="2"/>
      <c r="G14403" s="2"/>
      <c r="H14403" s="2"/>
    </row>
    <row r="14404" spans="2:8">
      <c r="B14404" s="2" t="s">
        <v>14879</v>
      </c>
      <c r="C14404" s="2">
        <v>22</v>
      </c>
      <c r="D14404" s="2" t="s">
        <v>479</v>
      </c>
      <c r="E14404" s="2"/>
      <c r="F14404" s="2"/>
      <c r="G14404" s="2"/>
      <c r="H14404" s="2"/>
    </row>
    <row r="14405" spans="2:8">
      <c r="B14405" s="2" t="s">
        <v>14880</v>
      </c>
      <c r="C14405" s="2">
        <v>24</v>
      </c>
      <c r="D14405" s="2" t="s">
        <v>479</v>
      </c>
      <c r="E14405" s="2"/>
      <c r="F14405" s="2"/>
      <c r="G14405" s="2"/>
      <c r="H14405" s="2"/>
    </row>
    <row r="14406" spans="2:8">
      <c r="B14406" s="2" t="s">
        <v>14881</v>
      </c>
      <c r="C14406" s="2">
        <v>43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14882</v>
      </c>
      <c r="C14407" s="2">
        <v>44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14883</v>
      </c>
      <c r="C14408" s="2">
        <v>45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14884</v>
      </c>
      <c r="C14409" s="2">
        <v>43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14885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14886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14887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14888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14889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14890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14891</v>
      </c>
      <c r="C14416" s="2">
        <v>35</v>
      </c>
      <c r="D14416" s="2" t="s">
        <v>479</v>
      </c>
      <c r="E14416" s="2"/>
      <c r="F14416" s="2"/>
      <c r="G14416" s="2"/>
      <c r="H14416" s="2"/>
    </row>
    <row r="14417" spans="2:8">
      <c r="B14417" s="2" t="s">
        <v>14892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14893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14894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14895</v>
      </c>
      <c r="C14420" s="2">
        <v>34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14896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14897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14898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14899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14900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14901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14902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14903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14904</v>
      </c>
      <c r="C14429" s="2">
        <v>24</v>
      </c>
      <c r="D14429" s="2" t="s">
        <v>479</v>
      </c>
      <c r="E14429" s="2"/>
      <c r="F14429" s="2"/>
      <c r="G14429" s="2"/>
      <c r="H14429" s="2"/>
    </row>
    <row r="14430" spans="2:8">
      <c r="B14430" s="2" t="s">
        <v>14905</v>
      </c>
      <c r="C14430" s="2">
        <v>26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14906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14907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14908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14909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14910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14911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14912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14913</v>
      </c>
      <c r="C14438" s="2">
        <v>19</v>
      </c>
      <c r="D14438" s="2" t="s">
        <v>479</v>
      </c>
      <c r="E14438" s="2"/>
      <c r="F14438" s="2"/>
      <c r="G14438" s="2"/>
      <c r="H14438" s="2"/>
    </row>
    <row r="14439" spans="2:8">
      <c r="B14439" s="2" t="s">
        <v>14914</v>
      </c>
      <c r="C14439" s="2">
        <v>27</v>
      </c>
      <c r="D14439" s="2" t="s">
        <v>479</v>
      </c>
      <c r="E14439" s="2"/>
      <c r="F14439" s="2"/>
      <c r="G14439" s="2"/>
      <c r="H14439" s="2"/>
    </row>
    <row r="14440" spans="2:8">
      <c r="B14440" s="2" t="s">
        <v>14915</v>
      </c>
      <c r="C14440" s="2">
        <v>29</v>
      </c>
      <c r="D14440" s="2" t="s">
        <v>479</v>
      </c>
      <c r="E14440" s="2"/>
      <c r="F14440" s="2"/>
      <c r="G14440" s="2"/>
      <c r="H14440" s="2"/>
    </row>
    <row r="14441" spans="2:8">
      <c r="B14441" s="2" t="s">
        <v>14916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14917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14918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14919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14920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14921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14922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14923</v>
      </c>
      <c r="C14448" s="2">
        <v>34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14924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14925</v>
      </c>
      <c r="C14450" s="2">
        <v>37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14926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14927</v>
      </c>
      <c r="C14452" s="2">
        <v>13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14928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14929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14930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14931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14932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14933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14934</v>
      </c>
      <c r="C14459" s="2">
        <v>23</v>
      </c>
      <c r="D14459" s="2" t="s">
        <v>479</v>
      </c>
      <c r="E14459" s="2"/>
      <c r="F14459" s="2"/>
      <c r="G14459" s="2"/>
      <c r="H14459" s="2"/>
    </row>
    <row r="14460" spans="2:8">
      <c r="B14460" s="2" t="s">
        <v>14935</v>
      </c>
      <c r="C14460" s="2">
        <v>27</v>
      </c>
      <c r="D14460" s="2" t="s">
        <v>479</v>
      </c>
      <c r="E14460" s="2"/>
      <c r="F14460" s="2"/>
      <c r="G14460" s="2"/>
      <c r="H14460" s="2"/>
    </row>
    <row r="14461" spans="2:8">
      <c r="B14461" s="2" t="s">
        <v>14936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14937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14938</v>
      </c>
      <c r="C14463" s="2">
        <v>33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14939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14940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14941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14942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14943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14944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14945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14946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14947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14948</v>
      </c>
      <c r="C14473" s="2">
        <v>38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14949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14950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14951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14952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14953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14954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14955</v>
      </c>
      <c r="C14480" s="2">
        <v>52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14956</v>
      </c>
      <c r="C14481" s="2">
        <v>20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14957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14958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14959</v>
      </c>
      <c r="C14484" s="2">
        <v>26</v>
      </c>
      <c r="D14484" s="2" t="s">
        <v>479</v>
      </c>
      <c r="E14484" s="2"/>
      <c r="F14484" s="2"/>
      <c r="G14484" s="2"/>
      <c r="H14484" s="2"/>
    </row>
    <row r="14485" spans="2:8">
      <c r="B14485" s="2" t="s">
        <v>14960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14961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14962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14963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14964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14965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14966</v>
      </c>
      <c r="C14491" s="2">
        <v>32</v>
      </c>
      <c r="D14491" s="2" t="s">
        <v>479</v>
      </c>
      <c r="E14491" s="2"/>
      <c r="F14491" s="2"/>
      <c r="G14491" s="2"/>
      <c r="H14491" s="2"/>
    </row>
    <row r="14492" spans="2:8">
      <c r="B14492" s="2" t="s">
        <v>14967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14968</v>
      </c>
      <c r="C14493" s="2">
        <v>40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14969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14970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14971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14972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14973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14974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14975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14976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14977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14978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14979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14980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14981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14982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14983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14984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14985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14986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14987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14988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14989</v>
      </c>
      <c r="C14514" s="2">
        <v>15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14990</v>
      </c>
      <c r="C14515" s="2">
        <v>20</v>
      </c>
      <c r="D14515" s="2" t="s">
        <v>479</v>
      </c>
      <c r="E14515" s="2"/>
      <c r="F14515" s="2"/>
      <c r="G14515" s="2"/>
      <c r="H14515" s="2"/>
    </row>
    <row r="14516" spans="2:8">
      <c r="B14516" s="2" t="s">
        <v>14991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14992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14993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14994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14995</v>
      </c>
      <c r="C14520" s="2">
        <v>20</v>
      </c>
      <c r="D14520" s="2" t="s">
        <v>479</v>
      </c>
      <c r="E14520" s="2"/>
      <c r="F14520" s="2"/>
      <c r="G14520" s="2"/>
      <c r="H14520" s="2"/>
    </row>
    <row r="14521" spans="2:8">
      <c r="B14521" s="2" t="s">
        <v>14996</v>
      </c>
      <c r="C14521" s="2">
        <v>32</v>
      </c>
      <c r="D14521" s="2" t="s">
        <v>479</v>
      </c>
      <c r="E14521" s="2"/>
      <c r="F14521" s="2"/>
      <c r="G14521" s="2"/>
      <c r="H14521" s="2"/>
    </row>
    <row r="14522" spans="2:8">
      <c r="B14522" s="2" t="s">
        <v>14997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14998</v>
      </c>
      <c r="C14523" s="2">
        <v>40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14999</v>
      </c>
      <c r="C14524" s="2">
        <v>42</v>
      </c>
      <c r="D14524" s="2" t="s">
        <v>19</v>
      </c>
      <c r="E14524" s="2"/>
      <c r="F14524" s="2"/>
      <c r="G14524" s="2"/>
      <c r="H14524" s="2"/>
    </row>
    <row r="14525" spans="2:8">
      <c r="B14525" s="2" t="s">
        <v>15000</v>
      </c>
      <c r="C14525" s="2">
        <v>39</v>
      </c>
      <c r="D14525" s="2" t="s">
        <v>19</v>
      </c>
      <c r="E14525" s="2"/>
      <c r="F14525" s="2"/>
      <c r="G14525" s="2"/>
      <c r="H14525" s="2"/>
    </row>
    <row r="14526" spans="2:8">
      <c r="B14526" s="2" t="s">
        <v>15001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15002</v>
      </c>
      <c r="C14527" s="2">
        <v>26</v>
      </c>
      <c r="D14527" s="2" t="s">
        <v>479</v>
      </c>
      <c r="E14527" s="2"/>
      <c r="F14527" s="2"/>
      <c r="G14527" s="2"/>
      <c r="H14527" s="2"/>
    </row>
    <row r="14528" spans="2:8">
      <c r="B14528" s="2" t="s">
        <v>15003</v>
      </c>
      <c r="C14528" s="2">
        <v>16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15004</v>
      </c>
      <c r="C14529" s="2">
        <v>17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15005</v>
      </c>
      <c r="C14530" s="2">
        <v>19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15006</v>
      </c>
      <c r="C14531" s="2">
        <v>16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15007</v>
      </c>
      <c r="C14532" s="2">
        <v>25</v>
      </c>
      <c r="D14532" s="2" t="s">
        <v>479</v>
      </c>
      <c r="E14532" s="2"/>
      <c r="F14532" s="2"/>
      <c r="G14532" s="2"/>
      <c r="H14532" s="2"/>
    </row>
    <row r="14533" spans="2:8">
      <c r="B14533" s="2" t="s">
        <v>15008</v>
      </c>
      <c r="C14533" s="2">
        <v>30</v>
      </c>
      <c r="D14533" s="2" t="s">
        <v>479</v>
      </c>
      <c r="E14533" s="2"/>
      <c r="F14533" s="2"/>
      <c r="G14533" s="2"/>
      <c r="H14533" s="2"/>
    </row>
    <row r="14534" spans="2:8">
      <c r="B14534" s="2" t="s">
        <v>15009</v>
      </c>
      <c r="C14534" s="2">
        <v>28</v>
      </c>
      <c r="D14534" s="2" t="s">
        <v>479</v>
      </c>
      <c r="E14534" s="2"/>
      <c r="F14534" s="2"/>
      <c r="G14534" s="2"/>
      <c r="H14534" s="2"/>
    </row>
    <row r="14535" spans="2:8">
      <c r="B14535" s="2" t="s">
        <v>15010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15011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15012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15013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15014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15015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15016</v>
      </c>
      <c r="C14541" s="2">
        <v>24</v>
      </c>
      <c r="D14541" s="2" t="s">
        <v>479</v>
      </c>
      <c r="E14541" s="2"/>
      <c r="F14541" s="2"/>
      <c r="G14541" s="2"/>
      <c r="H14541" s="2"/>
    </row>
    <row r="14542" spans="2:8">
      <c r="B14542" s="2" t="s">
        <v>15017</v>
      </c>
      <c r="C14542" s="2">
        <v>27</v>
      </c>
      <c r="D14542" s="2" t="s">
        <v>479</v>
      </c>
      <c r="E14542" s="2"/>
      <c r="F14542" s="2"/>
      <c r="G14542" s="2"/>
      <c r="H14542" s="2"/>
    </row>
    <row r="14543" spans="2:8">
      <c r="B14543" s="2" t="s">
        <v>15018</v>
      </c>
      <c r="C14543" s="2">
        <v>25</v>
      </c>
      <c r="D14543" s="2" t="s">
        <v>479</v>
      </c>
      <c r="E14543" s="2"/>
      <c r="F14543" s="2"/>
      <c r="G14543" s="2"/>
      <c r="H14543" s="2"/>
    </row>
    <row r="14544" spans="2:8">
      <c r="B14544" s="2" t="s">
        <v>15019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15020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15021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15022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15023</v>
      </c>
      <c r="C14548" s="2">
        <v>32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15024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15025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15026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15027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15028</v>
      </c>
      <c r="C14553" s="2">
        <v>36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15029</v>
      </c>
      <c r="C14554" s="2">
        <v>36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15030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15031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15032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15033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15034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15035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15036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15037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15038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15039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15040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15041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15042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15043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15044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15045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15046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15047</v>
      </c>
      <c r="C14572" s="2">
        <v>23</v>
      </c>
      <c r="D14572" s="2" t="s">
        <v>479</v>
      </c>
      <c r="E14572" s="2"/>
      <c r="F14572" s="2"/>
      <c r="G14572" s="2"/>
      <c r="H14572" s="2"/>
    </row>
    <row r="14573" spans="2:8">
      <c r="B14573" s="2" t="s">
        <v>15048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15049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15050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15051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15052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15053</v>
      </c>
      <c r="C14578" s="2">
        <v>37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15054</v>
      </c>
      <c r="C14579" s="2">
        <v>37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15055</v>
      </c>
      <c r="C14580" s="2">
        <v>37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15056</v>
      </c>
      <c r="C14581" s="2">
        <v>37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15057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15058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15059</v>
      </c>
      <c r="C14584" s="2">
        <v>30</v>
      </c>
      <c r="D14584" s="2" t="s">
        <v>479</v>
      </c>
      <c r="E14584" s="2"/>
      <c r="F14584" s="2"/>
      <c r="G14584" s="2"/>
      <c r="H14584" s="2"/>
    </row>
    <row r="14585" spans="2:8">
      <c r="B14585" s="2" t="s">
        <v>15060</v>
      </c>
      <c r="C14585" s="2">
        <v>32</v>
      </c>
      <c r="D14585" s="2" t="s">
        <v>479</v>
      </c>
      <c r="E14585" s="2"/>
      <c r="F14585" s="2"/>
      <c r="G14585" s="2"/>
      <c r="H14585" s="2"/>
    </row>
    <row r="14586" spans="2:8">
      <c r="B14586" s="2" t="s">
        <v>15061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15062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15063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15064</v>
      </c>
      <c r="C14589" s="2">
        <v>18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15065</v>
      </c>
      <c r="C14590" s="2">
        <v>18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15066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15067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15068</v>
      </c>
      <c r="C14593" s="2">
        <v>25</v>
      </c>
      <c r="D14593" s="2" t="s">
        <v>479</v>
      </c>
      <c r="E14593" s="2"/>
      <c r="F14593" s="2"/>
      <c r="G14593" s="2"/>
      <c r="H14593" s="2"/>
    </row>
    <row r="14594" spans="2:8">
      <c r="B14594" s="2" t="s">
        <v>15069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15070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15071</v>
      </c>
      <c r="C14596" s="2">
        <v>27</v>
      </c>
      <c r="D14596" s="2" t="s">
        <v>479</v>
      </c>
      <c r="E14596" s="2"/>
      <c r="F14596" s="2"/>
      <c r="G14596" s="2"/>
      <c r="H14596" s="2"/>
    </row>
    <row r="14597" spans="2:8">
      <c r="B14597" s="2" t="s">
        <v>15072</v>
      </c>
      <c r="C14597" s="2">
        <v>22</v>
      </c>
      <c r="D14597" s="2" t="s">
        <v>479</v>
      </c>
      <c r="E14597" s="2"/>
      <c r="F14597" s="2"/>
      <c r="G14597" s="2"/>
      <c r="H14597" s="2"/>
    </row>
    <row r="14598" spans="2:8">
      <c r="B14598" s="2" t="s">
        <v>15073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15074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15075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15076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15077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15078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15079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15080</v>
      </c>
      <c r="C14605" s="2">
        <v>41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15081</v>
      </c>
      <c r="C14606" s="2">
        <v>38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15082</v>
      </c>
      <c r="C14607" s="2">
        <v>35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15083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15084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15085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15086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15087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15088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15089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15090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15091</v>
      </c>
      <c r="C14616" s="2">
        <v>26</v>
      </c>
      <c r="D14616" s="2" t="s">
        <v>479</v>
      </c>
      <c r="E14616" s="2"/>
      <c r="F14616" s="2"/>
      <c r="G14616" s="2"/>
      <c r="H14616" s="2"/>
    </row>
    <row r="14617" spans="2:8">
      <c r="B14617" s="2" t="s">
        <v>15092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15093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15094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15095</v>
      </c>
      <c r="C14620" s="2">
        <v>36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15096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15097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15098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15099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15100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15101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15102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15103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15104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15105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15106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15107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15108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15109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15110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15111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15112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15113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15114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15115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15116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15117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15118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15119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15120</v>
      </c>
      <c r="C14645" s="2">
        <v>21</v>
      </c>
      <c r="D14645" s="2" t="s">
        <v>479</v>
      </c>
      <c r="E14645" s="2"/>
      <c r="F14645" s="2"/>
      <c r="G14645" s="2"/>
      <c r="H14645" s="2"/>
    </row>
    <row r="14646" spans="2:8">
      <c r="B14646" s="2" t="s">
        <v>15121</v>
      </c>
      <c r="C14646" s="2">
        <v>22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15122</v>
      </c>
      <c r="C14647" s="2">
        <v>23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15123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15124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15125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15126</v>
      </c>
      <c r="C14651" s="2">
        <v>20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15127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15128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15129</v>
      </c>
      <c r="C14654" s="2">
        <v>20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15130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15131</v>
      </c>
      <c r="C14656" s="2">
        <v>20</v>
      </c>
      <c r="D14656" s="2" t="s">
        <v>479</v>
      </c>
      <c r="E14656" s="2"/>
      <c r="F14656" s="2"/>
      <c r="G14656" s="2"/>
      <c r="H14656" s="2"/>
    </row>
    <row r="14657" spans="2:8">
      <c r="B14657" s="2" t="s">
        <v>15132</v>
      </c>
      <c r="C14657" s="2">
        <v>22</v>
      </c>
      <c r="D14657" s="2" t="s">
        <v>479</v>
      </c>
      <c r="E14657" s="2"/>
      <c r="F14657" s="2"/>
      <c r="G14657" s="2"/>
      <c r="H14657" s="2"/>
    </row>
    <row r="14658" spans="2:8">
      <c r="B14658" s="2" t="s">
        <v>15133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15134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15135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15136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15137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15138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15139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15140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15141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15142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15143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15144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15145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15146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15147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15148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15149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15150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15151</v>
      </c>
      <c r="C14676" s="2">
        <v>12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15152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15153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15154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15155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15156</v>
      </c>
      <c r="C14681" s="2">
        <v>31</v>
      </c>
      <c r="D14681" s="2" t="s">
        <v>479</v>
      </c>
      <c r="E14681" s="2"/>
      <c r="F14681" s="2"/>
      <c r="G14681" s="2"/>
      <c r="H14681" s="2"/>
    </row>
    <row r="14682" spans="2:8">
      <c r="B14682" s="2" t="s">
        <v>15157</v>
      </c>
      <c r="C14682" s="2">
        <v>35</v>
      </c>
      <c r="D14682" s="2" t="s">
        <v>479</v>
      </c>
      <c r="E14682" s="2"/>
      <c r="F14682" s="2"/>
      <c r="G14682" s="2"/>
      <c r="H14682" s="2"/>
    </row>
    <row r="14683" spans="2:8">
      <c r="B14683" s="2" t="s">
        <v>15158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15159</v>
      </c>
      <c r="C14684" s="2">
        <v>33</v>
      </c>
      <c r="D14684" s="2" t="s">
        <v>479</v>
      </c>
      <c r="E14684" s="2"/>
      <c r="F14684" s="2"/>
      <c r="G14684" s="2"/>
      <c r="H14684" s="2"/>
    </row>
    <row r="14685" spans="2:8">
      <c r="B14685" s="2" t="s">
        <v>15160</v>
      </c>
      <c r="C14685" s="2">
        <v>30</v>
      </c>
      <c r="D14685" s="2" t="s">
        <v>479</v>
      </c>
      <c r="E14685" s="2"/>
      <c r="F14685" s="2"/>
      <c r="G14685" s="2"/>
      <c r="H14685" s="2"/>
    </row>
    <row r="14686" spans="2:8">
      <c r="B14686" s="2" t="s">
        <v>15161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15162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15163</v>
      </c>
      <c r="C14688" s="2">
        <v>21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15164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15165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15166</v>
      </c>
      <c r="C14691" s="2">
        <v>27</v>
      </c>
      <c r="D14691" s="2" t="s">
        <v>479</v>
      </c>
      <c r="E14691" s="2"/>
      <c r="F14691" s="2"/>
      <c r="G14691" s="2"/>
      <c r="H14691" s="2"/>
    </row>
    <row r="14692" spans="2:8">
      <c r="B14692" s="2" t="s">
        <v>15167</v>
      </c>
      <c r="C14692" s="2">
        <v>32</v>
      </c>
      <c r="D14692" s="2" t="s">
        <v>479</v>
      </c>
      <c r="E14692" s="2"/>
      <c r="F14692" s="2"/>
      <c r="G14692" s="2"/>
      <c r="H14692" s="2"/>
    </row>
    <row r="14693" spans="2:8">
      <c r="B14693" s="2" t="s">
        <v>15168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15169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15170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15171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15172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15173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15174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15175</v>
      </c>
      <c r="C14700" s="2">
        <v>18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15176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15177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15178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15179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15180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15181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15182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15183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15184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15185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15186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15187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15188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15189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15190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15191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15192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15193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15194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15195</v>
      </c>
      <c r="C14720" s="2">
        <v>30</v>
      </c>
      <c r="D14720" s="2" t="s">
        <v>479</v>
      </c>
      <c r="E14720" s="2"/>
      <c r="F14720" s="2"/>
      <c r="G14720" s="2"/>
      <c r="H14720" s="2"/>
    </row>
    <row r="14721" spans="2:8">
      <c r="B14721" s="2" t="s">
        <v>15196</v>
      </c>
      <c r="C14721" s="2">
        <v>20</v>
      </c>
      <c r="D14721" s="2" t="s">
        <v>479</v>
      </c>
      <c r="E14721" s="2"/>
      <c r="F14721" s="2"/>
      <c r="G14721" s="2"/>
      <c r="H14721" s="2"/>
    </row>
    <row r="14722" spans="2:8">
      <c r="B14722" s="2" t="s">
        <v>15197</v>
      </c>
      <c r="C14722" s="2">
        <v>20</v>
      </c>
      <c r="D14722" s="2" t="s">
        <v>479</v>
      </c>
      <c r="E14722" s="2"/>
      <c r="F14722" s="2"/>
      <c r="G14722" s="2"/>
      <c r="H14722" s="2"/>
    </row>
    <row r="14723" spans="2:8">
      <c r="B14723" s="2" t="s">
        <v>15198</v>
      </c>
      <c r="C14723" s="2">
        <v>25</v>
      </c>
      <c r="D14723" s="2" t="s">
        <v>479</v>
      </c>
      <c r="E14723" s="2"/>
      <c r="F14723" s="2"/>
      <c r="G14723" s="2"/>
      <c r="H14723" s="2"/>
    </row>
    <row r="14724" spans="2:8">
      <c r="B14724" s="2" t="s">
        <v>15199</v>
      </c>
      <c r="C14724" s="2">
        <v>21</v>
      </c>
      <c r="D14724" s="2" t="s">
        <v>479</v>
      </c>
      <c r="E14724" s="2"/>
      <c r="F14724" s="2"/>
      <c r="G14724" s="2"/>
      <c r="H14724" s="2"/>
    </row>
    <row r="14725" spans="2:8">
      <c r="B14725" s="2" t="s">
        <v>15200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15201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15202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15203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15204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15205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15206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15207</v>
      </c>
      <c r="C14732" s="2">
        <v>26</v>
      </c>
      <c r="D14732" s="2" t="s">
        <v>479</v>
      </c>
      <c r="E14732" s="2"/>
      <c r="F14732" s="2"/>
      <c r="G14732" s="2"/>
      <c r="H14732" s="2"/>
    </row>
    <row r="14733" spans="2:8">
      <c r="B14733" s="2" t="s">
        <v>15208</v>
      </c>
      <c r="C14733" s="2">
        <v>35</v>
      </c>
      <c r="D14733" s="2" t="s">
        <v>479</v>
      </c>
      <c r="E14733" s="2"/>
      <c r="F14733" s="2"/>
      <c r="G14733" s="2"/>
      <c r="H14733" s="2"/>
    </row>
    <row r="14734" spans="2:8">
      <c r="B14734" s="2" t="s">
        <v>15209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15210</v>
      </c>
      <c r="C14735" s="2">
        <v>34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15211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15212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15213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15214</v>
      </c>
      <c r="C14739" s="2">
        <v>36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15215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15216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15217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15218</v>
      </c>
      <c r="C14743" s="2">
        <v>30</v>
      </c>
      <c r="D14743" s="2" t="s">
        <v>479</v>
      </c>
      <c r="E14743" s="2"/>
      <c r="F14743" s="2"/>
      <c r="G14743" s="2"/>
      <c r="H14743" s="2"/>
    </row>
    <row r="14744" spans="2:8">
      <c r="B14744" s="2" t="s">
        <v>15219</v>
      </c>
      <c r="C14744" s="2">
        <v>26</v>
      </c>
      <c r="D14744" s="2" t="s">
        <v>479</v>
      </c>
      <c r="E14744" s="2"/>
      <c r="F14744" s="2"/>
      <c r="G14744" s="2"/>
      <c r="H14744" s="2"/>
    </row>
    <row r="14745" spans="2:8">
      <c r="B14745" s="2" t="s">
        <v>15220</v>
      </c>
      <c r="C14745" s="2">
        <v>21</v>
      </c>
      <c r="D14745" s="2" t="s">
        <v>479</v>
      </c>
      <c r="E14745" s="2"/>
      <c r="F14745" s="2"/>
      <c r="G14745" s="2"/>
      <c r="H14745" s="2"/>
    </row>
    <row r="14746" spans="2:8">
      <c r="B14746" s="2" t="s">
        <v>15221</v>
      </c>
      <c r="C14746" s="2">
        <v>28</v>
      </c>
      <c r="D14746" s="2" t="s">
        <v>479</v>
      </c>
      <c r="E14746" s="2"/>
      <c r="F14746" s="2"/>
      <c r="G14746" s="2"/>
      <c r="H14746" s="2"/>
    </row>
    <row r="14747" spans="2:8">
      <c r="B14747" s="2" t="s">
        <v>15222</v>
      </c>
      <c r="C14747" s="2">
        <v>29</v>
      </c>
      <c r="D14747" s="2" t="s">
        <v>479</v>
      </c>
      <c r="E14747" s="2"/>
      <c r="F14747" s="2"/>
      <c r="G14747" s="2"/>
      <c r="H14747" s="2"/>
    </row>
    <row r="14748" spans="2:8">
      <c r="B14748" s="2" t="s">
        <v>15223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15224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15225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15226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15227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15228</v>
      </c>
      <c r="C14753" s="2">
        <v>31</v>
      </c>
      <c r="D14753" s="2" t="s">
        <v>479</v>
      </c>
      <c r="E14753" s="2"/>
      <c r="F14753" s="2"/>
      <c r="G14753" s="2"/>
      <c r="H14753" s="2"/>
    </row>
    <row r="14754" spans="2:8">
      <c r="B14754" s="2" t="s">
        <v>15229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15230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15231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15232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15233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15234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15235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15236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15237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15238</v>
      </c>
      <c r="C14763" s="2">
        <v>22</v>
      </c>
      <c r="D14763" s="2" t="s">
        <v>479</v>
      </c>
      <c r="E14763" s="2"/>
      <c r="F14763" s="2"/>
      <c r="G14763" s="2"/>
      <c r="H14763" s="2"/>
    </row>
    <row r="14764" spans="2:8">
      <c r="B14764" s="2" t="s">
        <v>15239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15240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15241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15242</v>
      </c>
      <c r="C14767" s="2">
        <v>24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15243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15244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15245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15246</v>
      </c>
      <c r="C14771" s="2">
        <v>24</v>
      </c>
      <c r="D14771" s="2" t="s">
        <v>479</v>
      </c>
      <c r="E14771" s="2"/>
      <c r="F14771" s="2"/>
      <c r="G14771" s="2"/>
      <c r="H14771" s="2"/>
    </row>
    <row r="14772" spans="2:8">
      <c r="B14772" s="2" t="s">
        <v>15247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15248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15249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15250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15251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15252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15253</v>
      </c>
      <c r="C14778" s="2">
        <v>13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15254</v>
      </c>
      <c r="C14779" s="2">
        <v>14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15255</v>
      </c>
      <c r="C14780" s="2">
        <v>24</v>
      </c>
      <c r="D14780" s="2" t="s">
        <v>479</v>
      </c>
      <c r="E14780" s="2"/>
      <c r="F14780" s="2"/>
      <c r="G14780" s="2"/>
      <c r="H14780" s="2"/>
    </row>
    <row r="14781" spans="2:8">
      <c r="B14781" s="2" t="s">
        <v>15256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15257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15258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15259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15260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15261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15262</v>
      </c>
      <c r="C14787" s="2">
        <v>15</v>
      </c>
      <c r="D14787" s="2" t="s">
        <v>479</v>
      </c>
      <c r="E14787" s="2"/>
      <c r="F14787" s="2"/>
      <c r="G14787" s="2"/>
      <c r="H14787" s="2"/>
    </row>
    <row r="14788" spans="2:8">
      <c r="B14788" s="2" t="s">
        <v>15263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15264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15265</v>
      </c>
      <c r="C14790" s="2">
        <v>36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15266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15267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15268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15269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15270</v>
      </c>
      <c r="C14795" s="2">
        <v>41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15271</v>
      </c>
      <c r="C14796" s="2">
        <v>42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15272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15273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15274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15275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15276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15277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15278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15279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15280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15281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15282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15283</v>
      </c>
      <c r="C14808" s="2">
        <v>21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15284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15285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15286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15287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15288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15289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15290</v>
      </c>
      <c r="C14815" s="2">
        <v>37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15291</v>
      </c>
      <c r="C14816" s="2">
        <v>38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15292</v>
      </c>
      <c r="C14817" s="2">
        <v>39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15293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15294</v>
      </c>
      <c r="C14819" s="2">
        <v>25</v>
      </c>
      <c r="D14819" s="2" t="s">
        <v>479</v>
      </c>
      <c r="E14819" s="2"/>
      <c r="F14819" s="2"/>
      <c r="G14819" s="2"/>
      <c r="H14819" s="2"/>
    </row>
    <row r="14820" spans="2:8">
      <c r="B14820" s="2" t="s">
        <v>15295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15296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15297</v>
      </c>
      <c r="C14822" s="2">
        <v>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15298</v>
      </c>
      <c r="C14823" s="2">
        <v>20</v>
      </c>
      <c r="D14823" s="2" t="s">
        <v>479</v>
      </c>
      <c r="E14823" s="2"/>
      <c r="F14823" s="2"/>
      <c r="G14823" s="2"/>
      <c r="H14823" s="2"/>
    </row>
    <row r="14824" spans="2:8">
      <c r="B14824" s="2" t="s">
        <v>15299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15300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15301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15302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15303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15304</v>
      </c>
      <c r="C14829" s="2">
        <v>16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15305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15306</v>
      </c>
      <c r="C14831" s="2">
        <v>37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15307</v>
      </c>
      <c r="C14832" s="2">
        <v>37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15308</v>
      </c>
      <c r="C14833" s="2">
        <v>34</v>
      </c>
      <c r="D14833" s="2" t="s">
        <v>479</v>
      </c>
      <c r="E14833" s="2"/>
      <c r="F14833" s="2"/>
      <c r="G14833" s="2"/>
      <c r="H14833" s="2"/>
    </row>
    <row r="14834" spans="2:8">
      <c r="B14834" s="2" t="s">
        <v>15309</v>
      </c>
      <c r="C14834" s="2">
        <v>21</v>
      </c>
      <c r="D14834" s="2" t="s">
        <v>479</v>
      </c>
      <c r="E14834" s="2"/>
      <c r="F14834" s="2"/>
      <c r="G14834" s="2"/>
      <c r="H14834" s="2"/>
    </row>
    <row r="14835" spans="2:8">
      <c r="B14835" s="2" t="s">
        <v>15310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15311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15312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15313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15314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15315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15316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15317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15318</v>
      </c>
      <c r="C14843" s="2">
        <v>33</v>
      </c>
      <c r="D14843" s="2" t="s">
        <v>479</v>
      </c>
      <c r="E14843" s="2"/>
      <c r="F14843" s="2"/>
      <c r="G14843" s="2"/>
      <c r="H14843" s="2"/>
    </row>
    <row r="14844" spans="2:8">
      <c r="B14844" s="2" t="s">
        <v>15319</v>
      </c>
      <c r="C14844" s="2">
        <v>33</v>
      </c>
      <c r="D14844" s="2" t="s">
        <v>479</v>
      </c>
      <c r="E14844" s="2"/>
      <c r="F14844" s="2"/>
      <c r="G14844" s="2"/>
      <c r="H14844" s="2"/>
    </row>
    <row r="14845" spans="2:8">
      <c r="B14845" s="2" t="s">
        <v>15320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15321</v>
      </c>
      <c r="C14846" s="2">
        <v>21</v>
      </c>
      <c r="D14846" s="2" t="s">
        <v>479</v>
      </c>
      <c r="E14846" s="2"/>
      <c r="F14846" s="2"/>
      <c r="G14846" s="2"/>
      <c r="H14846" s="2"/>
    </row>
    <row r="14847" spans="2:8">
      <c r="B14847" s="2" t="s">
        <v>15322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15323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15324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15325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15326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15327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15328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15329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15330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15331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15332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15333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15334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15335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15336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15337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15338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15339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15340</v>
      </c>
      <c r="C14865" s="2">
        <v>20</v>
      </c>
      <c r="D14865" s="2" t="s">
        <v>479</v>
      </c>
      <c r="E14865" s="2"/>
      <c r="F14865" s="2"/>
      <c r="G14865" s="2"/>
      <c r="H14865" s="2"/>
    </row>
    <row r="14866" spans="2:8">
      <c r="B14866" s="2" t="s">
        <v>15341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15342</v>
      </c>
      <c r="C14867" s="2">
        <v>26</v>
      </c>
      <c r="D14867" s="2" t="s">
        <v>479</v>
      </c>
      <c r="E14867" s="2"/>
      <c r="F14867" s="2"/>
      <c r="G14867" s="2"/>
      <c r="H14867" s="2"/>
    </row>
    <row r="14868" spans="2:8">
      <c r="B14868" s="2" t="s">
        <v>15343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15344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15345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15346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15347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15348</v>
      </c>
      <c r="C14873" s="2">
        <v>24</v>
      </c>
      <c r="D14873" s="2" t="s">
        <v>479</v>
      </c>
      <c r="E14873" s="2"/>
      <c r="F14873" s="2"/>
      <c r="G14873" s="2"/>
      <c r="H14873" s="2"/>
    </row>
    <row r="14874" spans="2:8">
      <c r="B14874" s="2" t="s">
        <v>15349</v>
      </c>
      <c r="C14874" s="2">
        <v>27</v>
      </c>
      <c r="D14874" s="2" t="s">
        <v>479</v>
      </c>
      <c r="E14874" s="2"/>
      <c r="F14874" s="2"/>
      <c r="G14874" s="2"/>
      <c r="H14874" s="2"/>
    </row>
    <row r="14875" spans="2:8">
      <c r="B14875" s="2" t="s">
        <v>15350</v>
      </c>
      <c r="C14875" s="2">
        <v>23</v>
      </c>
      <c r="D14875" s="2" t="s">
        <v>479</v>
      </c>
      <c r="E14875" s="2"/>
      <c r="F14875" s="2"/>
      <c r="G14875" s="2"/>
      <c r="H14875" s="2"/>
    </row>
    <row r="14876" spans="2:8">
      <c r="B14876" s="2" t="s">
        <v>15351</v>
      </c>
      <c r="C14876" s="2">
        <v>10</v>
      </c>
      <c r="D14876" s="2" t="s">
        <v>479</v>
      </c>
      <c r="E14876" s="2"/>
      <c r="F14876" s="2"/>
      <c r="G14876" s="2"/>
      <c r="H14876" s="2"/>
    </row>
    <row r="14877" spans="2:8">
      <c r="B14877" s="2" t="s">
        <v>15352</v>
      </c>
      <c r="C14877" s="2">
        <v>16</v>
      </c>
      <c r="D14877" s="2" t="s">
        <v>479</v>
      </c>
      <c r="E14877" s="2"/>
      <c r="F14877" s="2"/>
      <c r="G14877" s="2"/>
      <c r="H14877" s="2"/>
    </row>
    <row r="14878" spans="2:8">
      <c r="B14878" s="2" t="s">
        <v>15353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15354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15355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15356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15357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15358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15359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15360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15361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15362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15363</v>
      </c>
      <c r="C14888" s="2">
        <v>19</v>
      </c>
      <c r="D14888" s="2" t="s">
        <v>479</v>
      </c>
      <c r="E14888" s="2"/>
      <c r="F14888" s="2"/>
      <c r="G14888" s="2"/>
      <c r="H14888" s="2"/>
    </row>
    <row r="14889" spans="2:8">
      <c r="B14889" s="2" t="s">
        <v>15364</v>
      </c>
      <c r="C14889" s="2">
        <v>41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15365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15366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15367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15368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15369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15370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15371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15372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15373</v>
      </c>
      <c r="C14898" s="2">
        <v>21</v>
      </c>
      <c r="D14898" s="2" t="s">
        <v>479</v>
      </c>
      <c r="E14898" s="2"/>
      <c r="F14898" s="2"/>
      <c r="G14898" s="2"/>
      <c r="H14898" s="2"/>
    </row>
    <row r="14899" spans="2:8">
      <c r="B14899" s="2" t="s">
        <v>15374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15375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15376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15377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15378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15379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15380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15381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15382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15383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15384</v>
      </c>
      <c r="C14909" s="2">
        <v>37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15385</v>
      </c>
      <c r="C14910" s="2">
        <v>38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15386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15387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15388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15389</v>
      </c>
      <c r="C14914" s="2">
        <v>24</v>
      </c>
      <c r="D14914" s="2" t="s">
        <v>479</v>
      </c>
      <c r="E14914" s="2"/>
      <c r="F14914" s="2"/>
      <c r="G14914" s="2"/>
      <c r="H14914" s="2"/>
    </row>
    <row r="14915" spans="2:8">
      <c r="B14915" s="2" t="s">
        <v>15390</v>
      </c>
      <c r="C14915" s="2">
        <v>21</v>
      </c>
      <c r="D14915" s="2" t="s">
        <v>479</v>
      </c>
      <c r="E14915" s="2"/>
      <c r="F14915" s="2"/>
      <c r="G14915" s="2"/>
      <c r="H14915" s="2"/>
    </row>
    <row r="14916" spans="2:8">
      <c r="B14916" s="2" t="s">
        <v>15391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15392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15393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15394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15395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15396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15397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15398</v>
      </c>
      <c r="C14923" s="2">
        <v>20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15399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15400</v>
      </c>
      <c r="C14925" s="2">
        <v>27</v>
      </c>
      <c r="D14925" s="2" t="s">
        <v>479</v>
      </c>
      <c r="E14925" s="2"/>
      <c r="F14925" s="2"/>
      <c r="G14925" s="2"/>
      <c r="H14925" s="2"/>
    </row>
    <row r="14926" spans="2:8">
      <c r="B14926" s="2" t="s">
        <v>15401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15402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15403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15404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15405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15406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15407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15408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15409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15410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15411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15412</v>
      </c>
      <c r="C14937" s="2">
        <v>13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15413</v>
      </c>
      <c r="C14938" s="2">
        <v>26</v>
      </c>
      <c r="D14938" s="2" t="s">
        <v>479</v>
      </c>
      <c r="E14938" s="2"/>
      <c r="F14938" s="2"/>
      <c r="G14938" s="2"/>
      <c r="H14938" s="2"/>
    </row>
    <row r="14939" spans="2:8">
      <c r="B14939" s="2" t="s">
        <v>15414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15415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15416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15417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15418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15419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15420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15421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15422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15423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15424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15425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15426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15427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15428</v>
      </c>
      <c r="C14953" s="2">
        <v>21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15429</v>
      </c>
      <c r="C14954" s="2">
        <v>21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15430</v>
      </c>
      <c r="C14955" s="2">
        <v>21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15431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15432</v>
      </c>
      <c r="C14957" s="2">
        <v>17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15433</v>
      </c>
      <c r="C14958" s="2">
        <v>19</v>
      </c>
      <c r="D14958" s="2" t="s">
        <v>479</v>
      </c>
      <c r="E14958" s="2"/>
      <c r="F14958" s="2"/>
      <c r="G14958" s="2"/>
      <c r="H14958" s="2"/>
    </row>
    <row r="14959" spans="2:8">
      <c r="B14959" s="2" t="s">
        <v>15434</v>
      </c>
      <c r="C14959" s="2">
        <v>21</v>
      </c>
      <c r="D14959" s="2" t="s">
        <v>479</v>
      </c>
      <c r="E14959" s="2"/>
      <c r="F14959" s="2"/>
      <c r="G14959" s="2"/>
      <c r="H14959" s="2"/>
    </row>
    <row r="14960" spans="2:8">
      <c r="B14960" s="2" t="s">
        <v>15435</v>
      </c>
      <c r="C14960" s="2">
        <v>22</v>
      </c>
      <c r="D14960" s="2" t="s">
        <v>479</v>
      </c>
      <c r="E14960" s="2"/>
      <c r="F14960" s="2"/>
      <c r="G14960" s="2"/>
      <c r="H14960" s="2"/>
    </row>
    <row r="14961" spans="2:8">
      <c r="B14961" s="2" t="s">
        <v>15436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15437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15438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15439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15440</v>
      </c>
      <c r="C14965" s="2">
        <v>36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15441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15442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15443</v>
      </c>
      <c r="C14968" s="2">
        <v>26</v>
      </c>
      <c r="D14968" s="2" t="s">
        <v>479</v>
      </c>
      <c r="E14968" s="2"/>
      <c r="F14968" s="2"/>
      <c r="G14968" s="2"/>
      <c r="H14968" s="2"/>
    </row>
    <row r="14969" spans="2:8">
      <c r="B14969" s="2" t="s">
        <v>15444</v>
      </c>
      <c r="C14969" s="2">
        <v>19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15445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15446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15447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15448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15449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15450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15451</v>
      </c>
      <c r="C14976" s="2">
        <v>35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15452</v>
      </c>
      <c r="C14977" s="2">
        <v>35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15453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15454</v>
      </c>
      <c r="C14979" s="2">
        <v>36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15455</v>
      </c>
      <c r="C14980" s="2">
        <v>19</v>
      </c>
      <c r="D14980" s="2" t="s">
        <v>479</v>
      </c>
      <c r="E14980" s="2"/>
      <c r="F14980" s="2"/>
      <c r="G14980" s="2"/>
      <c r="H14980" s="2"/>
    </row>
    <row r="14981" spans="2:8">
      <c r="B14981" s="2" t="s">
        <v>15456</v>
      </c>
      <c r="C14981" s="2">
        <v>31</v>
      </c>
      <c r="D14981" s="2" t="s">
        <v>479</v>
      </c>
      <c r="E14981" s="2"/>
      <c r="F14981" s="2"/>
      <c r="G14981" s="2"/>
      <c r="H14981" s="2"/>
    </row>
    <row r="14982" spans="2:8">
      <c r="B14982" s="2" t="s">
        <v>15457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15458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15459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15460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15461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15462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15463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15464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15465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15466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15467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15468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15469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15470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15471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15472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15473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15474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15475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15476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15477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15478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15479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15480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15481</v>
      </c>
      <c r="C15006" s="2">
        <v>17</v>
      </c>
      <c r="D15006" s="2" t="s">
        <v>479</v>
      </c>
      <c r="E15006" s="2"/>
      <c r="F15006" s="2"/>
      <c r="G15006" s="2"/>
      <c r="H15006" s="2"/>
    </row>
    <row r="15007" spans="2:8">
      <c r="B15007" s="2" t="s">
        <v>15482</v>
      </c>
      <c r="C15007" s="2">
        <v>24</v>
      </c>
      <c r="D15007" s="2" t="s">
        <v>479</v>
      </c>
      <c r="E15007" s="2"/>
      <c r="F15007" s="2"/>
      <c r="G15007" s="2"/>
      <c r="H15007" s="2"/>
    </row>
    <row r="15008" spans="2:8">
      <c r="B15008" s="2" t="s">
        <v>15483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15484</v>
      </c>
      <c r="C15009" s="2">
        <v>38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15485</v>
      </c>
      <c r="C15010" s="2">
        <v>39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15486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15487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15488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15489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15490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15491</v>
      </c>
      <c r="C15016" s="2">
        <v>15</v>
      </c>
      <c r="D15016" s="2" t="s">
        <v>479</v>
      </c>
      <c r="E15016" s="2"/>
      <c r="F15016" s="2"/>
      <c r="G15016" s="2"/>
      <c r="H15016" s="2"/>
    </row>
    <row r="15017" spans="2:8">
      <c r="B15017" s="2" t="s">
        <v>15492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15493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15494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15495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15496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15497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15498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15499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15500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15501</v>
      </c>
      <c r="C15026" s="2">
        <v>37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15502</v>
      </c>
      <c r="C15027" s="2">
        <v>40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15503</v>
      </c>
      <c r="C15028" s="2">
        <v>41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15504</v>
      </c>
      <c r="C15029" s="2">
        <v>41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15505</v>
      </c>
      <c r="C15030" s="2">
        <v>39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15506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15507</v>
      </c>
      <c r="C15032" s="2">
        <v>22</v>
      </c>
      <c r="D15032" s="2" t="s">
        <v>479</v>
      </c>
      <c r="E15032" s="2"/>
      <c r="F15032" s="2"/>
      <c r="G15032" s="2"/>
      <c r="H15032" s="2"/>
    </row>
    <row r="15033" spans="2:8">
      <c r="B15033" s="2" t="s">
        <v>15508</v>
      </c>
      <c r="C15033" s="2">
        <v>24</v>
      </c>
      <c r="D15033" s="2" t="s">
        <v>479</v>
      </c>
      <c r="E15033" s="2"/>
      <c r="F15033" s="2"/>
      <c r="G15033" s="2"/>
      <c r="H15033" s="2"/>
    </row>
    <row r="15034" spans="2:8">
      <c r="B15034" s="2" t="s">
        <v>15509</v>
      </c>
      <c r="C15034" s="2">
        <v>21</v>
      </c>
      <c r="D15034" s="2" t="s">
        <v>479</v>
      </c>
      <c r="E15034" s="2"/>
      <c r="F15034" s="2"/>
      <c r="G15034" s="2"/>
      <c r="H15034" s="2"/>
    </row>
    <row r="15035" spans="2:8">
      <c r="B15035" s="2" t="s">
        <v>15510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15511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15512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15513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15514</v>
      </c>
      <c r="C15039" s="2">
        <v>18</v>
      </c>
      <c r="D15039" s="2" t="s">
        <v>479</v>
      </c>
      <c r="E15039" s="2"/>
      <c r="F15039" s="2"/>
      <c r="G15039" s="2"/>
      <c r="H15039" s="2"/>
    </row>
    <row r="15040" spans="2:8">
      <c r="B15040" s="2" t="s">
        <v>15515</v>
      </c>
      <c r="C15040" s="2">
        <v>13</v>
      </c>
      <c r="D15040" s="2" t="s">
        <v>479</v>
      </c>
      <c r="E15040" s="2"/>
      <c r="F15040" s="2"/>
      <c r="G15040" s="2"/>
      <c r="H15040" s="2"/>
    </row>
    <row r="15041" spans="2:8">
      <c r="B15041" s="2" t="s">
        <v>15516</v>
      </c>
      <c r="C15041" s="2">
        <v>13</v>
      </c>
      <c r="D15041" s="2" t="s">
        <v>479</v>
      </c>
      <c r="E15041" s="2"/>
      <c r="F15041" s="2"/>
      <c r="G15041" s="2"/>
      <c r="H15041" s="2"/>
    </row>
    <row r="15042" spans="2:8">
      <c r="B15042" s="2" t="s">
        <v>15517</v>
      </c>
      <c r="C15042" s="2">
        <v>12</v>
      </c>
      <c r="D15042" s="2" t="s">
        <v>479</v>
      </c>
      <c r="E15042" s="2"/>
      <c r="F15042" s="2"/>
      <c r="G15042" s="2"/>
      <c r="H15042" s="2"/>
    </row>
    <row r="15043" spans="2:8">
      <c r="B15043" s="2" t="s">
        <v>15518</v>
      </c>
      <c r="C15043" s="2">
        <v>16</v>
      </c>
      <c r="D15043" s="2" t="s">
        <v>479</v>
      </c>
      <c r="E15043" s="2"/>
      <c r="F15043" s="2"/>
      <c r="G15043" s="2"/>
      <c r="H15043" s="2"/>
    </row>
    <row r="15044" spans="2:8">
      <c r="B15044" s="2" t="s">
        <v>15519</v>
      </c>
      <c r="C15044" s="2">
        <v>31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15520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15521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15522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15523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15524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15525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15526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15527</v>
      </c>
      <c r="C15052" s="2">
        <v>26</v>
      </c>
      <c r="D15052" s="2" t="s">
        <v>479</v>
      </c>
      <c r="E15052" s="2"/>
      <c r="F15052" s="2"/>
      <c r="G15052" s="2"/>
      <c r="H15052" s="2"/>
    </row>
    <row r="15053" spans="2:8">
      <c r="B15053" s="2" t="s">
        <v>15528</v>
      </c>
      <c r="C15053" s="2">
        <v>10</v>
      </c>
      <c r="D15053" s="2" t="s">
        <v>479</v>
      </c>
      <c r="E15053" s="2"/>
      <c r="F15053" s="2"/>
      <c r="G15053" s="2"/>
      <c r="H15053" s="2"/>
    </row>
    <row r="15054" spans="2:8">
      <c r="B15054" s="2" t="s">
        <v>15529</v>
      </c>
      <c r="C15054" s="2">
        <v>14</v>
      </c>
      <c r="D15054" s="2" t="s">
        <v>479</v>
      </c>
      <c r="E15054" s="2"/>
      <c r="F15054" s="2"/>
      <c r="G15054" s="2"/>
      <c r="H15054" s="2"/>
    </row>
    <row r="15055" spans="2:8">
      <c r="B15055" s="2" t="s">
        <v>15530</v>
      </c>
      <c r="C15055" s="2">
        <v>16</v>
      </c>
      <c r="D15055" s="2" t="s">
        <v>479</v>
      </c>
      <c r="E15055" s="2"/>
      <c r="F15055" s="2"/>
      <c r="G15055" s="2"/>
      <c r="H15055" s="2"/>
    </row>
    <row r="15056" spans="2:8">
      <c r="B15056" s="2" t="s">
        <v>15531</v>
      </c>
      <c r="C15056" s="2">
        <v>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15532</v>
      </c>
      <c r="C15057" s="2">
        <v>27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15533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15534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15535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15536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15537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15538</v>
      </c>
      <c r="C15063" s="2">
        <v>20</v>
      </c>
      <c r="D15063" s="2" t="s">
        <v>479</v>
      </c>
      <c r="E15063" s="2"/>
      <c r="F15063" s="2"/>
      <c r="G15063" s="2"/>
      <c r="H15063" s="2"/>
    </row>
    <row r="15064" spans="2:8">
      <c r="B15064" s="2" t="s">
        <v>15539</v>
      </c>
      <c r="C15064" s="2">
        <v>17</v>
      </c>
      <c r="D15064" s="2" t="s">
        <v>479</v>
      </c>
      <c r="E15064" s="2"/>
      <c r="F15064" s="2"/>
      <c r="G15064" s="2"/>
      <c r="H15064" s="2"/>
    </row>
    <row r="15065" spans="2:8">
      <c r="B15065" s="2" t="s">
        <v>15540</v>
      </c>
      <c r="C15065" s="2">
        <v>14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15541</v>
      </c>
      <c r="C15066" s="2">
        <v>13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15542</v>
      </c>
      <c r="C15067" s="2">
        <v>14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15543</v>
      </c>
      <c r="C15068" s="2">
        <v>15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15544</v>
      </c>
      <c r="C15069" s="2">
        <v>15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15545</v>
      </c>
      <c r="C15070" s="2">
        <v>13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15546</v>
      </c>
      <c r="C15071" s="2">
        <v>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15547</v>
      </c>
      <c r="C15072" s="2">
        <v>20</v>
      </c>
      <c r="D15072" s="2" t="s">
        <v>479</v>
      </c>
      <c r="E15072" s="2"/>
      <c r="F15072" s="2"/>
      <c r="G15072" s="2"/>
      <c r="H15072" s="2"/>
    </row>
    <row r="15073" spans="2:8">
      <c r="B15073" s="2" t="s">
        <v>15548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15549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15550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15551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15552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15553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15554</v>
      </c>
      <c r="C15079" s="2">
        <v>16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15555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15556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15557</v>
      </c>
      <c r="C15082" s="2">
        <v>36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15558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15559</v>
      </c>
      <c r="C15084" s="2">
        <v>35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15560</v>
      </c>
      <c r="C15085" s="2">
        <v>33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15561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15562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15563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15564</v>
      </c>
      <c r="C15089" s="2">
        <v>30</v>
      </c>
      <c r="D15089" s="2" t="s">
        <v>479</v>
      </c>
      <c r="E15089" s="2"/>
      <c r="F15089" s="2"/>
      <c r="G15089" s="2"/>
      <c r="H15089" s="2"/>
    </row>
    <row r="15090" spans="2:8">
      <c r="B15090" s="2" t="s">
        <v>15565</v>
      </c>
      <c r="C15090" s="2">
        <v>24</v>
      </c>
      <c r="D15090" s="2" t="s">
        <v>479</v>
      </c>
      <c r="E15090" s="2"/>
      <c r="F15090" s="2"/>
      <c r="G15090" s="2"/>
      <c r="H15090" s="2"/>
    </row>
    <row r="15091" spans="2:8">
      <c r="B15091" s="2" t="s">
        <v>15566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15567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15568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15569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15570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15571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15572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15573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15574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15575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15576</v>
      </c>
      <c r="C15101" s="2">
        <v>21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15577</v>
      </c>
      <c r="C15102" s="2">
        <v>19</v>
      </c>
      <c r="D15102" s="2" t="s">
        <v>479</v>
      </c>
      <c r="E15102" s="2"/>
      <c r="F15102" s="2"/>
      <c r="G15102" s="2"/>
      <c r="H15102" s="2"/>
    </row>
    <row r="15103" spans="2:8">
      <c r="B15103" s="2" t="s">
        <v>15578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15579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15580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15581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15582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15583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15584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15585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15586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15587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15588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15589</v>
      </c>
      <c r="C15114" s="2">
        <v>35</v>
      </c>
      <c r="D15114" s="2" t="s">
        <v>479</v>
      </c>
      <c r="E15114" s="2"/>
      <c r="F15114" s="2"/>
      <c r="G15114" s="2"/>
      <c r="H15114" s="2"/>
    </row>
    <row r="15115" spans="2:8">
      <c r="B15115" s="2" t="s">
        <v>15590</v>
      </c>
      <c r="C15115" s="2">
        <v>23</v>
      </c>
      <c r="D15115" s="2" t="s">
        <v>479</v>
      </c>
      <c r="E15115" s="2"/>
      <c r="F15115" s="2"/>
      <c r="G15115" s="2"/>
      <c r="H15115" s="2"/>
    </row>
    <row r="15116" spans="2:8">
      <c r="B15116" s="2" t="s">
        <v>15591</v>
      </c>
      <c r="C15116" s="2">
        <v>23</v>
      </c>
      <c r="D15116" s="2" t="s">
        <v>479</v>
      </c>
      <c r="E15116" s="2"/>
      <c r="F15116" s="2"/>
      <c r="G15116" s="2"/>
      <c r="H15116" s="2"/>
    </row>
    <row r="15117" spans="2:8">
      <c r="B15117" s="2" t="s">
        <v>15592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15593</v>
      </c>
      <c r="C15118" s="2">
        <v>40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15594</v>
      </c>
      <c r="C15119" s="2">
        <v>41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15595</v>
      </c>
      <c r="C15120" s="2">
        <v>42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15596</v>
      </c>
      <c r="C15121" s="2">
        <v>28</v>
      </c>
      <c r="D15121" s="2" t="s">
        <v>479</v>
      </c>
      <c r="E15121" s="2"/>
      <c r="F15121" s="2"/>
      <c r="G15121" s="2"/>
      <c r="H15121" s="2"/>
    </row>
    <row r="15122" spans="2:8">
      <c r="B15122" s="2" t="s">
        <v>15597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15598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15599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15600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15601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15602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15603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15604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15605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15606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15607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15608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15609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15610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15611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15612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15613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15614</v>
      </c>
      <c r="C15139" s="2">
        <v>16</v>
      </c>
      <c r="D15139" s="2" t="s">
        <v>479</v>
      </c>
      <c r="E15139" s="2"/>
      <c r="F15139" s="2"/>
      <c r="G15139" s="2"/>
      <c r="H15139" s="2"/>
    </row>
    <row r="15140" spans="2:8">
      <c r="B15140" s="2" t="s">
        <v>15615</v>
      </c>
      <c r="C15140" s="2">
        <v>31</v>
      </c>
      <c r="D15140" s="2" t="s">
        <v>479</v>
      </c>
      <c r="E15140" s="2"/>
      <c r="F15140" s="2"/>
      <c r="G15140" s="2"/>
      <c r="H15140" s="2"/>
    </row>
    <row r="15141" spans="2:8">
      <c r="B15141" s="2" t="s">
        <v>15616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15617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15618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15619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15620</v>
      </c>
      <c r="C15145" s="2">
        <v>21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15621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15622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15623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15624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15625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15626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15627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15628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15629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15630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15631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15632</v>
      </c>
      <c r="C15157" s="2">
        <v>26</v>
      </c>
      <c r="D15157" s="2" t="s">
        <v>479</v>
      </c>
      <c r="E15157" s="2"/>
      <c r="F15157" s="2"/>
      <c r="G15157" s="2"/>
      <c r="H15157" s="2"/>
    </row>
    <row r="15158" spans="2:8">
      <c r="B15158" s="2" t="s">
        <v>15633</v>
      </c>
      <c r="C15158" s="2">
        <v>24</v>
      </c>
      <c r="D15158" s="2" t="s">
        <v>479</v>
      </c>
      <c r="E15158" s="2"/>
      <c r="F15158" s="2"/>
      <c r="G15158" s="2"/>
      <c r="H15158" s="2"/>
    </row>
    <row r="15159" spans="2:8">
      <c r="B15159" s="2" t="s">
        <v>15634</v>
      </c>
      <c r="C15159" s="2">
        <v>13</v>
      </c>
      <c r="D15159" s="2" t="s">
        <v>479</v>
      </c>
      <c r="E15159" s="2"/>
      <c r="F15159" s="2"/>
      <c r="G15159" s="2"/>
      <c r="H15159" s="2"/>
    </row>
    <row r="15160" spans="2:8">
      <c r="B15160" s="2" t="s">
        <v>15635</v>
      </c>
      <c r="C15160" s="2">
        <v>12</v>
      </c>
      <c r="D15160" s="2" t="s">
        <v>479</v>
      </c>
      <c r="E15160" s="2"/>
      <c r="F15160" s="2"/>
      <c r="G15160" s="2"/>
      <c r="H15160" s="2"/>
    </row>
    <row r="15161" spans="2:8">
      <c r="B15161" s="2" t="s">
        <v>15636</v>
      </c>
      <c r="C15161" s="2">
        <v>13</v>
      </c>
      <c r="D15161" s="2" t="s">
        <v>479</v>
      </c>
      <c r="E15161" s="2"/>
      <c r="F15161" s="2"/>
      <c r="G15161" s="2"/>
      <c r="H15161" s="2"/>
    </row>
    <row r="15162" spans="2:8">
      <c r="B15162" s="2" t="s">
        <v>15637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15638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15639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15640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15641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15642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15643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15644</v>
      </c>
      <c r="C15169" s="2">
        <v>13</v>
      </c>
      <c r="D15169" s="2" t="s">
        <v>479</v>
      </c>
      <c r="E15169" s="2"/>
      <c r="F15169" s="2"/>
      <c r="G15169" s="2"/>
      <c r="H15169" s="2"/>
    </row>
    <row r="15170" spans="2:8">
      <c r="B15170" s="2" t="s">
        <v>15645</v>
      </c>
      <c r="C15170" s="2">
        <v>20</v>
      </c>
      <c r="D15170" s="2" t="s">
        <v>479</v>
      </c>
      <c r="E15170" s="2"/>
      <c r="F15170" s="2"/>
      <c r="G15170" s="2"/>
      <c r="H15170" s="2"/>
    </row>
    <row r="15171" spans="2:8">
      <c r="B15171" s="2" t="s">
        <v>15646</v>
      </c>
      <c r="C15171" s="2">
        <v>41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15647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15648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15649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15650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15651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15652</v>
      </c>
      <c r="C15177" s="2">
        <v>10</v>
      </c>
      <c r="D15177" s="2" t="s">
        <v>479</v>
      </c>
      <c r="E15177" s="2"/>
      <c r="F15177" s="2"/>
      <c r="G15177" s="2"/>
      <c r="H15177" s="2"/>
    </row>
    <row r="15178" spans="2:8">
      <c r="B15178" s="2" t="s">
        <v>15653</v>
      </c>
      <c r="C15178" s="2">
        <v>10</v>
      </c>
      <c r="D15178" s="2" t="s">
        <v>479</v>
      </c>
      <c r="E15178" s="2"/>
      <c r="F15178" s="2"/>
      <c r="G15178" s="2"/>
      <c r="H15178" s="2"/>
    </row>
    <row r="15179" spans="2:8">
      <c r="B15179" s="2" t="s">
        <v>15654</v>
      </c>
      <c r="C15179" s="2">
        <v>10</v>
      </c>
      <c r="D15179" s="2" t="s">
        <v>479</v>
      </c>
      <c r="E15179" s="2"/>
      <c r="F15179" s="2"/>
      <c r="G15179" s="2"/>
      <c r="H15179" s="2"/>
    </row>
    <row r="15180" spans="2:8">
      <c r="B15180" s="2" t="s">
        <v>15655</v>
      </c>
      <c r="C15180" s="2">
        <v>10</v>
      </c>
      <c r="D15180" s="2" t="s">
        <v>479</v>
      </c>
      <c r="E15180" s="2"/>
      <c r="F15180" s="2"/>
      <c r="G15180" s="2"/>
      <c r="H15180" s="2"/>
    </row>
    <row r="15181" spans="2:8">
      <c r="B15181" s="2" t="s">
        <v>15656</v>
      </c>
      <c r="C15181" s="2">
        <v>10</v>
      </c>
      <c r="D15181" s="2" t="s">
        <v>479</v>
      </c>
      <c r="E15181" s="2"/>
      <c r="F15181" s="2"/>
      <c r="G15181" s="2"/>
      <c r="H15181" s="2"/>
    </row>
    <row r="15182" spans="2:8">
      <c r="B15182" s="2" t="s">
        <v>15657</v>
      </c>
      <c r="C15182" s="2">
        <v>10</v>
      </c>
      <c r="D15182" s="2" t="s">
        <v>479</v>
      </c>
      <c r="E15182" s="2"/>
      <c r="F15182" s="2"/>
      <c r="G15182" s="2"/>
      <c r="H15182" s="2"/>
    </row>
    <row r="15183" spans="2:8">
      <c r="B15183" s="2" t="s">
        <v>15658</v>
      </c>
      <c r="C15183" s="2">
        <v>27</v>
      </c>
      <c r="D15183" s="2" t="s">
        <v>479</v>
      </c>
      <c r="E15183" s="2"/>
      <c r="F15183" s="2"/>
      <c r="G15183" s="2"/>
      <c r="H15183" s="2"/>
    </row>
    <row r="15184" spans="2:8">
      <c r="B15184" s="2" t="s">
        <v>15659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15660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15661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15662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15663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15664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15665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15666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15667</v>
      </c>
      <c r="C15192" s="2">
        <v>20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15668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15669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15670</v>
      </c>
      <c r="C15195" s="2">
        <v>19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15671</v>
      </c>
      <c r="C15196" s="2">
        <v>24</v>
      </c>
      <c r="D15196" s="2" t="s">
        <v>479</v>
      </c>
      <c r="E15196" s="2"/>
      <c r="F15196" s="2"/>
      <c r="G15196" s="2"/>
      <c r="H15196" s="2"/>
    </row>
    <row r="15197" spans="2:8">
      <c r="B15197" s="2" t="s">
        <v>15672</v>
      </c>
      <c r="C15197" s="2">
        <v>16</v>
      </c>
      <c r="D15197" s="2" t="s">
        <v>479</v>
      </c>
      <c r="E15197" s="2"/>
      <c r="F15197" s="2"/>
      <c r="G15197" s="2"/>
      <c r="H15197" s="2"/>
    </row>
    <row r="15198" spans="2:8">
      <c r="B15198" s="2" t="s">
        <v>15673</v>
      </c>
      <c r="C15198" s="2">
        <v>26</v>
      </c>
      <c r="D15198" s="2" t="s">
        <v>479</v>
      </c>
      <c r="E15198" s="2"/>
      <c r="F15198" s="2"/>
      <c r="G15198" s="2"/>
      <c r="H15198" s="2"/>
    </row>
    <row r="15199" spans="2:8">
      <c r="B15199" s="2" t="s">
        <v>15674</v>
      </c>
      <c r="C15199" s="2">
        <v>26</v>
      </c>
      <c r="D15199" s="2" t="s">
        <v>479</v>
      </c>
      <c r="E15199" s="2"/>
      <c r="F15199" s="2"/>
      <c r="G15199" s="2"/>
      <c r="H15199" s="2"/>
    </row>
    <row r="15200" spans="2:8">
      <c r="B15200" s="2" t="s">
        <v>15675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15676</v>
      </c>
      <c r="C15201" s="2">
        <v>36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15677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15678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15679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15680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15681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15682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15683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15684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15685</v>
      </c>
      <c r="C15210" s="2">
        <v>11</v>
      </c>
      <c r="D15210" s="2" t="s">
        <v>479</v>
      </c>
      <c r="E15210" s="2"/>
      <c r="F15210" s="2"/>
      <c r="G15210" s="2"/>
      <c r="H15210" s="2"/>
    </row>
    <row r="15211" spans="2:8">
      <c r="B15211" s="2" t="s">
        <v>15686</v>
      </c>
      <c r="C15211" s="2">
        <v>18</v>
      </c>
      <c r="D15211" s="2" t="s">
        <v>479</v>
      </c>
      <c r="E15211" s="2"/>
      <c r="F15211" s="2"/>
      <c r="G15211" s="2"/>
      <c r="H15211" s="2"/>
    </row>
    <row r="15212" spans="2:8">
      <c r="B15212" s="2" t="s">
        <v>15687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15688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15689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15690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15691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15692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15693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15694</v>
      </c>
      <c r="C15219" s="2">
        <v>27</v>
      </c>
      <c r="D15219" s="2" t="s">
        <v>479</v>
      </c>
      <c r="E15219" s="2"/>
      <c r="F15219" s="2"/>
      <c r="G15219" s="2"/>
      <c r="H15219" s="2"/>
    </row>
    <row r="15220" spans="2:8">
      <c r="B15220" s="2" t="s">
        <v>15695</v>
      </c>
      <c r="C15220" s="2">
        <v>32</v>
      </c>
      <c r="D15220" s="2" t="s">
        <v>479</v>
      </c>
      <c r="E15220" s="2"/>
      <c r="F15220" s="2"/>
      <c r="G15220" s="2"/>
      <c r="H15220" s="2"/>
    </row>
    <row r="15221" spans="2:8">
      <c r="B15221" s="2" t="s">
        <v>15696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15697</v>
      </c>
      <c r="C15222" s="2">
        <v>12</v>
      </c>
      <c r="D15222" s="2" t="s">
        <v>479</v>
      </c>
      <c r="E15222" s="2"/>
      <c r="F15222" s="2"/>
      <c r="G15222" s="2"/>
      <c r="H15222" s="2"/>
    </row>
    <row r="15223" spans="2:8">
      <c r="B15223" s="2" t="s">
        <v>15698</v>
      </c>
      <c r="C15223" s="2">
        <v>26</v>
      </c>
      <c r="D15223" s="2" t="s">
        <v>479</v>
      </c>
      <c r="E15223" s="2"/>
      <c r="F15223" s="2"/>
      <c r="G15223" s="2"/>
      <c r="H15223" s="2"/>
    </row>
    <row r="15224" spans="2:8">
      <c r="B15224" s="2" t="s">
        <v>15699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15700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15701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15702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15703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15704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15705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15706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15707</v>
      </c>
      <c r="C15232" s="2">
        <v>21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15708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15709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15710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15711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15712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15713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15714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15715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15716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15717</v>
      </c>
      <c r="C15242" s="2">
        <v>37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15718</v>
      </c>
      <c r="C15243" s="2">
        <v>39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15719</v>
      </c>
      <c r="C15244" s="2">
        <v>40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15720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15721</v>
      </c>
      <c r="C15246" s="2">
        <v>23</v>
      </c>
      <c r="D15246" s="2" t="s">
        <v>479</v>
      </c>
      <c r="E15246" s="2"/>
      <c r="F15246" s="2"/>
      <c r="G15246" s="2"/>
      <c r="H15246" s="2"/>
    </row>
    <row r="15247" spans="2:8">
      <c r="B15247" s="2" t="s">
        <v>15722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15723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15724</v>
      </c>
      <c r="C15249" s="2">
        <v>12</v>
      </c>
      <c r="D15249" s="2" t="s">
        <v>479</v>
      </c>
      <c r="E15249" s="2"/>
      <c r="F15249" s="2"/>
      <c r="G15249" s="2"/>
      <c r="H15249" s="2"/>
    </row>
    <row r="15250" spans="2:8">
      <c r="B15250" s="2" t="s">
        <v>15725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15726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15727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15728</v>
      </c>
      <c r="C15253" s="2">
        <v>14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15729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15730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15731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15732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15733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15734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15735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15736</v>
      </c>
      <c r="C15261" s="2">
        <v>26</v>
      </c>
      <c r="D15261" s="2" t="s">
        <v>479</v>
      </c>
      <c r="E15261" s="2"/>
      <c r="F15261" s="2"/>
      <c r="G15261" s="2"/>
      <c r="H15261" s="2"/>
    </row>
    <row r="15262" spans="2:8">
      <c r="B15262" s="2" t="s">
        <v>15737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15738</v>
      </c>
      <c r="C15263" s="2">
        <v>29</v>
      </c>
      <c r="D15263" s="2" t="s">
        <v>479</v>
      </c>
      <c r="E15263" s="2"/>
      <c r="F15263" s="2"/>
      <c r="G15263" s="2"/>
      <c r="H15263" s="2"/>
    </row>
    <row r="15264" spans="2:8">
      <c r="B15264" s="2" t="s">
        <v>15739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15740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15741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15742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15743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15744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15745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15746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15747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15748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15749</v>
      </c>
      <c r="C15274" s="2">
        <v>29</v>
      </c>
      <c r="D15274" s="2" t="s">
        <v>479</v>
      </c>
      <c r="E15274" s="2"/>
      <c r="F15274" s="2"/>
      <c r="G15274" s="2"/>
      <c r="H15274" s="2"/>
    </row>
    <row r="15275" spans="2:8">
      <c r="B15275" s="2" t="s">
        <v>15750</v>
      </c>
      <c r="C15275" s="2">
        <v>19</v>
      </c>
      <c r="D15275" s="2" t="s">
        <v>479</v>
      </c>
      <c r="E15275" s="2"/>
      <c r="F15275" s="2"/>
      <c r="G15275" s="2"/>
      <c r="H15275" s="2"/>
    </row>
    <row r="15276" spans="2:8">
      <c r="B15276" s="2" t="s">
        <v>15751</v>
      </c>
      <c r="C15276" s="2">
        <v>35</v>
      </c>
      <c r="D15276" s="2" t="s">
        <v>479</v>
      </c>
      <c r="E15276" s="2"/>
      <c r="F15276" s="2"/>
      <c r="G15276" s="2"/>
      <c r="H15276" s="2"/>
    </row>
    <row r="15277" spans="2:8">
      <c r="B15277" s="2" t="s">
        <v>15752</v>
      </c>
      <c r="C15277" s="2">
        <v>36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15753</v>
      </c>
      <c r="C15278" s="2">
        <v>38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15754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15755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15756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15757</v>
      </c>
      <c r="C15282" s="2">
        <v>27</v>
      </c>
      <c r="D15282" s="2" t="s">
        <v>479</v>
      </c>
      <c r="E15282" s="2"/>
      <c r="F15282" s="2"/>
      <c r="G15282" s="2"/>
      <c r="H15282" s="2"/>
    </row>
    <row r="15283" spans="2:8">
      <c r="B15283" s="2" t="s">
        <v>15758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15759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15760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15761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15762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15763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15764</v>
      </c>
      <c r="C15289" s="2">
        <v>25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15765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15766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15767</v>
      </c>
      <c r="C15292" s="2">
        <v>19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15768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15769</v>
      </c>
      <c r="C15294" s="2">
        <v>37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15770</v>
      </c>
      <c r="C15295" s="2">
        <v>41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15771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15772</v>
      </c>
      <c r="C15297" s="2">
        <v>28</v>
      </c>
      <c r="D15297" s="2" t="s">
        <v>479</v>
      </c>
      <c r="E15297" s="2"/>
      <c r="F15297" s="2"/>
      <c r="G15297" s="2"/>
      <c r="H15297" s="2"/>
    </row>
    <row r="15298" spans="2:8">
      <c r="B15298" s="2" t="s">
        <v>15773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15774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15775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15776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15777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15778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15779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15780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15781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15782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15783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15784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15785</v>
      </c>
      <c r="C15310" s="2">
        <v>40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15786</v>
      </c>
      <c r="C15311" s="2">
        <v>40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15787</v>
      </c>
      <c r="C15312" s="2">
        <v>41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15788</v>
      </c>
      <c r="C15313" s="2">
        <v>43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15789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15790</v>
      </c>
      <c r="C15315" s="2">
        <v>28</v>
      </c>
      <c r="D15315" s="2" t="s">
        <v>479</v>
      </c>
      <c r="E15315" s="2"/>
      <c r="F15315" s="2"/>
      <c r="G15315" s="2"/>
      <c r="H15315" s="2"/>
    </row>
    <row r="15316" spans="2:8">
      <c r="B15316" s="2" t="s">
        <v>15791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15792</v>
      </c>
      <c r="C15317" s="2">
        <v>37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15793</v>
      </c>
      <c r="C15318" s="2">
        <v>37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15794</v>
      </c>
      <c r="C15319" s="2">
        <v>36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15795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15796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15797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15798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15799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15800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15801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15802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15803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15804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15805</v>
      </c>
      <c r="C15330" s="2">
        <v>13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15806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15807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15808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15809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15810</v>
      </c>
      <c r="C15335" s="2">
        <v>32</v>
      </c>
      <c r="D15335" s="2" t="s">
        <v>479</v>
      </c>
      <c r="E15335" s="2"/>
      <c r="F15335" s="2"/>
      <c r="G15335" s="2"/>
      <c r="H15335" s="2"/>
    </row>
    <row r="15336" spans="2:8">
      <c r="B15336" s="2" t="s">
        <v>15811</v>
      </c>
      <c r="C15336" s="2">
        <v>25</v>
      </c>
      <c r="D15336" s="2" t="s">
        <v>479</v>
      </c>
      <c r="E15336" s="2"/>
      <c r="F15336" s="2"/>
      <c r="G15336" s="2"/>
      <c r="H15336" s="2"/>
    </row>
    <row r="15337" spans="2:8">
      <c r="B15337" s="2" t="s">
        <v>15812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15813</v>
      </c>
      <c r="C15338" s="2">
        <v>27</v>
      </c>
      <c r="D15338" s="2" t="s">
        <v>479</v>
      </c>
      <c r="E15338" s="2"/>
      <c r="F15338" s="2"/>
      <c r="G15338" s="2"/>
      <c r="H15338" s="2"/>
    </row>
    <row r="15339" spans="2:8">
      <c r="B15339" s="2" t="s">
        <v>15814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15815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15816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15817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15818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15819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15820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15821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15822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15823</v>
      </c>
      <c r="C15348" s="2">
        <v>29</v>
      </c>
      <c r="D15348" s="2" t="s">
        <v>479</v>
      </c>
      <c r="E15348" s="2"/>
      <c r="F15348" s="2"/>
      <c r="G15348" s="2"/>
      <c r="H15348" s="2"/>
    </row>
    <row r="15349" spans="2:8">
      <c r="B15349" s="2" t="s">
        <v>15824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15825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15826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15827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15828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15829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15830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15831</v>
      </c>
      <c r="C15356" s="2">
        <v>31</v>
      </c>
      <c r="D15356" s="2" t="s">
        <v>479</v>
      </c>
      <c r="E15356" s="2"/>
      <c r="F15356" s="2"/>
      <c r="G15356" s="2"/>
      <c r="H15356" s="2"/>
    </row>
    <row r="15357" spans="2:8">
      <c r="B15357" s="2" t="s">
        <v>15832</v>
      </c>
      <c r="C15357" s="2">
        <v>29</v>
      </c>
      <c r="D15357" s="2" t="s">
        <v>479</v>
      </c>
      <c r="E15357" s="2"/>
      <c r="F15357" s="2"/>
      <c r="G15357" s="2"/>
      <c r="H15357" s="2"/>
    </row>
    <row r="15358" spans="2:8">
      <c r="B15358" s="2" t="s">
        <v>15833</v>
      </c>
      <c r="C15358" s="2">
        <v>15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15834</v>
      </c>
      <c r="C15359" s="2">
        <v>16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15835</v>
      </c>
      <c r="C15360" s="2">
        <v>18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15836</v>
      </c>
      <c r="C15361" s="2">
        <v>18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15837</v>
      </c>
      <c r="C15362" s="2">
        <v>20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15838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15839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15840</v>
      </c>
      <c r="C15365" s="2">
        <v>17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15841</v>
      </c>
      <c r="C15366" s="2">
        <v>29</v>
      </c>
      <c r="D15366" s="2" t="s">
        <v>479</v>
      </c>
      <c r="E15366" s="2"/>
      <c r="F15366" s="2"/>
      <c r="G15366" s="2"/>
      <c r="H15366" s="2"/>
    </row>
    <row r="15367" spans="2:8">
      <c r="B15367" s="2" t="s">
        <v>15842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15843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15844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15845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15846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15847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15848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15849</v>
      </c>
      <c r="C15374" s="2">
        <v>12</v>
      </c>
      <c r="D15374" s="2" t="s">
        <v>479</v>
      </c>
      <c r="E15374" s="2"/>
      <c r="F15374" s="2"/>
      <c r="G15374" s="2"/>
      <c r="H15374" s="2"/>
    </row>
    <row r="15375" spans="2:8">
      <c r="B15375" s="2" t="s">
        <v>15850</v>
      </c>
      <c r="C15375" s="2">
        <v>15</v>
      </c>
      <c r="D15375" s="2" t="s">
        <v>479</v>
      </c>
      <c r="E15375" s="2"/>
      <c r="F15375" s="2"/>
      <c r="G15375" s="2"/>
      <c r="H15375" s="2"/>
    </row>
    <row r="15376" spans="2:8">
      <c r="B15376" s="2" t="s">
        <v>15851</v>
      </c>
      <c r="C15376" s="2">
        <v>21</v>
      </c>
      <c r="D15376" s="2" t="s">
        <v>479</v>
      </c>
      <c r="E15376" s="2"/>
      <c r="F15376" s="2"/>
      <c r="G15376" s="2"/>
      <c r="H15376" s="2"/>
    </row>
    <row r="15377" spans="2:8">
      <c r="B15377" s="2" t="s">
        <v>15852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15853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15854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15855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15856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15857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15858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15859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15860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15861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15862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15863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15864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15865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15866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15867</v>
      </c>
      <c r="C15392" s="2">
        <v>22</v>
      </c>
      <c r="D15392" s="2" t="s">
        <v>479</v>
      </c>
      <c r="E15392" s="2"/>
      <c r="F15392" s="2"/>
      <c r="G15392" s="2"/>
      <c r="H15392" s="2"/>
    </row>
    <row r="15393" spans="2:8">
      <c r="B15393" s="2" t="s">
        <v>15868</v>
      </c>
      <c r="C15393" s="2">
        <v>19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15869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15870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15871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15872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15873</v>
      </c>
      <c r="C15398" s="2">
        <v>17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15874</v>
      </c>
      <c r="C15399" s="2">
        <v>23</v>
      </c>
      <c r="D15399" s="2" t="s">
        <v>479</v>
      </c>
      <c r="E15399" s="2"/>
      <c r="F15399" s="2"/>
      <c r="G15399" s="2"/>
      <c r="H15399" s="2"/>
    </row>
    <row r="15400" spans="2:8">
      <c r="B15400" s="2" t="s">
        <v>15875</v>
      </c>
      <c r="C15400" s="2">
        <v>9</v>
      </c>
      <c r="D15400" s="2" t="s">
        <v>479</v>
      </c>
      <c r="E15400" s="2"/>
      <c r="F15400" s="2"/>
      <c r="G15400" s="2"/>
      <c r="H15400" s="2"/>
    </row>
    <row r="15401" spans="2:8">
      <c r="B15401" s="2" t="s">
        <v>15876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15877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15878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15879</v>
      </c>
      <c r="C15404" s="2">
        <v>27</v>
      </c>
      <c r="D15404" s="2" t="s">
        <v>479</v>
      </c>
      <c r="E15404" s="2"/>
      <c r="F15404" s="2"/>
      <c r="G15404" s="2"/>
      <c r="H15404" s="2"/>
    </row>
    <row r="15405" spans="2:8">
      <c r="B15405" s="2" t="s">
        <v>15880</v>
      </c>
      <c r="C15405" s="2">
        <v>28</v>
      </c>
      <c r="D15405" s="2" t="s">
        <v>479</v>
      </c>
      <c r="E15405" s="2"/>
      <c r="F15405" s="2"/>
      <c r="G15405" s="2"/>
      <c r="H15405" s="2"/>
    </row>
    <row r="15406" spans="2:8">
      <c r="B15406" s="2" t="s">
        <v>15881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15882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15883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15884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15885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15886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15887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15888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15889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15890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15891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15892</v>
      </c>
      <c r="C15417" s="2">
        <v>35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15893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15894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15895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15896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15897</v>
      </c>
      <c r="C15422" s="2">
        <v>39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15898</v>
      </c>
      <c r="C15423" s="2">
        <v>40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15899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15900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15901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15902</v>
      </c>
      <c r="C15427" s="2">
        <v>20</v>
      </c>
      <c r="D15427" s="2" t="s">
        <v>479</v>
      </c>
      <c r="E15427" s="2"/>
      <c r="F15427" s="2"/>
      <c r="G15427" s="2"/>
      <c r="H15427" s="2"/>
    </row>
    <row r="15428" spans="2:8">
      <c r="B15428" s="2" t="s">
        <v>15903</v>
      </c>
      <c r="C15428" s="2">
        <v>23</v>
      </c>
      <c r="D15428" s="2" t="s">
        <v>479</v>
      </c>
      <c r="E15428" s="2"/>
      <c r="F15428" s="2"/>
      <c r="G15428" s="2"/>
      <c r="H15428" s="2"/>
    </row>
    <row r="15429" spans="2:8">
      <c r="B15429" s="2" t="s">
        <v>15904</v>
      </c>
      <c r="C15429" s="2">
        <v>24</v>
      </c>
      <c r="D15429" s="2" t="s">
        <v>479</v>
      </c>
      <c r="E15429" s="2"/>
      <c r="F15429" s="2"/>
      <c r="G15429" s="2"/>
      <c r="H15429" s="2"/>
    </row>
    <row r="15430" spans="2:8">
      <c r="B15430" s="2" t="s">
        <v>15905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15906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15907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15908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15909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15910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15911</v>
      </c>
      <c r="C15436" s="2">
        <v>9</v>
      </c>
      <c r="D15436" s="2" t="s">
        <v>479</v>
      </c>
      <c r="E15436" s="2"/>
      <c r="F15436" s="2"/>
      <c r="G15436" s="2"/>
      <c r="H15436" s="2"/>
    </row>
    <row r="15437" spans="2:8">
      <c r="B15437" s="2" t="s">
        <v>15912</v>
      </c>
      <c r="C15437" s="2">
        <v>10</v>
      </c>
      <c r="D15437" s="2" t="s">
        <v>479</v>
      </c>
      <c r="E15437" s="2"/>
      <c r="F15437" s="2"/>
      <c r="G15437" s="2"/>
      <c r="H15437" s="2"/>
    </row>
    <row r="15438" spans="2:8">
      <c r="B15438" s="2" t="s">
        <v>15913</v>
      </c>
      <c r="C15438" s="2">
        <v>8</v>
      </c>
      <c r="D15438" s="2" t="s">
        <v>479</v>
      </c>
      <c r="E15438" s="2"/>
      <c r="F15438" s="2"/>
      <c r="G15438" s="2"/>
      <c r="H15438" s="2"/>
    </row>
    <row r="15439" spans="2:8">
      <c r="B15439" s="2" t="s">
        <v>15914</v>
      </c>
      <c r="C15439" s="2">
        <v>8</v>
      </c>
      <c r="D15439" s="2" t="s">
        <v>479</v>
      </c>
      <c r="E15439" s="2"/>
      <c r="F15439" s="2"/>
      <c r="G15439" s="2"/>
      <c r="H15439" s="2"/>
    </row>
    <row r="15440" spans="2:8">
      <c r="B15440" s="2" t="s">
        <v>15915</v>
      </c>
      <c r="C15440" s="2">
        <v>8</v>
      </c>
      <c r="D15440" s="2" t="s">
        <v>479</v>
      </c>
      <c r="E15440" s="2"/>
      <c r="F15440" s="2"/>
      <c r="G15440" s="2"/>
      <c r="H15440" s="2"/>
    </row>
    <row r="15441" spans="2:8">
      <c r="B15441" s="2" t="s">
        <v>15916</v>
      </c>
      <c r="C15441" s="2">
        <v>39</v>
      </c>
      <c r="D15441" s="2" t="s">
        <v>479</v>
      </c>
      <c r="E15441" s="2"/>
      <c r="F15441" s="2"/>
      <c r="G15441" s="2"/>
      <c r="H15441" s="2"/>
    </row>
    <row r="15442" spans="2:8">
      <c r="B15442" s="2" t="s">
        <v>15917</v>
      </c>
      <c r="C15442" s="2">
        <v>31</v>
      </c>
      <c r="D15442" s="2" t="s">
        <v>479</v>
      </c>
      <c r="E15442" s="2"/>
      <c r="F15442" s="2"/>
      <c r="G15442" s="2"/>
      <c r="H15442" s="2"/>
    </row>
    <row r="15443" spans="2:8">
      <c r="B15443" s="2" t="s">
        <v>15918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15919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15920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15921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15922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15923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15924</v>
      </c>
      <c r="C15449" s="2">
        <v>17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15925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15926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15927</v>
      </c>
      <c r="C15452" s="2">
        <v>32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15928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15929</v>
      </c>
      <c r="C15454" s="2">
        <v>35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15930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15931</v>
      </c>
      <c r="C15456" s="2">
        <v>29</v>
      </c>
      <c r="D15456" s="2" t="s">
        <v>479</v>
      </c>
      <c r="E15456" s="2"/>
      <c r="F15456" s="2"/>
      <c r="G15456" s="2"/>
      <c r="H15456" s="2"/>
    </row>
    <row r="15457" spans="2:8">
      <c r="B15457" s="2" t="s">
        <v>15932</v>
      </c>
      <c r="C15457" s="2">
        <v>30</v>
      </c>
      <c r="D15457" s="2" t="s">
        <v>479</v>
      </c>
      <c r="E15457" s="2"/>
      <c r="F15457" s="2"/>
      <c r="G15457" s="2"/>
      <c r="H15457" s="2"/>
    </row>
    <row r="15458" spans="2:8">
      <c r="B15458" s="2" t="s">
        <v>15933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15934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15935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15936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15937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15938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15939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15940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15941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15942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15943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15944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15945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15946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15947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15948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15949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15950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15951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15952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15953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15954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15955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15956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15957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15958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15959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15960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15961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15962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15963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15964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15965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15966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15967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15968</v>
      </c>
      <c r="C15493" s="2">
        <v>16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15969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15970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15971</v>
      </c>
      <c r="C15496" s="2">
        <v>7</v>
      </c>
      <c r="D15496" s="2" t="s">
        <v>479</v>
      </c>
      <c r="E15496" s="2"/>
      <c r="F15496" s="2"/>
      <c r="G15496" s="2"/>
      <c r="H15496" s="2"/>
    </row>
    <row r="15497" spans="2:8">
      <c r="B15497" s="2" t="s">
        <v>15972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15973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15974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15975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15976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15977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15978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15979</v>
      </c>
      <c r="C15504" s="2">
        <v>26</v>
      </c>
      <c r="D15504" s="2" t="s">
        <v>479</v>
      </c>
      <c r="E15504" s="2"/>
      <c r="F15504" s="2"/>
      <c r="G15504" s="2"/>
      <c r="H15504" s="2"/>
    </row>
    <row r="15505" spans="2:8">
      <c r="B15505" s="2" t="s">
        <v>15980</v>
      </c>
      <c r="C15505" s="2">
        <v>34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15981</v>
      </c>
      <c r="C15506" s="2">
        <v>20</v>
      </c>
      <c r="D15506" s="2" t="s">
        <v>479</v>
      </c>
      <c r="E15506" s="2"/>
      <c r="F15506" s="2"/>
      <c r="G15506" s="2"/>
      <c r="H15506" s="2"/>
    </row>
    <row r="15507" spans="2:8">
      <c r="B15507" s="2" t="s">
        <v>15982</v>
      </c>
      <c r="C15507" s="2">
        <v>22</v>
      </c>
      <c r="D15507" s="2" t="s">
        <v>479</v>
      </c>
      <c r="E15507" s="2"/>
      <c r="F15507" s="2"/>
      <c r="G15507" s="2"/>
      <c r="H15507" s="2"/>
    </row>
    <row r="15508" spans="2:8">
      <c r="B15508" s="2" t="s">
        <v>15983</v>
      </c>
      <c r="C15508" s="2">
        <v>22</v>
      </c>
      <c r="D15508" s="2" t="s">
        <v>479</v>
      </c>
      <c r="E15508" s="2"/>
      <c r="F15508" s="2"/>
      <c r="G15508" s="2"/>
      <c r="H15508" s="2"/>
    </row>
    <row r="15509" spans="2:8">
      <c r="B15509" s="2" t="s">
        <v>15984</v>
      </c>
      <c r="C15509" s="2">
        <v>27</v>
      </c>
      <c r="D15509" s="2" t="s">
        <v>479</v>
      </c>
      <c r="E15509" s="2"/>
      <c r="F15509" s="2"/>
      <c r="G15509" s="2"/>
      <c r="H15509" s="2"/>
    </row>
    <row r="15510" spans="2:8">
      <c r="B15510" s="2" t="s">
        <v>15985</v>
      </c>
      <c r="C15510" s="2">
        <v>32</v>
      </c>
      <c r="D15510" s="2" t="s">
        <v>479</v>
      </c>
      <c r="E15510" s="2"/>
      <c r="F15510" s="2"/>
      <c r="G15510" s="2"/>
      <c r="H15510" s="2"/>
    </row>
    <row r="15511" spans="2:8">
      <c r="B15511" s="2" t="s">
        <v>15986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15987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15988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15989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15990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15991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15992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15993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15994</v>
      </c>
      <c r="C15519" s="2">
        <v>20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15995</v>
      </c>
      <c r="C15520" s="2">
        <v>20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15996</v>
      </c>
      <c r="C15521" s="2">
        <v>19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15997</v>
      </c>
      <c r="C15522" s="2">
        <v>29</v>
      </c>
      <c r="D15522" s="2" t="s">
        <v>479</v>
      </c>
      <c r="E15522" s="2"/>
      <c r="F15522" s="2"/>
      <c r="G15522" s="2"/>
      <c r="H15522" s="2"/>
    </row>
    <row r="15523" spans="2:8">
      <c r="B15523" s="2" t="s">
        <v>15998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15999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16000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16001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16002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16003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16004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16005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16006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16007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16008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16009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16010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16011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16012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16013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16014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16015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16016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16017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16018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16019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16020</v>
      </c>
      <c r="C15545" s="2">
        <v>17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16021</v>
      </c>
      <c r="C15546" s="2">
        <v>28</v>
      </c>
      <c r="D15546" s="2" t="s">
        <v>479</v>
      </c>
      <c r="E15546" s="2"/>
      <c r="F15546" s="2"/>
      <c r="G15546" s="2"/>
      <c r="H15546" s="2"/>
    </row>
    <row r="15547" spans="2:8">
      <c r="B15547" s="2" t="s">
        <v>16022</v>
      </c>
      <c r="C15547" s="2">
        <v>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16023</v>
      </c>
      <c r="C15548" s="2">
        <v>31</v>
      </c>
      <c r="D15548" s="2" t="s">
        <v>479</v>
      </c>
      <c r="E15548" s="2"/>
      <c r="F15548" s="2"/>
      <c r="G15548" s="2"/>
      <c r="H15548" s="2"/>
    </row>
    <row r="15549" spans="2:8">
      <c r="B15549" s="2" t="s">
        <v>16024</v>
      </c>
      <c r="C15549" s="2">
        <v>26</v>
      </c>
      <c r="D15549" s="2" t="s">
        <v>479</v>
      </c>
      <c r="E15549" s="2"/>
      <c r="F15549" s="2"/>
      <c r="G15549" s="2"/>
      <c r="H15549" s="2"/>
    </row>
    <row r="15550" spans="2:8">
      <c r="B15550" s="2" t="s">
        <v>16025</v>
      </c>
      <c r="C15550" s="2">
        <v>24</v>
      </c>
      <c r="D15550" s="2" t="s">
        <v>479</v>
      </c>
      <c r="E15550" s="2"/>
      <c r="F15550" s="2"/>
      <c r="G15550" s="2"/>
      <c r="H15550" s="2"/>
    </row>
    <row r="15551" spans="2:8">
      <c r="B15551" s="2" t="s">
        <v>16026</v>
      </c>
      <c r="C15551" s="2">
        <v>12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16027</v>
      </c>
      <c r="C15552" s="2">
        <v>13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16028</v>
      </c>
      <c r="C15553" s="2">
        <v>15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16029</v>
      </c>
      <c r="C15554" s="2">
        <v>16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16030</v>
      </c>
      <c r="C15555" s="2">
        <v>26</v>
      </c>
      <c r="D15555" s="2" t="s">
        <v>479</v>
      </c>
      <c r="E15555" s="2"/>
      <c r="F15555" s="2"/>
      <c r="G15555" s="2"/>
      <c r="H15555" s="2"/>
    </row>
    <row r="15556" spans="2:8">
      <c r="B15556" s="2" t="s">
        <v>16031</v>
      </c>
      <c r="C15556" s="2">
        <v>25</v>
      </c>
      <c r="D15556" s="2" t="s">
        <v>479</v>
      </c>
      <c r="E15556" s="2"/>
      <c r="F15556" s="2"/>
      <c r="G15556" s="2"/>
      <c r="H15556" s="2"/>
    </row>
    <row r="15557" spans="2:8">
      <c r="B15557" s="2" t="s">
        <v>16032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16033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16034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16035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16036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16037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16038</v>
      </c>
      <c r="C15563" s="2">
        <v>29</v>
      </c>
      <c r="D15563" s="2" t="s">
        <v>479</v>
      </c>
      <c r="E15563" s="2"/>
      <c r="F15563" s="2"/>
      <c r="G15563" s="2"/>
      <c r="H15563" s="2"/>
    </row>
    <row r="15564" spans="2:8">
      <c r="B15564" s="2" t="s">
        <v>16039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16040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16041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16042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16043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16044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16045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16046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16047</v>
      </c>
      <c r="C15572" s="2">
        <v>21</v>
      </c>
      <c r="D15572" s="2" t="s">
        <v>479</v>
      </c>
      <c r="E15572" s="2"/>
      <c r="F15572" s="2"/>
      <c r="G15572" s="2"/>
      <c r="H15572" s="2"/>
    </row>
    <row r="15573" spans="2:8">
      <c r="B15573" s="2" t="s">
        <v>16048</v>
      </c>
      <c r="C15573" s="2">
        <v>37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16049</v>
      </c>
      <c r="C15574" s="2">
        <v>39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16050</v>
      </c>
      <c r="C15575" s="2">
        <v>38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16051</v>
      </c>
      <c r="C15576" s="2">
        <v>34</v>
      </c>
      <c r="D15576" s="2" t="s">
        <v>479</v>
      </c>
      <c r="E15576" s="2"/>
      <c r="F15576" s="2"/>
      <c r="G15576" s="2"/>
      <c r="H15576" s="2"/>
    </row>
    <row r="15577" spans="2:8">
      <c r="B15577" s="2" t="s">
        <v>16052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16053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16054</v>
      </c>
      <c r="C15579" s="2">
        <v>31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16055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16056</v>
      </c>
      <c r="C15581" s="2">
        <v>38</v>
      </c>
      <c r="D15581" s="2" t="s">
        <v>479</v>
      </c>
      <c r="E15581" s="2"/>
      <c r="F15581" s="2"/>
      <c r="G15581" s="2"/>
      <c r="H15581" s="2"/>
    </row>
    <row r="15582" spans="2:8">
      <c r="B15582" s="2" t="s">
        <v>16057</v>
      </c>
      <c r="C15582" s="2">
        <v>20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16058</v>
      </c>
      <c r="C15583" s="2">
        <v>21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16059</v>
      </c>
      <c r="C15584" s="2">
        <v>22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16060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16061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16062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16063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16064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16065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16066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16067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16068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16069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16070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16071</v>
      </c>
      <c r="C15596" s="2">
        <v>25</v>
      </c>
      <c r="D15596" s="2" t="s">
        <v>479</v>
      </c>
      <c r="E15596" s="2"/>
      <c r="F15596" s="2"/>
      <c r="G15596" s="2"/>
      <c r="H15596" s="2"/>
    </row>
    <row r="15597" spans="2:8">
      <c r="B15597" s="2" t="s">
        <v>16072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16073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16074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16075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16076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16077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16078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16079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16080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16081</v>
      </c>
      <c r="C15606" s="2">
        <v>24</v>
      </c>
      <c r="D15606" s="2" t="s">
        <v>479</v>
      </c>
      <c r="E15606" s="2"/>
      <c r="F15606" s="2"/>
      <c r="G15606" s="2"/>
      <c r="H15606" s="2"/>
    </row>
    <row r="15607" spans="2:8">
      <c r="B15607" s="2" t="s">
        <v>16082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16083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16084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16085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16086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16087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16088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16089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16090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16091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16092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16093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16094</v>
      </c>
      <c r="C15619" s="2">
        <v>21</v>
      </c>
      <c r="D15619" s="2" t="s">
        <v>479</v>
      </c>
      <c r="E15619" s="2"/>
      <c r="F15619" s="2"/>
      <c r="G15619" s="2"/>
      <c r="H15619" s="2"/>
    </row>
    <row r="15620" spans="2:8">
      <c r="B15620" s="2" t="s">
        <v>16095</v>
      </c>
      <c r="C15620" s="2">
        <v>33</v>
      </c>
      <c r="D15620" s="2" t="s">
        <v>479</v>
      </c>
      <c r="E15620" s="2"/>
      <c r="F15620" s="2"/>
      <c r="G15620" s="2"/>
      <c r="H15620" s="2"/>
    </row>
    <row r="15621" spans="2:8">
      <c r="B15621" s="2" t="s">
        <v>16096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16097</v>
      </c>
      <c r="C15622" s="2">
        <v>39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16098</v>
      </c>
      <c r="C15623" s="2">
        <v>41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16099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16100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16101</v>
      </c>
      <c r="C15626" s="2">
        <v>21</v>
      </c>
      <c r="D15626" s="2" t="s">
        <v>479</v>
      </c>
      <c r="E15626" s="2"/>
      <c r="F15626" s="2"/>
      <c r="G15626" s="2"/>
      <c r="H15626" s="2"/>
    </row>
    <row r="15627" spans="2:8">
      <c r="B15627" s="2" t="s">
        <v>16102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16103</v>
      </c>
      <c r="C15628" s="2">
        <v>19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16104</v>
      </c>
      <c r="C15629" s="2">
        <v>14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16105</v>
      </c>
      <c r="C15630" s="2">
        <v>29</v>
      </c>
      <c r="D15630" s="2" t="s">
        <v>479</v>
      </c>
      <c r="E15630" s="2"/>
      <c r="F15630" s="2"/>
      <c r="G15630" s="2"/>
      <c r="H15630" s="2"/>
    </row>
    <row r="15631" spans="2:8">
      <c r="B15631" s="2" t="s">
        <v>16106</v>
      </c>
      <c r="C15631" s="2">
        <v>29</v>
      </c>
      <c r="D15631" s="2" t="s">
        <v>479</v>
      </c>
      <c r="E15631" s="2"/>
      <c r="F15631" s="2"/>
      <c r="G15631" s="2"/>
      <c r="H15631" s="2"/>
    </row>
    <row r="15632" spans="2:8">
      <c r="B15632" s="2" t="s">
        <v>16107</v>
      </c>
      <c r="C15632" s="2">
        <v>34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16108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16109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16110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16111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16112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16113</v>
      </c>
      <c r="C15638" s="2">
        <v>39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16114</v>
      </c>
      <c r="C15639" s="2">
        <v>40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16115</v>
      </c>
      <c r="C15640" s="2">
        <v>40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16116</v>
      </c>
      <c r="C15641" s="2">
        <v>38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16117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16118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16119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16120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16121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16122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16123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16124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16125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16126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16127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16128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16129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16130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16131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16132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16133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16134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16135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16136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16137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16138</v>
      </c>
      <c r="C15663" s="2">
        <v>37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16139</v>
      </c>
      <c r="C15664" s="2">
        <v>37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16140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16141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16142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16143</v>
      </c>
      <c r="C15668" s="2">
        <v>46</v>
      </c>
      <c r="D15668" s="2" t="s">
        <v>479</v>
      </c>
      <c r="E15668" s="2"/>
      <c r="F15668" s="2"/>
      <c r="G15668" s="2"/>
      <c r="H15668" s="2"/>
    </row>
    <row r="15669" spans="2:8">
      <c r="B15669" s="2" t="s">
        <v>16144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16145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16146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16147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16148</v>
      </c>
      <c r="C15673" s="2">
        <v>25</v>
      </c>
      <c r="D15673" s="2" t="s">
        <v>479</v>
      </c>
      <c r="E15673" s="2"/>
      <c r="F15673" s="2"/>
      <c r="G15673" s="2"/>
      <c r="H15673" s="2"/>
    </row>
    <row r="15674" spans="2:8">
      <c r="B15674" s="2" t="s">
        <v>16149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16150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16151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16152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16153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16154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16155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16156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16157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16158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16159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16160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16161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16162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16163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16164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16165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16166</v>
      </c>
      <c r="C15691" s="2">
        <v>36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16167</v>
      </c>
      <c r="C15692" s="2">
        <v>36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16168</v>
      </c>
      <c r="C15693" s="2">
        <v>13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16169</v>
      </c>
      <c r="C15694" s="2">
        <v>14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16170</v>
      </c>
      <c r="C15695" s="2">
        <v>15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16171</v>
      </c>
      <c r="C15696" s="2">
        <v>16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16172</v>
      </c>
      <c r="C15697" s="2">
        <v>13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16173</v>
      </c>
      <c r="C15698" s="2">
        <v>15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16174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16175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16176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16177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16178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16179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16180</v>
      </c>
      <c r="C15705" s="2">
        <v>25</v>
      </c>
      <c r="D15705" s="2" t="s">
        <v>479</v>
      </c>
      <c r="E15705" s="2"/>
      <c r="F15705" s="2"/>
      <c r="G15705" s="2"/>
      <c r="H15705" s="2"/>
    </row>
    <row r="15706" spans="2:8">
      <c r="B15706" s="2" t="s">
        <v>16181</v>
      </c>
      <c r="C15706" s="2">
        <v>27</v>
      </c>
      <c r="D15706" s="2" t="s">
        <v>479</v>
      </c>
      <c r="E15706" s="2"/>
      <c r="F15706" s="2"/>
      <c r="G15706" s="2"/>
      <c r="H15706" s="2"/>
    </row>
    <row r="15707" spans="2:8">
      <c r="B15707" s="2" t="s">
        <v>16182</v>
      </c>
      <c r="C15707" s="2">
        <v>27</v>
      </c>
      <c r="D15707" s="2" t="s">
        <v>479</v>
      </c>
      <c r="E15707" s="2"/>
      <c r="F15707" s="2"/>
      <c r="G15707" s="2"/>
      <c r="H15707" s="2"/>
    </row>
    <row r="15708" spans="2:8">
      <c r="B15708" s="2" t="s">
        <v>16183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16184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16185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16186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16187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16188</v>
      </c>
      <c r="C15713" s="2">
        <v>34</v>
      </c>
      <c r="D15713" s="2" t="s">
        <v>479</v>
      </c>
      <c r="E15713" s="2"/>
      <c r="F15713" s="2"/>
      <c r="G15713" s="2"/>
      <c r="H15713" s="2"/>
    </row>
    <row r="15714" spans="2:8">
      <c r="B15714" s="2" t="s">
        <v>16189</v>
      </c>
      <c r="C15714" s="2">
        <v>23</v>
      </c>
      <c r="D15714" s="2" t="s">
        <v>479</v>
      </c>
      <c r="E15714" s="2"/>
      <c r="F15714" s="2"/>
      <c r="G15714" s="2"/>
      <c r="H15714" s="2"/>
    </row>
    <row r="15715" spans="2:8">
      <c r="B15715" s="2" t="s">
        <v>16190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16191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16192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16193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16194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16195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16196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16197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16198</v>
      </c>
      <c r="C15723" s="2">
        <v>19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16199</v>
      </c>
      <c r="C15724" s="2">
        <v>12</v>
      </c>
      <c r="D15724" s="2" t="s">
        <v>479</v>
      </c>
      <c r="E15724" s="2"/>
      <c r="F15724" s="2"/>
      <c r="G15724" s="2"/>
      <c r="H15724" s="2"/>
    </row>
    <row r="15725" spans="2:8">
      <c r="B15725" s="2" t="s">
        <v>16200</v>
      </c>
      <c r="C15725" s="2">
        <v>11</v>
      </c>
      <c r="D15725" s="2" t="s">
        <v>479</v>
      </c>
      <c r="E15725" s="2"/>
      <c r="F15725" s="2"/>
      <c r="G15725" s="2"/>
      <c r="H15725" s="2"/>
    </row>
    <row r="15726" spans="2:8">
      <c r="B15726" s="2" t="s">
        <v>16201</v>
      </c>
      <c r="C15726" s="2">
        <v>11</v>
      </c>
      <c r="D15726" s="2" t="s">
        <v>479</v>
      </c>
      <c r="E15726" s="2"/>
      <c r="F15726" s="2"/>
      <c r="G15726" s="2"/>
      <c r="H15726" s="2"/>
    </row>
    <row r="15727" spans="2:8">
      <c r="B15727" s="2" t="s">
        <v>16202</v>
      </c>
      <c r="C15727" s="2">
        <v>12</v>
      </c>
      <c r="D15727" s="2" t="s">
        <v>479</v>
      </c>
      <c r="E15727" s="2"/>
      <c r="F15727" s="2"/>
      <c r="G15727" s="2"/>
      <c r="H15727" s="2"/>
    </row>
    <row r="15728" spans="2:8">
      <c r="B15728" s="2" t="s">
        <v>16203</v>
      </c>
      <c r="C15728" s="2">
        <v>11</v>
      </c>
      <c r="D15728" s="2" t="s">
        <v>479</v>
      </c>
      <c r="E15728" s="2"/>
      <c r="F15728" s="2"/>
      <c r="G15728" s="2"/>
      <c r="H15728" s="2"/>
    </row>
    <row r="15729" spans="2:8">
      <c r="B15729" s="2" t="s">
        <v>16204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16205</v>
      </c>
      <c r="C15730" s="2">
        <v>35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16206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16207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16208</v>
      </c>
      <c r="C15733" s="2">
        <v>34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16209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16210</v>
      </c>
      <c r="C15735" s="2">
        <v>23</v>
      </c>
      <c r="D15735" s="2" t="s">
        <v>479</v>
      </c>
      <c r="E15735" s="2"/>
      <c r="F15735" s="2"/>
      <c r="G15735" s="2"/>
      <c r="H15735" s="2"/>
    </row>
    <row r="15736" spans="2:8">
      <c r="B15736" s="2" t="s">
        <v>16211</v>
      </c>
      <c r="C15736" s="2">
        <v>21</v>
      </c>
      <c r="D15736" s="2" t="s">
        <v>479</v>
      </c>
      <c r="E15736" s="2"/>
      <c r="F15736" s="2"/>
      <c r="G15736" s="2"/>
      <c r="H15736" s="2"/>
    </row>
    <row r="15737" spans="2:8">
      <c r="B15737" s="2" t="s">
        <v>16212</v>
      </c>
      <c r="C15737" s="2">
        <v>30</v>
      </c>
      <c r="D15737" s="2" t="s">
        <v>479</v>
      </c>
      <c r="E15737" s="2"/>
      <c r="F15737" s="2"/>
      <c r="G15737" s="2"/>
      <c r="H15737" s="2"/>
    </row>
    <row r="15738" spans="2:8">
      <c r="B15738" s="2" t="s">
        <v>16213</v>
      </c>
      <c r="C15738" s="2">
        <v>26</v>
      </c>
      <c r="D15738" s="2" t="s">
        <v>479</v>
      </c>
      <c r="E15738" s="2"/>
      <c r="F15738" s="2"/>
      <c r="G15738" s="2"/>
      <c r="H15738" s="2"/>
    </row>
    <row r="15739" spans="2:8">
      <c r="B15739" s="2" t="s">
        <v>16214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16215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16216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16217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16218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16219</v>
      </c>
      <c r="C15744" s="2">
        <v>21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16220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16221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16222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16223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16224</v>
      </c>
      <c r="C15749" s="2">
        <v>16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16225</v>
      </c>
      <c r="C15750" s="2">
        <v>18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16226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16227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16228</v>
      </c>
      <c r="C15753" s="2">
        <v>21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16229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16230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16231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16232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16233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16234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16235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16236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16237</v>
      </c>
      <c r="C15762" s="2">
        <v>27</v>
      </c>
      <c r="D15762" s="2" t="s">
        <v>479</v>
      </c>
      <c r="E15762" s="2"/>
      <c r="F15762" s="2"/>
      <c r="G15762" s="2"/>
      <c r="H15762" s="2"/>
    </row>
    <row r="15763" spans="2:8">
      <c r="B15763" s="2" t="s">
        <v>16238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16239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16240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16241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16242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16243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16244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16245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16246</v>
      </c>
      <c r="C15771" s="2">
        <v>22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16247</v>
      </c>
      <c r="C15772" s="2">
        <v>24</v>
      </c>
      <c r="D15772" s="2" t="s">
        <v>479</v>
      </c>
      <c r="E15772" s="2"/>
      <c r="F15772" s="2"/>
      <c r="G15772" s="2"/>
      <c r="H15772" s="2"/>
    </row>
    <row r="15773" spans="2:8">
      <c r="B15773" s="2" t="s">
        <v>16248</v>
      </c>
      <c r="C15773" s="2">
        <v>26</v>
      </c>
      <c r="D15773" s="2" t="s">
        <v>479</v>
      </c>
      <c r="E15773" s="2"/>
      <c r="F15773" s="2"/>
      <c r="G15773" s="2"/>
      <c r="H15773" s="2"/>
    </row>
    <row r="15774" spans="2:8">
      <c r="B15774" s="2" t="s">
        <v>16249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16250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16251</v>
      </c>
      <c r="C15776" s="2">
        <v>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16252</v>
      </c>
      <c r="C15777" s="2">
        <v>19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16253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16254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16255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16256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16257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16258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16259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16260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16261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16262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16263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16264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16265</v>
      </c>
      <c r="C15790" s="2">
        <v>34</v>
      </c>
      <c r="D15790" s="2" t="s">
        <v>479</v>
      </c>
      <c r="E15790" s="2"/>
      <c r="F15790" s="2"/>
      <c r="G15790" s="2"/>
      <c r="H15790" s="2"/>
    </row>
    <row r="15791" spans="2:8">
      <c r="B15791" s="2" t="s">
        <v>16266</v>
      </c>
      <c r="C15791" s="2">
        <v>35</v>
      </c>
      <c r="D15791" s="2" t="s">
        <v>479</v>
      </c>
      <c r="E15791" s="2"/>
      <c r="F15791" s="2"/>
      <c r="G15791" s="2"/>
      <c r="H15791" s="2"/>
    </row>
    <row r="15792" spans="2:8">
      <c r="B15792" s="2" t="s">
        <v>16267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16268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16269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16270</v>
      </c>
      <c r="C15795" s="2">
        <v>17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16271</v>
      </c>
      <c r="C15796" s="2">
        <v>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16272</v>
      </c>
      <c r="C15797" s="2">
        <v>24</v>
      </c>
      <c r="D15797" s="2" t="s">
        <v>479</v>
      </c>
      <c r="E15797" s="2"/>
      <c r="F15797" s="2"/>
      <c r="G15797" s="2"/>
      <c r="H15797" s="2"/>
    </row>
    <row r="15798" spans="2:8">
      <c r="B15798" s="2" t="s">
        <v>16273</v>
      </c>
      <c r="C15798" s="2">
        <v>31</v>
      </c>
      <c r="D15798" s="2" t="s">
        <v>479</v>
      </c>
      <c r="E15798" s="2"/>
      <c r="F15798" s="2"/>
      <c r="G15798" s="2"/>
      <c r="H15798" s="2"/>
    </row>
    <row r="15799" spans="2:8">
      <c r="B15799" s="2" t="s">
        <v>16274</v>
      </c>
      <c r="C15799" s="2">
        <v>22</v>
      </c>
      <c r="D15799" s="2" t="s">
        <v>479</v>
      </c>
      <c r="E15799" s="2"/>
      <c r="F15799" s="2"/>
      <c r="G15799" s="2"/>
      <c r="H15799" s="2"/>
    </row>
    <row r="15800" spans="2:8">
      <c r="B15800" s="2" t="s">
        <v>16275</v>
      </c>
      <c r="C15800" s="2">
        <v>19</v>
      </c>
      <c r="D15800" s="2" t="s">
        <v>479</v>
      </c>
      <c r="E15800" s="2"/>
      <c r="F15800" s="2"/>
      <c r="G15800" s="2"/>
      <c r="H15800" s="2"/>
    </row>
    <row r="15801" spans="2:8">
      <c r="B15801" s="2" t="s">
        <v>16276</v>
      </c>
      <c r="C15801" s="2">
        <v>24</v>
      </c>
      <c r="D15801" s="2" t="s">
        <v>479</v>
      </c>
      <c r="E15801" s="2"/>
      <c r="F15801" s="2"/>
      <c r="G15801" s="2"/>
      <c r="H15801" s="2"/>
    </row>
    <row r="15802" spans="2:8">
      <c r="B15802" s="2" t="s">
        <v>16277</v>
      </c>
      <c r="C15802" s="2">
        <v>24</v>
      </c>
      <c r="D15802" s="2" t="s">
        <v>479</v>
      </c>
      <c r="E15802" s="2"/>
      <c r="F15802" s="2"/>
      <c r="G15802" s="2"/>
      <c r="H15802" s="2"/>
    </row>
    <row r="15803" spans="2:8">
      <c r="B15803" s="2" t="s">
        <v>16278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16279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16280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16281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16282</v>
      </c>
      <c r="C15807" s="2">
        <v>24</v>
      </c>
      <c r="D15807" s="2" t="s">
        <v>479</v>
      </c>
      <c r="E15807" s="2"/>
      <c r="F15807" s="2"/>
      <c r="G15807" s="2"/>
      <c r="H15807" s="2"/>
    </row>
    <row r="15808" spans="2:8">
      <c r="B15808" s="2" t="s">
        <v>16283</v>
      </c>
      <c r="C15808" s="2">
        <v>30</v>
      </c>
      <c r="D15808" s="2" t="s">
        <v>479</v>
      </c>
      <c r="E15808" s="2"/>
      <c r="F15808" s="2"/>
      <c r="G15808" s="2"/>
      <c r="H15808" s="2"/>
    </row>
    <row r="15809" spans="2:8">
      <c r="B15809" s="2" t="s">
        <v>16284</v>
      </c>
      <c r="C15809" s="2">
        <v>33</v>
      </c>
      <c r="D15809" s="2" t="s">
        <v>479</v>
      </c>
      <c r="E15809" s="2"/>
      <c r="F15809" s="2"/>
      <c r="G15809" s="2"/>
      <c r="H15809" s="2"/>
    </row>
    <row r="15810" spans="2:8">
      <c r="B15810" s="2" t="s">
        <v>16285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16286</v>
      </c>
      <c r="C15811" s="2">
        <v>37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16287</v>
      </c>
      <c r="C15812" s="2">
        <v>41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16288</v>
      </c>
      <c r="C15813" s="2">
        <v>42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16289</v>
      </c>
      <c r="C15814" s="2">
        <v>42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16290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16291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16292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16293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16294</v>
      </c>
      <c r="C15819" s="2">
        <v>42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16295</v>
      </c>
      <c r="C15820" s="2">
        <v>47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16296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16297</v>
      </c>
      <c r="C15822" s="2">
        <v>34</v>
      </c>
      <c r="D15822" s="2" t="s">
        <v>479</v>
      </c>
      <c r="E15822" s="2"/>
      <c r="F15822" s="2"/>
      <c r="G15822" s="2"/>
      <c r="H15822" s="2"/>
    </row>
    <row r="15823" spans="2:8">
      <c r="B15823" s="2" t="s">
        <v>16298</v>
      </c>
      <c r="C15823" s="2">
        <v>18</v>
      </c>
      <c r="D15823" s="2" t="s">
        <v>479</v>
      </c>
      <c r="E15823" s="2"/>
      <c r="F15823" s="2"/>
      <c r="G15823" s="2"/>
      <c r="H15823" s="2"/>
    </row>
    <row r="15824" spans="2:8">
      <c r="B15824" s="2" t="s">
        <v>16299</v>
      </c>
      <c r="C15824" s="2">
        <v>16</v>
      </c>
      <c r="D15824" s="2" t="s">
        <v>479</v>
      </c>
      <c r="E15824" s="2"/>
      <c r="F15824" s="2"/>
      <c r="G15824" s="2"/>
      <c r="H15824" s="2"/>
    </row>
    <row r="15825" spans="2:8">
      <c r="B15825" s="2" t="s">
        <v>16300</v>
      </c>
      <c r="C15825" s="2">
        <v>16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16301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16302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16303</v>
      </c>
      <c r="C15828" s="2">
        <v>19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16304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16305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16306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16307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16308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16309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16310</v>
      </c>
      <c r="C15835" s="2">
        <v>8</v>
      </c>
      <c r="D15835" s="2" t="s">
        <v>479</v>
      </c>
      <c r="E15835" s="2"/>
      <c r="F15835" s="2"/>
      <c r="G15835" s="2"/>
      <c r="H15835" s="2"/>
    </row>
    <row r="15836" spans="2:8">
      <c r="B15836" s="2" t="s">
        <v>16311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16312</v>
      </c>
      <c r="C15837" s="2">
        <v>38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16313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16314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16315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16316</v>
      </c>
      <c r="C15841" s="2">
        <v>23</v>
      </c>
      <c r="D15841" s="2" t="s">
        <v>479</v>
      </c>
      <c r="E15841" s="2"/>
      <c r="F15841" s="2"/>
      <c r="G15841" s="2"/>
      <c r="H15841" s="2"/>
    </row>
    <row r="15842" spans="2:8">
      <c r="B15842" s="2" t="s">
        <v>16317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16318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16319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16320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16321</v>
      </c>
      <c r="C15846" s="2">
        <v>24</v>
      </c>
      <c r="D15846" s="2" t="s">
        <v>479</v>
      </c>
      <c r="E15846" s="2"/>
      <c r="F15846" s="2"/>
      <c r="G15846" s="2"/>
      <c r="H15846" s="2"/>
    </row>
    <row r="15847" spans="2:8">
      <c r="B15847" s="2" t="s">
        <v>16322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16323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16324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16325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16326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16327</v>
      </c>
      <c r="C15852" s="2">
        <v>22</v>
      </c>
      <c r="D15852" s="2" t="s">
        <v>479</v>
      </c>
      <c r="E15852" s="2"/>
      <c r="F15852" s="2"/>
      <c r="G15852" s="2"/>
      <c r="H15852" s="2"/>
    </row>
    <row r="15853" spans="2:8">
      <c r="B15853" s="2" t="s">
        <v>16328</v>
      </c>
      <c r="C15853" s="2">
        <v>12</v>
      </c>
      <c r="D15853" s="2" t="s">
        <v>479</v>
      </c>
      <c r="E15853" s="2"/>
      <c r="F15853" s="2"/>
      <c r="G15853" s="2"/>
      <c r="H15853" s="2"/>
    </row>
    <row r="15854" spans="2:8">
      <c r="B15854" s="2" t="s">
        <v>16329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16330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16331</v>
      </c>
      <c r="C15856" s="2">
        <v>15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16332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16333</v>
      </c>
      <c r="C15858" s="2">
        <v>19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16334</v>
      </c>
      <c r="C15859" s="2">
        <v>21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16335</v>
      </c>
      <c r="C15860" s="2">
        <v>23</v>
      </c>
      <c r="D15860" s="2" t="s">
        <v>479</v>
      </c>
      <c r="E15860" s="2"/>
      <c r="F15860" s="2"/>
      <c r="G15860" s="2"/>
      <c r="H15860" s="2"/>
    </row>
    <row r="15861" spans="2:8">
      <c r="B15861" s="2" t="s">
        <v>16336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16337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16338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16339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16340</v>
      </c>
      <c r="C15865" s="2">
        <v>25</v>
      </c>
      <c r="D15865" s="2" t="s">
        <v>479</v>
      </c>
      <c r="E15865" s="2"/>
      <c r="F15865" s="2"/>
      <c r="G15865" s="2"/>
      <c r="H15865" s="2"/>
    </row>
    <row r="15866" spans="2:8">
      <c r="B15866" s="2" t="s">
        <v>16341</v>
      </c>
      <c r="C15866" s="2">
        <v>25</v>
      </c>
      <c r="D15866" s="2" t="s">
        <v>479</v>
      </c>
      <c r="E15866" s="2"/>
      <c r="F15866" s="2"/>
      <c r="G15866" s="2"/>
      <c r="H15866" s="2"/>
    </row>
    <row r="15867" spans="2:8">
      <c r="B15867" s="2" t="s">
        <v>16342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16343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16344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16345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16346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16347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16348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16349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16350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16351</v>
      </c>
      <c r="C15876" s="2">
        <v>29</v>
      </c>
      <c r="D15876" s="2" t="s">
        <v>479</v>
      </c>
      <c r="E15876" s="2"/>
      <c r="F15876" s="2"/>
      <c r="G15876" s="2"/>
      <c r="H15876" s="2"/>
    </row>
    <row r="15877" spans="2:8">
      <c r="B15877" s="2" t="s">
        <v>16352</v>
      </c>
      <c r="C15877" s="2">
        <v>33</v>
      </c>
      <c r="D15877" s="2" t="s">
        <v>479</v>
      </c>
      <c r="E15877" s="2"/>
      <c r="F15877" s="2"/>
      <c r="G15877" s="2"/>
      <c r="H15877" s="2"/>
    </row>
    <row r="15878" spans="2:8">
      <c r="B15878" s="2" t="s">
        <v>16353</v>
      </c>
      <c r="C15878" s="2">
        <v>18</v>
      </c>
      <c r="D15878" s="2" t="s">
        <v>479</v>
      </c>
      <c r="E15878" s="2"/>
      <c r="F15878" s="2"/>
      <c r="G15878" s="2"/>
      <c r="H15878" s="2"/>
    </row>
    <row r="15879" spans="2:8">
      <c r="B15879" s="2" t="s">
        <v>16354</v>
      </c>
      <c r="C15879" s="2">
        <v>26</v>
      </c>
      <c r="D15879" s="2" t="s">
        <v>479</v>
      </c>
      <c r="E15879" s="2"/>
      <c r="F15879" s="2"/>
      <c r="G15879" s="2"/>
      <c r="H15879" s="2"/>
    </row>
    <row r="15880" spans="2:8">
      <c r="B15880" s="2" t="s">
        <v>16355</v>
      </c>
      <c r="C15880" s="2">
        <v>25</v>
      </c>
      <c r="D15880" s="2" t="s">
        <v>479</v>
      </c>
      <c r="E15880" s="2"/>
      <c r="F15880" s="2"/>
      <c r="G15880" s="2"/>
      <c r="H15880" s="2"/>
    </row>
    <row r="15881" spans="2:8">
      <c r="B15881" s="2" t="s">
        <v>16356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16357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16358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16359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16360</v>
      </c>
      <c r="C15885" s="2">
        <v>17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16361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16362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16363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16364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16365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16366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16367</v>
      </c>
      <c r="C15892" s="2">
        <v>26</v>
      </c>
      <c r="D15892" s="2" t="s">
        <v>479</v>
      </c>
      <c r="E15892" s="2"/>
      <c r="F15892" s="2"/>
      <c r="G15892" s="2"/>
      <c r="H15892" s="2"/>
    </row>
    <row r="15893" spans="2:8">
      <c r="B15893" s="2" t="s">
        <v>16368</v>
      </c>
      <c r="C15893" s="2">
        <v>23</v>
      </c>
      <c r="D15893" s="2" t="s">
        <v>479</v>
      </c>
      <c r="E15893" s="2"/>
      <c r="F15893" s="2"/>
      <c r="G15893" s="2"/>
      <c r="H15893" s="2"/>
    </row>
    <row r="15894" spans="2:8">
      <c r="B15894" s="2" t="s">
        <v>16369</v>
      </c>
      <c r="C15894" s="2">
        <v>30</v>
      </c>
      <c r="D15894" s="2" t="s">
        <v>479</v>
      </c>
      <c r="E15894" s="2"/>
      <c r="F15894" s="2"/>
      <c r="G15894" s="2"/>
      <c r="H15894" s="2"/>
    </row>
    <row r="15895" spans="2:8">
      <c r="B15895" s="2" t="s">
        <v>16370</v>
      </c>
      <c r="C15895" s="2">
        <v>15</v>
      </c>
      <c r="D15895" s="2" t="s">
        <v>479</v>
      </c>
      <c r="E15895" s="2"/>
      <c r="F15895" s="2"/>
      <c r="G15895" s="2"/>
      <c r="H15895" s="2"/>
    </row>
    <row r="15896" spans="2:8">
      <c r="B15896" s="2" t="s">
        <v>16371</v>
      </c>
      <c r="C15896" s="2">
        <v>14</v>
      </c>
      <c r="D15896" s="2" t="s">
        <v>479</v>
      </c>
      <c r="E15896" s="2"/>
      <c r="F15896" s="2"/>
      <c r="G15896" s="2"/>
      <c r="H15896" s="2"/>
    </row>
    <row r="15897" spans="2:8">
      <c r="B15897" s="2" t="s">
        <v>16372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16373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16374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16375</v>
      </c>
      <c r="C15900" s="2">
        <v>25</v>
      </c>
      <c r="D15900" s="2" t="s">
        <v>479</v>
      </c>
      <c r="E15900" s="2"/>
      <c r="F15900" s="2"/>
      <c r="G15900" s="2"/>
      <c r="H15900" s="2"/>
    </row>
    <row r="15901" spans="2:8">
      <c r="B15901" s="2" t="s">
        <v>16376</v>
      </c>
      <c r="C15901" s="2">
        <v>38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16377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16378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16379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16380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16381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16382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16383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16384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16385</v>
      </c>
      <c r="C15910" s="2">
        <v>39</v>
      </c>
      <c r="D15910" s="2" t="s">
        <v>479</v>
      </c>
      <c r="E15910" s="2"/>
      <c r="F15910" s="2"/>
      <c r="G15910" s="2"/>
      <c r="H15910" s="2"/>
    </row>
    <row r="15911" spans="2:8">
      <c r="B15911" s="2" t="s">
        <v>16386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16387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16388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16389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16390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16391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16392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16393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16394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16395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16396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16397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16398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16399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16400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16401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16402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16403</v>
      </c>
      <c r="C15928" s="2">
        <v>30</v>
      </c>
      <c r="D15928" s="2" t="s">
        <v>479</v>
      </c>
      <c r="E15928" s="2"/>
      <c r="F15928" s="2"/>
      <c r="G15928" s="2"/>
      <c r="H15928" s="2"/>
    </row>
    <row r="15929" spans="2:8">
      <c r="B15929" s="2" t="s">
        <v>16404</v>
      </c>
      <c r="C15929" s="2">
        <v>10</v>
      </c>
      <c r="D15929" s="2" t="s">
        <v>479</v>
      </c>
      <c r="E15929" s="2"/>
      <c r="F15929" s="2"/>
      <c r="G15929" s="2"/>
      <c r="H15929" s="2"/>
    </row>
    <row r="15930" spans="2:8">
      <c r="B15930" s="2" t="s">
        <v>16405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16406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16407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16408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16409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16410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16411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16412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16413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16414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16415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16416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16417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16418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16419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16420</v>
      </c>
      <c r="C15945" s="2">
        <v>37</v>
      </c>
      <c r="D15945" s="2" t="s">
        <v>479</v>
      </c>
      <c r="E15945" s="2"/>
      <c r="F15945" s="2"/>
      <c r="G15945" s="2"/>
      <c r="H15945" s="2"/>
    </row>
    <row r="15946" spans="2:8">
      <c r="B15946" s="2" t="s">
        <v>16421</v>
      </c>
      <c r="C15946" s="2">
        <v>28</v>
      </c>
      <c r="D15946" s="2" t="s">
        <v>479</v>
      </c>
      <c r="E15946" s="2"/>
      <c r="F15946" s="2"/>
      <c r="G15946" s="2"/>
      <c r="H15946" s="2"/>
    </row>
    <row r="15947" spans="2:8">
      <c r="B15947" s="2" t="s">
        <v>16422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16423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16424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16425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16426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16427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16428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16429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16430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16431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16432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16433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16434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16435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16436</v>
      </c>
      <c r="C15961" s="2">
        <v>37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16437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16438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16439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16440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16441</v>
      </c>
      <c r="C15966" s="2">
        <v>26</v>
      </c>
      <c r="D15966" s="2" t="s">
        <v>479</v>
      </c>
      <c r="E15966" s="2"/>
      <c r="F15966" s="2"/>
      <c r="G15966" s="2"/>
      <c r="H15966" s="2"/>
    </row>
    <row r="15967" spans="2:8">
      <c r="B15967" s="2" t="s">
        <v>16442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16443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16444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16445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16446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16447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16448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16449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16450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16451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16452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16453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16454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16455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16456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16457</v>
      </c>
      <c r="C15982" s="2">
        <v>28</v>
      </c>
      <c r="D15982" s="2" t="s">
        <v>479</v>
      </c>
      <c r="E15982" s="2"/>
      <c r="F15982" s="2"/>
      <c r="G15982" s="2"/>
      <c r="H15982" s="2"/>
    </row>
    <row r="15983" spans="2:8">
      <c r="B15983" s="2" t="s">
        <v>16458</v>
      </c>
      <c r="C15983" s="2">
        <v>24</v>
      </c>
      <c r="D15983" s="2" t="s">
        <v>479</v>
      </c>
      <c r="E15983" s="2"/>
      <c r="F15983" s="2"/>
      <c r="G15983" s="2"/>
      <c r="H15983" s="2"/>
    </row>
    <row r="15984" spans="2:8">
      <c r="B15984" s="2" t="s">
        <v>16459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16460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16461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16462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16463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16464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16465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16466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16467</v>
      </c>
      <c r="C15992" s="2">
        <v>13</v>
      </c>
      <c r="D15992" s="2" t="s">
        <v>479</v>
      </c>
      <c r="E15992" s="2"/>
      <c r="F15992" s="2"/>
      <c r="G15992" s="2"/>
      <c r="H15992" s="2"/>
    </row>
    <row r="15993" spans="2:8">
      <c r="B15993" s="2" t="s">
        <v>16468</v>
      </c>
      <c r="C15993" s="2">
        <v>12</v>
      </c>
      <c r="D15993" s="2" t="s">
        <v>479</v>
      </c>
      <c r="E15993" s="2"/>
      <c r="F15993" s="2"/>
      <c r="G15993" s="2"/>
      <c r="H15993" s="2"/>
    </row>
    <row r="15994" spans="2:8">
      <c r="B15994" s="2" t="s">
        <v>16469</v>
      </c>
      <c r="C15994" s="2">
        <v>12</v>
      </c>
      <c r="D15994" s="2" t="s">
        <v>479</v>
      </c>
      <c r="E15994" s="2"/>
      <c r="F15994" s="2"/>
      <c r="G15994" s="2"/>
      <c r="H15994" s="2"/>
    </row>
    <row r="15995" spans="2:8">
      <c r="B15995" s="2" t="s">
        <v>16470</v>
      </c>
      <c r="C15995" s="2">
        <v>11</v>
      </c>
      <c r="D15995" s="2" t="s">
        <v>479</v>
      </c>
      <c r="E15995" s="2"/>
      <c r="F15995" s="2"/>
      <c r="G15995" s="2"/>
      <c r="H15995" s="2"/>
    </row>
    <row r="15996" spans="2:8">
      <c r="B15996" s="2" t="s">
        <v>16471</v>
      </c>
      <c r="C15996" s="2">
        <v>10</v>
      </c>
      <c r="D15996" s="2" t="s">
        <v>479</v>
      </c>
      <c r="E15996" s="2"/>
      <c r="F15996" s="2"/>
      <c r="G15996" s="2"/>
      <c r="H15996" s="2"/>
    </row>
    <row r="15997" spans="2:8">
      <c r="B15997" s="2" t="s">
        <v>16472</v>
      </c>
      <c r="C15997" s="2">
        <v>11</v>
      </c>
      <c r="D15997" s="2" t="s">
        <v>479</v>
      </c>
      <c r="E15997" s="2"/>
      <c r="F15997" s="2"/>
      <c r="G15997" s="2"/>
      <c r="H15997" s="2"/>
    </row>
    <row r="15998" spans="2:8">
      <c r="B15998" s="2" t="s">
        <v>16473</v>
      </c>
      <c r="C15998" s="2">
        <v>10</v>
      </c>
      <c r="D15998" s="2" t="s">
        <v>479</v>
      </c>
      <c r="E15998" s="2"/>
      <c r="F15998" s="2"/>
      <c r="G15998" s="2"/>
      <c r="H15998" s="2"/>
    </row>
    <row r="15999" spans="2:8">
      <c r="B15999" s="2" t="s">
        <v>16474</v>
      </c>
      <c r="C15999" s="2">
        <v>24</v>
      </c>
      <c r="D15999" s="2" t="s">
        <v>479</v>
      </c>
      <c r="E15999" s="2"/>
      <c r="F15999" s="2"/>
      <c r="G15999" s="2"/>
      <c r="H15999" s="2"/>
    </row>
    <row r="16000" spans="2:8">
      <c r="B16000" s="2" t="s">
        <v>16475</v>
      </c>
      <c r="C16000" s="2">
        <v>28</v>
      </c>
      <c r="D16000" s="2" t="s">
        <v>479</v>
      </c>
      <c r="E16000" s="2"/>
      <c r="F16000" s="2"/>
      <c r="G16000" s="2"/>
      <c r="H16000" s="2"/>
    </row>
    <row r="16001" spans="2:8">
      <c r="B16001" s="2" t="s">
        <v>16476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16477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16478</v>
      </c>
      <c r="C16003" s="2">
        <v>20</v>
      </c>
      <c r="D16003" s="2" t="s">
        <v>479</v>
      </c>
      <c r="E16003" s="2"/>
      <c r="F16003" s="2"/>
      <c r="G16003" s="2"/>
      <c r="H16003" s="2"/>
    </row>
    <row r="16004" spans="2:8">
      <c r="B16004" s="2" t="s">
        <v>16479</v>
      </c>
      <c r="C16004" s="2">
        <v>21</v>
      </c>
      <c r="D16004" s="2" t="s">
        <v>479</v>
      </c>
      <c r="E16004" s="2"/>
      <c r="F16004" s="2"/>
      <c r="G16004" s="2"/>
      <c r="H16004" s="2"/>
    </row>
    <row r="16005" spans="2:8">
      <c r="B16005" s="2" t="s">
        <v>16480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16481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16482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16483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16484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16485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16486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16487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16488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16489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16490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16491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16492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16493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16494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16495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16496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16497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16498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16499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16500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16501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16502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16503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16504</v>
      </c>
      <c r="C16029" s="2">
        <v>20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16505</v>
      </c>
      <c r="C16030" s="2">
        <v>35</v>
      </c>
      <c r="D16030" s="2" t="s">
        <v>479</v>
      </c>
      <c r="E16030" s="2"/>
      <c r="F16030" s="2"/>
      <c r="G16030" s="2"/>
      <c r="H16030" s="2"/>
    </row>
    <row r="16031" spans="2:8">
      <c r="B16031" s="2" t="s">
        <v>16506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16507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16508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16509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16510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16511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16512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16513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16514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16515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16516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16517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16518</v>
      </c>
      <c r="C16043" s="2">
        <v>21</v>
      </c>
      <c r="D16043" s="2" t="s">
        <v>479</v>
      </c>
      <c r="E16043" s="2"/>
      <c r="F16043" s="2"/>
      <c r="G16043" s="2"/>
      <c r="H16043" s="2"/>
    </row>
    <row r="16044" spans="2:8">
      <c r="B16044" s="2" t="s">
        <v>16519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16520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16521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16522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16523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16524</v>
      </c>
      <c r="C16049" s="2">
        <v>10</v>
      </c>
      <c r="D16049" s="2" t="s">
        <v>479</v>
      </c>
      <c r="E16049" s="2"/>
      <c r="F16049" s="2"/>
      <c r="G16049" s="2"/>
      <c r="H16049" s="2"/>
    </row>
    <row r="16050" spans="2:8">
      <c r="B16050" s="2" t="s">
        <v>16525</v>
      </c>
      <c r="C16050" s="2">
        <v>22</v>
      </c>
      <c r="D16050" s="2" t="s">
        <v>479</v>
      </c>
      <c r="E16050" s="2"/>
      <c r="F16050" s="2"/>
      <c r="G16050" s="2"/>
      <c r="H16050" s="2"/>
    </row>
    <row r="16051" spans="2:8">
      <c r="B16051" s="2" t="s">
        <v>16526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16527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16528</v>
      </c>
      <c r="C16053" s="2">
        <v>23</v>
      </c>
      <c r="D16053" s="2" t="s">
        <v>479</v>
      </c>
      <c r="E16053" s="2"/>
      <c r="F16053" s="2"/>
      <c r="G16053" s="2"/>
      <c r="H16053" s="2"/>
    </row>
    <row r="16054" spans="2:8">
      <c r="B16054" s="2" t="s">
        <v>16529</v>
      </c>
      <c r="C16054" s="2">
        <v>21</v>
      </c>
      <c r="D16054" s="2" t="s">
        <v>479</v>
      </c>
      <c r="E16054" s="2"/>
      <c r="F16054" s="2"/>
      <c r="G16054" s="2"/>
      <c r="H16054" s="2"/>
    </row>
    <row r="16055" spans="2:8">
      <c r="B16055" s="2" t="s">
        <v>16530</v>
      </c>
      <c r="C16055" s="2">
        <v>22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16531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16532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16533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16534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16535</v>
      </c>
      <c r="C16060" s="2">
        <v>23</v>
      </c>
      <c r="D16060" s="2" t="s">
        <v>479</v>
      </c>
      <c r="E16060" s="2"/>
      <c r="F16060" s="2"/>
      <c r="G16060" s="2"/>
      <c r="H16060" s="2"/>
    </row>
    <row r="16061" spans="2:8">
      <c r="B16061" s="2" t="s">
        <v>16536</v>
      </c>
      <c r="C16061" s="2">
        <v>32</v>
      </c>
      <c r="D16061" s="2" t="s">
        <v>479</v>
      </c>
      <c r="E16061" s="2"/>
      <c r="F16061" s="2"/>
      <c r="G16061" s="2"/>
      <c r="H16061" s="2"/>
    </row>
    <row r="16062" spans="2:8">
      <c r="B16062" s="2" t="s">
        <v>16537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16538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16539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16540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16541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16542</v>
      </c>
      <c r="C16067" s="2">
        <v>29</v>
      </c>
      <c r="D16067" s="2" t="s">
        <v>479</v>
      </c>
      <c r="E16067" s="2"/>
      <c r="F16067" s="2"/>
      <c r="G16067" s="2"/>
      <c r="H16067" s="2"/>
    </row>
    <row r="16068" spans="2:8">
      <c r="B16068" s="2" t="s">
        <v>16543</v>
      </c>
      <c r="C16068" s="2">
        <v>11</v>
      </c>
      <c r="D16068" s="2" t="s">
        <v>479</v>
      </c>
      <c r="E16068" s="2"/>
      <c r="F16068" s="2"/>
      <c r="G16068" s="2"/>
      <c r="H16068" s="2"/>
    </row>
    <row r="16069" spans="2:8">
      <c r="B16069" s="2" t="s">
        <v>16544</v>
      </c>
      <c r="C16069" s="2">
        <v>11</v>
      </c>
      <c r="D16069" s="2" t="s">
        <v>479</v>
      </c>
      <c r="E16069" s="2"/>
      <c r="F16069" s="2"/>
      <c r="G16069" s="2"/>
      <c r="H16069" s="2"/>
    </row>
    <row r="16070" spans="2:8">
      <c r="B16070" s="2" t="s">
        <v>16545</v>
      </c>
      <c r="C16070" s="2">
        <v>10</v>
      </c>
      <c r="D16070" s="2" t="s">
        <v>479</v>
      </c>
      <c r="E16070" s="2"/>
      <c r="F16070" s="2"/>
      <c r="G16070" s="2"/>
      <c r="H16070" s="2"/>
    </row>
    <row r="16071" spans="2:8">
      <c r="B16071" s="2" t="s">
        <v>16546</v>
      </c>
      <c r="C16071" s="2">
        <v>10</v>
      </c>
      <c r="D16071" s="2" t="s">
        <v>479</v>
      </c>
      <c r="E16071" s="2"/>
      <c r="F16071" s="2"/>
      <c r="G16071" s="2"/>
      <c r="H16071" s="2"/>
    </row>
    <row r="16072" spans="2:8">
      <c r="B16072" s="2" t="s">
        <v>16547</v>
      </c>
      <c r="C16072" s="2">
        <v>26</v>
      </c>
      <c r="D16072" s="2" t="s">
        <v>479</v>
      </c>
      <c r="E16072" s="2"/>
      <c r="F16072" s="2"/>
      <c r="G16072" s="2"/>
      <c r="H16072" s="2"/>
    </row>
    <row r="16073" spans="2:8">
      <c r="B16073" s="2" t="s">
        <v>16548</v>
      </c>
      <c r="C16073" s="2">
        <v>11</v>
      </c>
      <c r="D16073" s="2" t="s">
        <v>479</v>
      </c>
      <c r="E16073" s="2"/>
      <c r="F16073" s="2"/>
      <c r="G16073" s="2"/>
      <c r="H16073" s="2"/>
    </row>
    <row r="16074" spans="2:8">
      <c r="B16074" s="2" t="s">
        <v>16549</v>
      </c>
      <c r="C16074" s="2">
        <v>10</v>
      </c>
      <c r="D16074" s="2" t="s">
        <v>479</v>
      </c>
      <c r="E16074" s="2"/>
      <c r="F16074" s="2"/>
      <c r="G16074" s="2"/>
      <c r="H16074" s="2"/>
    </row>
    <row r="16075" spans="2:8">
      <c r="B16075" s="2" t="s">
        <v>16550</v>
      </c>
      <c r="C16075" s="2">
        <v>10</v>
      </c>
      <c r="D16075" s="2" t="s">
        <v>479</v>
      </c>
      <c r="E16075" s="2"/>
      <c r="F16075" s="2"/>
      <c r="G16075" s="2"/>
      <c r="H16075" s="2"/>
    </row>
    <row r="16076" spans="2:8">
      <c r="B16076" s="2" t="s">
        <v>16551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16552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16553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16554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16555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16556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16557</v>
      </c>
      <c r="C16082" s="2">
        <v>17</v>
      </c>
      <c r="D16082" s="2" t="s">
        <v>479</v>
      </c>
      <c r="E16082" s="2"/>
      <c r="F16082" s="2"/>
      <c r="G16082" s="2"/>
      <c r="H16082" s="2"/>
    </row>
    <row r="16083" spans="2:8">
      <c r="B16083" s="2" t="s">
        <v>16558</v>
      </c>
      <c r="C16083" s="2">
        <v>29</v>
      </c>
      <c r="D16083" s="2" t="s">
        <v>479</v>
      </c>
      <c r="E16083" s="2"/>
      <c r="F16083" s="2"/>
      <c r="G16083" s="2"/>
      <c r="H16083" s="2"/>
    </row>
    <row r="16084" spans="2:8">
      <c r="B16084" s="2" t="s">
        <v>16559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16560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16561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16562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16563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16564</v>
      </c>
      <c r="C16089" s="2">
        <v>36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16565</v>
      </c>
      <c r="C16090" s="2">
        <v>38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16566</v>
      </c>
      <c r="C16091" s="2">
        <v>37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16567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16568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16569</v>
      </c>
      <c r="C16094" s="2">
        <v>20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16570</v>
      </c>
      <c r="C16095" s="2">
        <v>20</v>
      </c>
      <c r="D16095" s="2" t="s">
        <v>479</v>
      </c>
      <c r="E16095" s="2"/>
      <c r="F16095" s="2"/>
      <c r="G16095" s="2"/>
      <c r="H16095" s="2"/>
    </row>
    <row r="16096" spans="2:8">
      <c r="B16096" s="2" t="s">
        <v>16571</v>
      </c>
      <c r="C16096" s="2">
        <v>20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16572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16573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16574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16575</v>
      </c>
      <c r="C16100" s="2">
        <v>22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16576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16577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16578</v>
      </c>
      <c r="C16103" s="2">
        <v>20</v>
      </c>
      <c r="D16103" s="2" t="s">
        <v>479</v>
      </c>
      <c r="E16103" s="2"/>
      <c r="F16103" s="2"/>
      <c r="G16103" s="2"/>
      <c r="H16103" s="2"/>
    </row>
    <row r="16104" spans="2:8">
      <c r="B16104" s="2" t="s">
        <v>16579</v>
      </c>
      <c r="C16104" s="2">
        <v>30</v>
      </c>
      <c r="D16104" s="2" t="s">
        <v>479</v>
      </c>
      <c r="E16104" s="2"/>
      <c r="F16104" s="2"/>
      <c r="G16104" s="2"/>
      <c r="H16104" s="2"/>
    </row>
    <row r="16105" spans="2:8">
      <c r="B16105" s="2" t="s">
        <v>16580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16581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16582</v>
      </c>
      <c r="C16107" s="2">
        <v>27</v>
      </c>
      <c r="D16107" s="2" t="s">
        <v>479</v>
      </c>
      <c r="E16107" s="2"/>
      <c r="F16107" s="2"/>
      <c r="G16107" s="2"/>
      <c r="H16107" s="2"/>
    </row>
    <row r="16108" spans="2:8">
      <c r="B16108" s="2" t="s">
        <v>16583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16584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16585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16586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16587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16588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16589</v>
      </c>
      <c r="C16114" s="2">
        <v>5</v>
      </c>
      <c r="D16114" s="2" t="s">
        <v>479</v>
      </c>
      <c r="E16114" s="2"/>
      <c r="F16114" s="2"/>
      <c r="G16114" s="2"/>
      <c r="H16114" s="2"/>
    </row>
    <row r="16115" spans="2:8">
      <c r="B16115" s="2" t="s">
        <v>16590</v>
      </c>
      <c r="C16115" s="2">
        <v>27</v>
      </c>
      <c r="D16115" s="2" t="s">
        <v>479</v>
      </c>
      <c r="E16115" s="2"/>
      <c r="F16115" s="2"/>
      <c r="G16115" s="2"/>
      <c r="H16115" s="2"/>
    </row>
    <row r="16116" spans="2:8">
      <c r="B16116" s="2" t="s">
        <v>16591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16592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16593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16594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16595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16596</v>
      </c>
      <c r="C16121" s="2">
        <v>8</v>
      </c>
      <c r="D16121" s="2" t="s">
        <v>479</v>
      </c>
      <c r="E16121" s="2"/>
      <c r="F16121" s="2"/>
      <c r="G16121" s="2"/>
      <c r="H16121" s="2"/>
    </row>
    <row r="16122" spans="2:8">
      <c r="B16122" s="2" t="s">
        <v>16597</v>
      </c>
      <c r="C16122" s="2">
        <v>8</v>
      </c>
      <c r="D16122" s="2" t="s">
        <v>479</v>
      </c>
      <c r="E16122" s="2"/>
      <c r="F16122" s="2"/>
      <c r="G16122" s="2"/>
      <c r="H16122" s="2"/>
    </row>
    <row r="16123" spans="2:8">
      <c r="B16123" s="2" t="s">
        <v>16598</v>
      </c>
      <c r="C16123" s="2">
        <v>8</v>
      </c>
      <c r="D16123" s="2" t="s">
        <v>479</v>
      </c>
      <c r="E16123" s="2"/>
      <c r="F16123" s="2"/>
      <c r="G16123" s="2"/>
      <c r="H16123" s="2"/>
    </row>
    <row r="16124" spans="2:8">
      <c r="B16124" s="2" t="s">
        <v>16599</v>
      </c>
      <c r="C16124" s="2">
        <v>34</v>
      </c>
      <c r="D16124" s="2" t="s">
        <v>479</v>
      </c>
      <c r="E16124" s="2"/>
      <c r="F16124" s="2"/>
      <c r="G16124" s="2"/>
      <c r="H16124" s="2"/>
    </row>
    <row r="16125" spans="2:8">
      <c r="B16125" s="2" t="s">
        <v>16600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16601</v>
      </c>
      <c r="C16126" s="2">
        <v>31</v>
      </c>
      <c r="D16126" s="2" t="s">
        <v>479</v>
      </c>
      <c r="E16126" s="2"/>
      <c r="F16126" s="2"/>
      <c r="G16126" s="2"/>
      <c r="H16126" s="2"/>
    </row>
    <row r="16127" spans="2:8">
      <c r="B16127" s="2" t="s">
        <v>16602</v>
      </c>
      <c r="C16127" s="2">
        <v>27</v>
      </c>
      <c r="D16127" s="2" t="s">
        <v>479</v>
      </c>
      <c r="E16127" s="2"/>
      <c r="F16127" s="2"/>
      <c r="G16127" s="2"/>
      <c r="H16127" s="2"/>
    </row>
    <row r="16128" spans="2:8">
      <c r="B16128" s="2" t="s">
        <v>16603</v>
      </c>
      <c r="C16128" s="2">
        <v>22</v>
      </c>
      <c r="D16128" s="2" t="s">
        <v>479</v>
      </c>
      <c r="E16128" s="2"/>
      <c r="F16128" s="2"/>
      <c r="G16128" s="2"/>
      <c r="H16128" s="2"/>
    </row>
    <row r="16129" spans="2:8">
      <c r="B16129" s="2" t="s">
        <v>16604</v>
      </c>
      <c r="C16129" s="2">
        <v>36</v>
      </c>
      <c r="D16129" s="2" t="s">
        <v>479</v>
      </c>
      <c r="E16129" s="2"/>
      <c r="F16129" s="2"/>
      <c r="G16129" s="2"/>
      <c r="H16129" s="2"/>
    </row>
    <row r="16130" spans="2:8">
      <c r="B16130" s="2" t="s">
        <v>16605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16606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16607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16608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16609</v>
      </c>
      <c r="C16134" s="2">
        <v>34</v>
      </c>
      <c r="D16134" s="2" t="s">
        <v>479</v>
      </c>
      <c r="E16134" s="2"/>
      <c r="F16134" s="2"/>
      <c r="G16134" s="2"/>
      <c r="H16134" s="2"/>
    </row>
    <row r="16135" spans="2:8">
      <c r="B16135" s="2" t="s">
        <v>16610</v>
      </c>
      <c r="C16135" s="2">
        <v>20</v>
      </c>
      <c r="D16135" s="2" t="s">
        <v>479</v>
      </c>
      <c r="E16135" s="2"/>
      <c r="F16135" s="2"/>
      <c r="G16135" s="2"/>
      <c r="H16135" s="2"/>
    </row>
    <row r="16136" spans="2:8">
      <c r="B16136" s="2" t="s">
        <v>16611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16612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16613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16614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16615</v>
      </c>
      <c r="C16140" s="2">
        <v>24</v>
      </c>
      <c r="D16140" s="2" t="s">
        <v>479</v>
      </c>
      <c r="E16140" s="2"/>
      <c r="F16140" s="2"/>
      <c r="G16140" s="2"/>
      <c r="H16140" s="2"/>
    </row>
    <row r="16141" spans="2:8">
      <c r="B16141" s="2" t="s">
        <v>16616</v>
      </c>
      <c r="C16141" s="2">
        <v>14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16617</v>
      </c>
      <c r="C16142" s="2">
        <v>13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16618</v>
      </c>
      <c r="C16143" s="2">
        <v>15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16619</v>
      </c>
      <c r="C16144" s="2">
        <v>14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16620</v>
      </c>
      <c r="C16145" s="2">
        <v>13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16621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16622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16623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16624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16625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16626</v>
      </c>
      <c r="C16151" s="2">
        <v>22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16627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16628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16629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16630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16631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16632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16633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16634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16635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16636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16637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16638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16639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16640</v>
      </c>
      <c r="C16165" s="2">
        <v>40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16641</v>
      </c>
      <c r="C16166" s="2">
        <v>40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16642</v>
      </c>
      <c r="C16167" s="2">
        <v>40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16643</v>
      </c>
      <c r="C16168" s="2">
        <v>37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16644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16645</v>
      </c>
      <c r="C16170" s="2">
        <v>18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16646</v>
      </c>
      <c r="C16171" s="2">
        <v>36</v>
      </c>
      <c r="D16171" s="2" t="s">
        <v>479</v>
      </c>
      <c r="E16171" s="2"/>
      <c r="F16171" s="2"/>
      <c r="G16171" s="2"/>
      <c r="H16171" s="2"/>
    </row>
    <row r="16172" spans="2:8">
      <c r="B16172" s="2" t="s">
        <v>16647</v>
      </c>
      <c r="C16172" s="2">
        <v>28</v>
      </c>
      <c r="D16172" s="2" t="s">
        <v>479</v>
      </c>
      <c r="E16172" s="2"/>
      <c r="F16172" s="2"/>
      <c r="G16172" s="2"/>
      <c r="H16172" s="2"/>
    </row>
    <row r="16173" spans="2:8">
      <c r="B16173" s="2" t="s">
        <v>16648</v>
      </c>
      <c r="C16173" s="2">
        <v>11</v>
      </c>
      <c r="D16173" s="2" t="s">
        <v>479</v>
      </c>
      <c r="E16173" s="2"/>
      <c r="F16173" s="2"/>
      <c r="G16173" s="2"/>
      <c r="H16173" s="2"/>
    </row>
    <row r="16174" spans="2:8">
      <c r="B16174" s="2" t="s">
        <v>16649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16650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16651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16652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16653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16654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16655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16656</v>
      </c>
      <c r="C16181" s="2">
        <v>22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16657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16658</v>
      </c>
      <c r="C16183" s="2">
        <v>24</v>
      </c>
      <c r="D16183" s="2" t="s">
        <v>479</v>
      </c>
      <c r="E16183" s="2"/>
      <c r="F16183" s="2"/>
      <c r="G16183" s="2"/>
      <c r="H16183" s="2"/>
    </row>
    <row r="16184" spans="2:8">
      <c r="B16184" s="2" t="s">
        <v>16659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16660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16661</v>
      </c>
      <c r="C16186" s="2">
        <v>18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16662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16663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16664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16665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16666</v>
      </c>
      <c r="C16191" s="2">
        <v>15</v>
      </c>
      <c r="D16191" s="2" t="s">
        <v>479</v>
      </c>
      <c r="E16191" s="2"/>
      <c r="F16191" s="2"/>
      <c r="G16191" s="2"/>
      <c r="H16191" s="2"/>
    </row>
    <row r="16192" spans="2:8">
      <c r="B16192" s="2" t="s">
        <v>16667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16668</v>
      </c>
      <c r="C16193" s="2">
        <v>12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16669</v>
      </c>
      <c r="C16194" s="2">
        <v>12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16670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16671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16672</v>
      </c>
      <c r="C16197" s="2">
        <v>18</v>
      </c>
      <c r="D16197" s="2" t="s">
        <v>479</v>
      </c>
      <c r="E16197" s="2"/>
      <c r="F16197" s="2"/>
      <c r="G16197" s="2"/>
      <c r="H16197" s="2"/>
    </row>
    <row r="16198" spans="2:8">
      <c r="B16198" s="2" t="s">
        <v>16673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16674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16675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16676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16677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16678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16679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16680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16681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16682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16683</v>
      </c>
      <c r="C16208" s="2">
        <v>25</v>
      </c>
      <c r="D16208" s="2" t="s">
        <v>479</v>
      </c>
      <c r="E16208" s="2"/>
      <c r="F16208" s="2"/>
      <c r="G16208" s="2"/>
      <c r="H16208" s="2"/>
    </row>
    <row r="16209" spans="2:8">
      <c r="B16209" s="2" t="s">
        <v>16684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16685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16686</v>
      </c>
      <c r="C16211" s="2">
        <v>43</v>
      </c>
      <c r="D16211" s="2" t="s">
        <v>479</v>
      </c>
      <c r="E16211" s="2"/>
      <c r="F16211" s="2"/>
      <c r="G16211" s="2"/>
      <c r="H16211" s="2"/>
    </row>
    <row r="16212" spans="2:8">
      <c r="B16212" s="2" t="s">
        <v>16687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16688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16689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16690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16691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16692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16693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16694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16695</v>
      </c>
      <c r="C16220" s="2">
        <v>20</v>
      </c>
      <c r="D16220" s="2" t="s">
        <v>479</v>
      </c>
      <c r="E16220" s="2"/>
      <c r="F16220" s="2"/>
      <c r="G16220" s="2"/>
      <c r="H16220" s="2"/>
    </row>
    <row r="16221" spans="2:8">
      <c r="B16221" s="2" t="s">
        <v>16696</v>
      </c>
      <c r="C16221" s="2">
        <v>19</v>
      </c>
      <c r="D16221" s="2" t="s">
        <v>479</v>
      </c>
      <c r="E16221" s="2"/>
      <c r="F16221" s="2"/>
      <c r="G16221" s="2"/>
      <c r="H16221" s="2"/>
    </row>
    <row r="16222" spans="2:8">
      <c r="B16222" s="2" t="s">
        <v>16697</v>
      </c>
      <c r="C16222" s="2">
        <v>36</v>
      </c>
      <c r="D16222" s="2" t="s">
        <v>479</v>
      </c>
      <c r="E16222" s="2"/>
      <c r="F16222" s="2"/>
      <c r="G16222" s="2"/>
      <c r="H16222" s="2"/>
    </row>
    <row r="16223" spans="2:8">
      <c r="B16223" s="2" t="s">
        <v>16698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16699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16700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16701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16702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16703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16704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16705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16706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16707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16708</v>
      </c>
      <c r="C16233" s="2">
        <v>24</v>
      </c>
      <c r="D16233" s="2" t="s">
        <v>479</v>
      </c>
      <c r="E16233" s="2"/>
      <c r="F16233" s="2"/>
      <c r="G16233" s="2"/>
      <c r="H16233" s="2"/>
    </row>
    <row r="16234" spans="2:8">
      <c r="B16234" s="2" t="s">
        <v>16709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16710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16711</v>
      </c>
      <c r="C16236" s="2">
        <v>34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16712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16713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16714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16715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16716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16717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16718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16719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16720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16721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16722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16723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16724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16725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16726</v>
      </c>
      <c r="C16251" s="2">
        <v>28</v>
      </c>
      <c r="D16251" s="2" t="s">
        <v>479</v>
      </c>
      <c r="E16251" s="2"/>
      <c r="F16251" s="2"/>
      <c r="G16251" s="2"/>
      <c r="H16251" s="2"/>
    </row>
    <row r="16252" spans="2:8">
      <c r="B16252" s="2" t="s">
        <v>16727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16728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16729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16730</v>
      </c>
      <c r="C16255" s="2">
        <v>32</v>
      </c>
      <c r="D16255" s="2" t="s">
        <v>479</v>
      </c>
      <c r="E16255" s="2"/>
      <c r="F16255" s="2"/>
      <c r="G16255" s="2"/>
      <c r="H16255" s="2"/>
    </row>
    <row r="16256" spans="2:8">
      <c r="B16256" s="2" t="s">
        <v>16731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16732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16733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16734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16735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16736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16737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16738</v>
      </c>
      <c r="C16263" s="2">
        <v>30</v>
      </c>
      <c r="D16263" s="2" t="s">
        <v>479</v>
      </c>
      <c r="E16263" s="2"/>
      <c r="F16263" s="2"/>
      <c r="G16263" s="2"/>
      <c r="H16263" s="2"/>
    </row>
    <row r="16264" spans="2:8">
      <c r="B16264" s="2" t="s">
        <v>16739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16740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16741</v>
      </c>
      <c r="C16266" s="2">
        <v>27</v>
      </c>
      <c r="D16266" s="2" t="s">
        <v>479</v>
      </c>
      <c r="E16266" s="2"/>
      <c r="F16266" s="2"/>
      <c r="G16266" s="2"/>
      <c r="H16266" s="2"/>
    </row>
    <row r="16267" spans="2:8">
      <c r="B16267" s="2" t="s">
        <v>16742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16743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16744</v>
      </c>
      <c r="C16269" s="2">
        <v>36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16745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16746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16747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16748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16749</v>
      </c>
      <c r="C16274" s="2">
        <v>6</v>
      </c>
      <c r="D16274" s="2" t="s">
        <v>479</v>
      </c>
      <c r="E16274" s="2"/>
      <c r="F16274" s="2"/>
      <c r="G16274" s="2"/>
      <c r="H16274" s="2"/>
    </row>
    <row r="16275" spans="2:8">
      <c r="B16275" s="2" t="s">
        <v>16750</v>
      </c>
      <c r="C16275" s="2">
        <v>6</v>
      </c>
      <c r="D16275" s="2" t="s">
        <v>479</v>
      </c>
      <c r="E16275" s="2"/>
      <c r="F16275" s="2"/>
      <c r="G16275" s="2"/>
      <c r="H16275" s="2"/>
    </row>
    <row r="16276" spans="2:8">
      <c r="B16276" s="2" t="s">
        <v>16751</v>
      </c>
      <c r="C16276" s="2">
        <v>5</v>
      </c>
      <c r="D16276" s="2" t="s">
        <v>479</v>
      </c>
      <c r="E16276" s="2"/>
      <c r="F16276" s="2"/>
      <c r="G16276" s="2"/>
      <c r="H16276" s="2"/>
    </row>
    <row r="16277" spans="2:8">
      <c r="B16277" s="2" t="s">
        <v>16752</v>
      </c>
      <c r="C16277" s="2">
        <v>35</v>
      </c>
      <c r="D16277" s="2" t="s">
        <v>479</v>
      </c>
      <c r="E16277" s="2"/>
      <c r="F16277" s="2"/>
      <c r="G16277" s="2"/>
      <c r="H16277" s="2"/>
    </row>
    <row r="16278" spans="2:8">
      <c r="B16278" s="2" t="s">
        <v>16753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16754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16755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16756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16757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16758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16759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16760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16761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16762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16763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16764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16765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16766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16767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16768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16769</v>
      </c>
      <c r="C16294" s="2">
        <v>36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16770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16771</v>
      </c>
      <c r="C16296" s="2">
        <v>37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16772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16773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16774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16775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16776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16777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16778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16779</v>
      </c>
      <c r="C16304" s="2">
        <v>35</v>
      </c>
      <c r="D16304" s="2" t="s">
        <v>479</v>
      </c>
      <c r="E16304" s="2"/>
      <c r="F16304" s="2"/>
      <c r="G16304" s="2"/>
      <c r="H16304" s="2"/>
    </row>
    <row r="16305" spans="2:8">
      <c r="B16305" s="2" t="s">
        <v>16780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16781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16782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16783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16784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16785</v>
      </c>
      <c r="C16310" s="2">
        <v>23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16786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16787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16788</v>
      </c>
      <c r="C16313" s="2">
        <v>18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16789</v>
      </c>
      <c r="C16314" s="2">
        <v>12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16790</v>
      </c>
      <c r="C16315" s="2">
        <v>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16791</v>
      </c>
      <c r="C16316" s="2">
        <v>17</v>
      </c>
      <c r="D16316" s="2" t="s">
        <v>479</v>
      </c>
      <c r="E16316" s="2"/>
      <c r="F16316" s="2"/>
      <c r="G16316" s="2"/>
      <c r="H16316" s="2"/>
    </row>
    <row r="16317" spans="2:8">
      <c r="B16317" s="2" t="s">
        <v>16792</v>
      </c>
      <c r="C16317" s="2">
        <v>25</v>
      </c>
      <c r="D16317" s="2" t="s">
        <v>479</v>
      </c>
      <c r="E16317" s="2"/>
      <c r="F16317" s="2"/>
      <c r="G16317" s="2"/>
      <c r="H16317" s="2"/>
    </row>
    <row r="16318" spans="2:8">
      <c r="B16318" s="2" t="s">
        <v>16793</v>
      </c>
      <c r="C16318" s="2">
        <v>27</v>
      </c>
      <c r="D16318" s="2" t="s">
        <v>479</v>
      </c>
      <c r="E16318" s="2"/>
      <c r="F16318" s="2"/>
      <c r="G16318" s="2"/>
      <c r="H16318" s="2"/>
    </row>
    <row r="16319" spans="2:8">
      <c r="B16319" s="2" t="s">
        <v>16794</v>
      </c>
      <c r="C16319" s="2">
        <v>11</v>
      </c>
      <c r="D16319" s="2" t="s">
        <v>479</v>
      </c>
      <c r="E16319" s="2"/>
      <c r="F16319" s="2"/>
      <c r="G16319" s="2"/>
      <c r="H16319" s="2"/>
    </row>
    <row r="16320" spans="2:8">
      <c r="B16320" s="2" t="s">
        <v>16795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16796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16797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16798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16799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16800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16801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16802</v>
      </c>
      <c r="C16327" s="2">
        <v>25</v>
      </c>
      <c r="D16327" s="2" t="s">
        <v>479</v>
      </c>
      <c r="E16327" s="2"/>
      <c r="F16327" s="2"/>
      <c r="G16327" s="2"/>
      <c r="H16327" s="2"/>
    </row>
    <row r="16328" spans="2:8">
      <c r="B16328" s="2" t="s">
        <v>16803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16804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16805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16806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16807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16808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16809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16810</v>
      </c>
      <c r="C16335" s="2">
        <v>37</v>
      </c>
      <c r="D16335" s="2" t="s">
        <v>479</v>
      </c>
      <c r="E16335" s="2"/>
      <c r="F16335" s="2"/>
      <c r="G16335" s="2"/>
      <c r="H16335" s="2"/>
    </row>
    <row r="16336" spans="2:8">
      <c r="B16336" s="2" t="s">
        <v>16811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16812</v>
      </c>
      <c r="C16337" s="2">
        <v>39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16813</v>
      </c>
      <c r="C16338" s="2">
        <v>39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16814</v>
      </c>
      <c r="C16339" s="2">
        <v>39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16815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16816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16817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16818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16819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16820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16821</v>
      </c>
      <c r="C16346" s="2">
        <v>22</v>
      </c>
      <c r="D16346" s="2" t="s">
        <v>479</v>
      </c>
      <c r="E16346" s="2"/>
      <c r="F16346" s="2"/>
      <c r="G16346" s="2"/>
      <c r="H16346" s="2"/>
    </row>
    <row r="16347" spans="2:8">
      <c r="B16347" s="2" t="s">
        <v>16822</v>
      </c>
      <c r="C16347" s="2">
        <v>24</v>
      </c>
      <c r="D16347" s="2" t="s">
        <v>479</v>
      </c>
      <c r="E16347" s="2"/>
      <c r="F16347" s="2"/>
      <c r="G16347" s="2"/>
      <c r="H16347" s="2"/>
    </row>
    <row r="16348" spans="2:8">
      <c r="B16348" s="2" t="s">
        <v>16823</v>
      </c>
      <c r="C16348" s="2">
        <v>21</v>
      </c>
      <c r="D16348" s="2" t="s">
        <v>479</v>
      </c>
      <c r="E16348" s="2"/>
      <c r="F16348" s="2"/>
      <c r="G16348" s="2"/>
      <c r="H16348" s="2"/>
    </row>
    <row r="16349" spans="2:8">
      <c r="B16349" s="2" t="s">
        <v>16824</v>
      </c>
      <c r="C16349" s="2">
        <v>21</v>
      </c>
      <c r="D16349" s="2" t="s">
        <v>479</v>
      </c>
      <c r="E16349" s="2"/>
      <c r="F16349" s="2"/>
      <c r="G16349" s="2"/>
      <c r="H16349" s="2"/>
    </row>
    <row r="16350" spans="2:8">
      <c r="B16350" s="2" t="s">
        <v>16825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16826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16827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16828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16829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16830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16831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16832</v>
      </c>
      <c r="C16357" s="2">
        <v>22</v>
      </c>
      <c r="D16357" s="2" t="s">
        <v>479</v>
      </c>
      <c r="E16357" s="2"/>
      <c r="F16357" s="2"/>
      <c r="G16357" s="2"/>
      <c r="H16357" s="2"/>
    </row>
    <row r="16358" spans="2:8">
      <c r="B16358" s="2" t="s">
        <v>16833</v>
      </c>
      <c r="C16358" s="2">
        <v>33</v>
      </c>
      <c r="D16358" s="2" t="s">
        <v>479</v>
      </c>
      <c r="E16358" s="2"/>
      <c r="F16358" s="2"/>
      <c r="G16358" s="2"/>
      <c r="H16358" s="2"/>
    </row>
    <row r="16359" spans="2:8">
      <c r="B16359" s="2" t="s">
        <v>16834</v>
      </c>
      <c r="C16359" s="2">
        <v>19</v>
      </c>
      <c r="D16359" s="2" t="s">
        <v>479</v>
      </c>
      <c r="E16359" s="2"/>
      <c r="F16359" s="2"/>
      <c r="G16359" s="2"/>
      <c r="H16359" s="2"/>
    </row>
    <row r="16360" spans="2:8">
      <c r="B16360" s="2" t="s">
        <v>16835</v>
      </c>
      <c r="C16360" s="2">
        <v>29</v>
      </c>
      <c r="D16360" s="2" t="s">
        <v>479</v>
      </c>
      <c r="E16360" s="2"/>
      <c r="F16360" s="2"/>
      <c r="G16360" s="2"/>
      <c r="H16360" s="2"/>
    </row>
    <row r="16361" spans="2:8">
      <c r="B16361" s="2" t="s">
        <v>16836</v>
      </c>
      <c r="C16361" s="2">
        <v>25</v>
      </c>
      <c r="D16361" s="2" t="s">
        <v>479</v>
      </c>
      <c r="E16361" s="2"/>
      <c r="F16361" s="2"/>
      <c r="G16361" s="2"/>
      <c r="H16361" s="2"/>
    </row>
    <row r="16362" spans="2:8">
      <c r="B16362" s="2" t="s">
        <v>16837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16838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16839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16840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16841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16842</v>
      </c>
      <c r="C16367" s="2">
        <v>29</v>
      </c>
      <c r="D16367" s="2" t="s">
        <v>479</v>
      </c>
      <c r="E16367" s="2"/>
      <c r="F16367" s="2"/>
      <c r="G16367" s="2"/>
      <c r="H16367" s="2"/>
    </row>
    <row r="16368" spans="2:8">
      <c r="B16368" s="2" t="s">
        <v>16843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16844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16845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16846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16847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16848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16849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16850</v>
      </c>
      <c r="C16375" s="2">
        <v>23</v>
      </c>
      <c r="D16375" s="2" t="s">
        <v>479</v>
      </c>
      <c r="E16375" s="2"/>
      <c r="F16375" s="2"/>
      <c r="G16375" s="2"/>
      <c r="H16375" s="2"/>
    </row>
    <row r="16376" spans="2:8">
      <c r="B16376" s="2" t="s">
        <v>16851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16852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16853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16854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16855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16856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16857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16858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16859</v>
      </c>
      <c r="C16384" s="2">
        <v>27</v>
      </c>
      <c r="D16384" s="2" t="s">
        <v>479</v>
      </c>
      <c r="E16384" s="2"/>
      <c r="F16384" s="2"/>
      <c r="G16384" s="2"/>
      <c r="H16384" s="2"/>
    </row>
    <row r="16385" spans="2:8">
      <c r="B16385" s="2" t="s">
        <v>16860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16861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16862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16863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16864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16865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16866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16867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16868</v>
      </c>
      <c r="C16393" s="2">
        <v>23</v>
      </c>
      <c r="D16393" s="2" t="s">
        <v>479</v>
      </c>
      <c r="E16393" s="2"/>
      <c r="F16393" s="2"/>
      <c r="G16393" s="2"/>
      <c r="H16393" s="2"/>
    </row>
    <row r="16394" spans="2:8">
      <c r="B16394" s="2" t="s">
        <v>16869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16870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16871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16872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16873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16874</v>
      </c>
      <c r="C16399" s="2">
        <v>21</v>
      </c>
      <c r="D16399" s="2" t="s">
        <v>479</v>
      </c>
      <c r="E16399" s="2"/>
      <c r="F16399" s="2"/>
      <c r="G16399" s="2"/>
      <c r="H16399" s="2"/>
    </row>
    <row r="16400" spans="2:8">
      <c r="B16400" s="2" t="s">
        <v>16875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16876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16877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16878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16879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16880</v>
      </c>
      <c r="C16405" s="2">
        <v>41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16881</v>
      </c>
      <c r="C16406" s="2">
        <v>41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16882</v>
      </c>
      <c r="C16407" s="2">
        <v>43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16883</v>
      </c>
      <c r="C16408" s="2">
        <v>44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16884</v>
      </c>
      <c r="C16409" s="2">
        <v>41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16885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16886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16887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16888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16889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16890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16891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16892</v>
      </c>
      <c r="C16417" s="2">
        <v>21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16893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16894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16895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16896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16897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16898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16899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16900</v>
      </c>
      <c r="C16425" s="2">
        <v>27</v>
      </c>
      <c r="D16425" s="2" t="s">
        <v>479</v>
      </c>
      <c r="E16425" s="2"/>
      <c r="F16425" s="2"/>
      <c r="G16425" s="2"/>
      <c r="H16425" s="2"/>
    </row>
    <row r="16426" spans="2:8">
      <c r="B16426" s="2" t="s">
        <v>16901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16902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16903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16904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16905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16906</v>
      </c>
      <c r="C16431" s="2">
        <v>34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16907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16908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16909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16910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16911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16912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16913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16914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16915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16916</v>
      </c>
      <c r="C16441" s="2">
        <v>35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16917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16918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16919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16920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16921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16922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16923</v>
      </c>
      <c r="C16448" s="2">
        <v>22</v>
      </c>
      <c r="D16448" s="2" t="s">
        <v>479</v>
      </c>
      <c r="E16448" s="2"/>
      <c r="F16448" s="2"/>
      <c r="G16448" s="2"/>
      <c r="H16448" s="2"/>
    </row>
    <row r="16449" spans="2:8">
      <c r="B16449" s="2" t="s">
        <v>16924</v>
      </c>
      <c r="C16449" s="2">
        <v>43</v>
      </c>
      <c r="D16449" s="2" t="s">
        <v>479</v>
      </c>
      <c r="E16449" s="2"/>
      <c r="F16449" s="2"/>
      <c r="G16449" s="2"/>
      <c r="H16449" s="2"/>
    </row>
    <row r="16450" spans="2:8">
      <c r="B16450" s="2" t="s">
        <v>16925</v>
      </c>
      <c r="C16450" s="2">
        <v>39</v>
      </c>
      <c r="D16450" s="2" t="s">
        <v>479</v>
      </c>
      <c r="E16450" s="2"/>
      <c r="F16450" s="2"/>
      <c r="G16450" s="2"/>
      <c r="H16450" s="2"/>
    </row>
    <row r="16451" spans="2:8">
      <c r="B16451" s="2" t="s">
        <v>16926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16927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16928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16929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16930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16931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16932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16933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16934</v>
      </c>
      <c r="C16459" s="2">
        <v>24</v>
      </c>
      <c r="D16459" s="2" t="s">
        <v>479</v>
      </c>
      <c r="E16459" s="2"/>
      <c r="F16459" s="2"/>
      <c r="G16459" s="2"/>
      <c r="H16459" s="2"/>
    </row>
    <row r="16460" spans="2:8">
      <c r="B16460" s="2" t="s">
        <v>16935</v>
      </c>
      <c r="C16460" s="2">
        <v>23</v>
      </c>
      <c r="D16460" s="2" t="s">
        <v>479</v>
      </c>
      <c r="E16460" s="2"/>
      <c r="F16460" s="2"/>
      <c r="G16460" s="2"/>
      <c r="H16460" s="2"/>
    </row>
    <row r="16461" spans="2:8">
      <c r="B16461" s="2" t="s">
        <v>16936</v>
      </c>
      <c r="C16461" s="2">
        <v>39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16937</v>
      </c>
      <c r="C16462" s="2">
        <v>38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16938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16939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16940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16941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16942</v>
      </c>
      <c r="C16467" s="2">
        <v>36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16943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16944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16945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16946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16947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16948</v>
      </c>
      <c r="C16473" s="2">
        <v>36</v>
      </c>
      <c r="D16473" s="2" t="s">
        <v>479</v>
      </c>
      <c r="E16473" s="2"/>
      <c r="F16473" s="2"/>
      <c r="G16473" s="2"/>
      <c r="H16473" s="2"/>
    </row>
    <row r="16474" spans="2:8">
      <c r="B16474" s="2" t="s">
        <v>16949</v>
      </c>
      <c r="C16474" s="2">
        <v>20</v>
      </c>
      <c r="D16474" s="2" t="s">
        <v>479</v>
      </c>
      <c r="E16474" s="2"/>
      <c r="F16474" s="2"/>
      <c r="G16474" s="2"/>
      <c r="H16474" s="2"/>
    </row>
    <row r="16475" spans="2:8">
      <c r="B16475" s="2" t="s">
        <v>16950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16951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16952</v>
      </c>
      <c r="C16477" s="2">
        <v>39</v>
      </c>
      <c r="D16477" s="2" t="s">
        <v>479</v>
      </c>
      <c r="E16477" s="2"/>
      <c r="F16477" s="2"/>
      <c r="G16477" s="2"/>
      <c r="H16477" s="2"/>
    </row>
    <row r="16478" spans="2:8">
      <c r="B16478" s="2" t="s">
        <v>16953</v>
      </c>
      <c r="C16478" s="2">
        <v>27</v>
      </c>
      <c r="D16478" s="2" t="s">
        <v>479</v>
      </c>
      <c r="E16478" s="2"/>
      <c r="F16478" s="2"/>
      <c r="G16478" s="2"/>
      <c r="H16478" s="2"/>
    </row>
    <row r="16479" spans="2:8">
      <c r="B16479" s="2" t="s">
        <v>16954</v>
      </c>
      <c r="C16479" s="2">
        <v>33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16955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16956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16957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16958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16959</v>
      </c>
      <c r="C16484" s="2">
        <v>15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16960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16961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16962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16963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16964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16965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16966</v>
      </c>
      <c r="C16491" s="2">
        <v>18</v>
      </c>
      <c r="D16491" s="2" t="s">
        <v>479</v>
      </c>
      <c r="E16491" s="2"/>
      <c r="F16491" s="2"/>
      <c r="G16491" s="2"/>
      <c r="H16491" s="2"/>
    </row>
    <row r="16492" spans="2:8">
      <c r="B16492" s="2" t="s">
        <v>16967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16968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16969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16970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16971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16972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16973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16974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16975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16976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16977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16978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16979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16980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16981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16982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16983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16984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16985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16986</v>
      </c>
      <c r="C16511" s="2">
        <v>19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16987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16988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16989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16990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16991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16992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16993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16994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16995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16996</v>
      </c>
      <c r="C16521" s="2">
        <v>36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16997</v>
      </c>
      <c r="C16522" s="2">
        <v>38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16998</v>
      </c>
      <c r="C16523" s="2">
        <v>38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16999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17000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17001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17002</v>
      </c>
      <c r="C16527" s="2">
        <v>22</v>
      </c>
      <c r="D16527" s="2" t="s">
        <v>479</v>
      </c>
      <c r="E16527" s="2"/>
      <c r="F16527" s="2"/>
      <c r="G16527" s="2"/>
      <c r="H16527" s="2"/>
    </row>
    <row r="16528" spans="2:8">
      <c r="B16528" s="2" t="s">
        <v>17003</v>
      </c>
      <c r="C16528" s="2">
        <v>29</v>
      </c>
      <c r="D16528" s="2" t="s">
        <v>479</v>
      </c>
      <c r="E16528" s="2"/>
      <c r="F16528" s="2"/>
      <c r="G16528" s="2"/>
      <c r="H16528" s="2"/>
    </row>
    <row r="16529" spans="2:8">
      <c r="B16529" s="2" t="s">
        <v>17004</v>
      </c>
      <c r="C16529" s="2">
        <v>14</v>
      </c>
      <c r="D16529" s="2" t="s">
        <v>479</v>
      </c>
      <c r="E16529" s="2"/>
      <c r="F16529" s="2"/>
      <c r="G16529" s="2"/>
      <c r="H16529" s="2"/>
    </row>
    <row r="16530" spans="2:8">
      <c r="B16530" s="2" t="s">
        <v>17005</v>
      </c>
      <c r="C16530" s="2">
        <v>15</v>
      </c>
      <c r="D16530" s="2" t="s">
        <v>479</v>
      </c>
      <c r="E16530" s="2"/>
      <c r="F16530" s="2"/>
      <c r="G16530" s="2"/>
      <c r="H16530" s="2"/>
    </row>
    <row r="16531" spans="2:8">
      <c r="B16531" s="2" t="s">
        <v>17006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17007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17008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17009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17010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17011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17012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17013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17014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17015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17016</v>
      </c>
      <c r="C16541" s="2">
        <v>11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17017</v>
      </c>
      <c r="C16542" s="2">
        <v>11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17018</v>
      </c>
      <c r="C16543" s="2">
        <v>20</v>
      </c>
      <c r="D16543" s="2" t="s">
        <v>479</v>
      </c>
      <c r="E16543" s="2"/>
      <c r="F16543" s="2"/>
      <c r="G16543" s="2"/>
      <c r="H16543" s="2"/>
    </row>
    <row r="16544" spans="2:8">
      <c r="B16544" s="2" t="s">
        <v>17019</v>
      </c>
      <c r="C16544" s="2">
        <v>33</v>
      </c>
      <c r="D16544" s="2" t="s">
        <v>479</v>
      </c>
      <c r="E16544" s="2"/>
      <c r="F16544" s="2"/>
      <c r="G16544" s="2"/>
      <c r="H16544" s="2"/>
    </row>
    <row r="16545" spans="2:8">
      <c r="B16545" s="2" t="s">
        <v>17020</v>
      </c>
      <c r="C16545" s="2">
        <v>26</v>
      </c>
      <c r="D16545" s="2" t="s">
        <v>479</v>
      </c>
      <c r="E16545" s="2"/>
      <c r="F16545" s="2"/>
      <c r="G16545" s="2"/>
      <c r="H16545" s="2"/>
    </row>
    <row r="16546" spans="2:8">
      <c r="B16546" s="2" t="s">
        <v>17021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17022</v>
      </c>
      <c r="C16547" s="2">
        <v>20</v>
      </c>
      <c r="D16547" s="2" t="s">
        <v>479</v>
      </c>
      <c r="E16547" s="2"/>
      <c r="F16547" s="2"/>
      <c r="G16547" s="2"/>
      <c r="H16547" s="2"/>
    </row>
    <row r="16548" spans="2:8">
      <c r="B16548" s="2" t="s">
        <v>17023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17024</v>
      </c>
      <c r="C16549" s="2">
        <v>23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17025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17026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17027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17028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17029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17030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17031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17032</v>
      </c>
      <c r="C16557" s="2">
        <v>17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17033</v>
      </c>
      <c r="C16558" s="2">
        <v>15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17034</v>
      </c>
      <c r="C16559" s="2">
        <v>14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17035</v>
      </c>
      <c r="C16560" s="2">
        <v>16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17036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17037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17038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17039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17040</v>
      </c>
      <c r="C16565" s="2">
        <v>17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17041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17042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17043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17044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17045</v>
      </c>
      <c r="C16570" s="2">
        <v>18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17046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17047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17048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17049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17050</v>
      </c>
      <c r="C16575" s="2">
        <v>29</v>
      </c>
      <c r="D16575" s="2" t="s">
        <v>479</v>
      </c>
      <c r="E16575" s="2"/>
      <c r="F16575" s="2"/>
      <c r="G16575" s="2"/>
      <c r="H16575" s="2"/>
    </row>
    <row r="16576" spans="2:8">
      <c r="B16576" s="2" t="s">
        <v>17051</v>
      </c>
      <c r="C16576" s="2">
        <v>18</v>
      </c>
      <c r="D16576" s="2" t="s">
        <v>479</v>
      </c>
      <c r="E16576" s="2"/>
      <c r="F16576" s="2"/>
      <c r="G16576" s="2"/>
      <c r="H16576" s="2"/>
    </row>
    <row r="16577" spans="2:8">
      <c r="B16577" s="2" t="s">
        <v>17052</v>
      </c>
      <c r="C16577" s="2">
        <v>27</v>
      </c>
      <c r="D16577" s="2" t="s">
        <v>479</v>
      </c>
      <c r="E16577" s="2"/>
      <c r="F16577" s="2"/>
      <c r="G16577" s="2"/>
      <c r="H16577" s="2"/>
    </row>
    <row r="16578" spans="2:8">
      <c r="B16578" s="2" t="s">
        <v>17053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17054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17055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17056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17057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17058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17059</v>
      </c>
      <c r="C16584" s="2">
        <v>34</v>
      </c>
      <c r="D16584" s="2" t="s">
        <v>479</v>
      </c>
      <c r="E16584" s="2"/>
      <c r="F16584" s="2"/>
      <c r="G16584" s="2"/>
      <c r="H16584" s="2"/>
    </row>
    <row r="16585" spans="2:8">
      <c r="B16585" s="2" t="s">
        <v>17060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17061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17062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17063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17064</v>
      </c>
      <c r="C16589" s="2">
        <v>24</v>
      </c>
      <c r="D16589" s="2" t="s">
        <v>479</v>
      </c>
      <c r="E16589" s="2"/>
      <c r="F16589" s="2"/>
      <c r="G16589" s="2"/>
      <c r="H16589" s="2"/>
    </row>
    <row r="16590" spans="2:8">
      <c r="B16590" s="2" t="s">
        <v>17065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17066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17067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17068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17069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17070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17071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17072</v>
      </c>
      <c r="C16597" s="2">
        <v>15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17073</v>
      </c>
      <c r="C16598" s="2">
        <v>21</v>
      </c>
      <c r="D16598" s="2" t="s">
        <v>479</v>
      </c>
      <c r="E16598" s="2"/>
      <c r="F16598" s="2"/>
      <c r="G16598" s="2"/>
      <c r="H16598" s="2"/>
    </row>
    <row r="16599" spans="2:8">
      <c r="B16599" s="2" t="s">
        <v>17074</v>
      </c>
      <c r="C16599" s="2">
        <v>13</v>
      </c>
      <c r="D16599" s="2" t="s">
        <v>479</v>
      </c>
      <c r="E16599" s="2"/>
      <c r="F16599" s="2"/>
      <c r="G16599" s="2"/>
      <c r="H16599" s="2"/>
    </row>
    <row r="16600" spans="2:8">
      <c r="B16600" s="2" t="s">
        <v>17075</v>
      </c>
      <c r="C16600" s="2">
        <v>38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17076</v>
      </c>
      <c r="C16601" s="2">
        <v>40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17077</v>
      </c>
      <c r="C16602" s="2">
        <v>40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17078</v>
      </c>
      <c r="C16603" s="2">
        <v>38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17079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17080</v>
      </c>
      <c r="C16605" s="2">
        <v>30</v>
      </c>
      <c r="D16605" s="2" t="s">
        <v>479</v>
      </c>
      <c r="E16605" s="2"/>
      <c r="F16605" s="2"/>
      <c r="G16605" s="2"/>
      <c r="H16605" s="2"/>
    </row>
    <row r="16606" spans="2:8">
      <c r="B16606" s="2" t="s">
        <v>17081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17082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17083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17084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17085</v>
      </c>
      <c r="C16610" s="2">
        <v>28</v>
      </c>
      <c r="D16610" s="2" t="s">
        <v>479</v>
      </c>
      <c r="E16610" s="2"/>
      <c r="F16610" s="2"/>
      <c r="G16610" s="2"/>
      <c r="H16610" s="2"/>
    </row>
    <row r="16611" spans="2:8">
      <c r="B16611" s="2" t="s">
        <v>17086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17087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17088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17089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17090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17091</v>
      </c>
      <c r="C16616" s="2">
        <v>23</v>
      </c>
      <c r="D16616" s="2" t="s">
        <v>479</v>
      </c>
      <c r="E16616" s="2"/>
      <c r="F16616" s="2"/>
      <c r="G16616" s="2"/>
      <c r="H16616" s="2"/>
    </row>
    <row r="16617" spans="2:8">
      <c r="B16617" s="2" t="s">
        <v>17092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17093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17094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17095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17096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17097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17098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17099</v>
      </c>
      <c r="C16624" s="2">
        <v>25</v>
      </c>
      <c r="D16624" s="2" t="s">
        <v>479</v>
      </c>
      <c r="E16624" s="2"/>
      <c r="F16624" s="2"/>
      <c r="G16624" s="2"/>
      <c r="H16624" s="2"/>
    </row>
    <row r="16625" spans="2:8">
      <c r="B16625" s="2" t="s">
        <v>17100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17101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17102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17103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17104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17105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17106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17107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17108</v>
      </c>
      <c r="C16633" s="2">
        <v>18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17109</v>
      </c>
      <c r="C16634" s="2">
        <v>16</v>
      </c>
      <c r="D16634" s="2" t="s">
        <v>479</v>
      </c>
      <c r="E16634" s="2"/>
      <c r="F16634" s="2"/>
      <c r="G16634" s="2"/>
      <c r="H16634" s="2"/>
    </row>
    <row r="16635" spans="2:8">
      <c r="B16635" s="2" t="s">
        <v>17110</v>
      </c>
      <c r="C16635" s="2">
        <v>25</v>
      </c>
      <c r="D16635" s="2" t="s">
        <v>479</v>
      </c>
      <c r="E16635" s="2"/>
      <c r="F16635" s="2"/>
      <c r="G16635" s="2"/>
      <c r="H16635" s="2"/>
    </row>
    <row r="16636" spans="2:8">
      <c r="B16636" s="2" t="s">
        <v>17111</v>
      </c>
      <c r="C16636" s="2">
        <v>29</v>
      </c>
      <c r="D16636" s="2" t="s">
        <v>479</v>
      </c>
      <c r="E16636" s="2"/>
      <c r="F16636" s="2"/>
      <c r="G16636" s="2"/>
      <c r="H16636" s="2"/>
    </row>
    <row r="16637" spans="2:8">
      <c r="B16637" s="2" t="s">
        <v>17112</v>
      </c>
      <c r="C16637" s="2">
        <v>28</v>
      </c>
      <c r="D16637" s="2" t="s">
        <v>479</v>
      </c>
      <c r="E16637" s="2"/>
      <c r="F16637" s="2"/>
      <c r="G16637" s="2"/>
      <c r="H16637" s="2"/>
    </row>
    <row r="16638" spans="2:8">
      <c r="B16638" s="2" t="s">
        <v>17113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17114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17115</v>
      </c>
      <c r="C16640" s="2">
        <v>25</v>
      </c>
      <c r="D16640" s="2" t="s">
        <v>479</v>
      </c>
      <c r="E16640" s="2"/>
      <c r="F16640" s="2"/>
      <c r="G16640" s="2"/>
      <c r="H16640" s="2"/>
    </row>
    <row r="16641" spans="2:8">
      <c r="B16641" s="2" t="s">
        <v>17116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17117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17118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17119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17120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17121</v>
      </c>
      <c r="C16646" s="2">
        <v>37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17122</v>
      </c>
      <c r="C16647" s="2">
        <v>39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17123</v>
      </c>
      <c r="C16648" s="2">
        <v>41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17124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17125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17126</v>
      </c>
      <c r="C16651" s="2">
        <v>15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17127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17128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17129</v>
      </c>
      <c r="C16654" s="2">
        <v>26</v>
      </c>
      <c r="D16654" s="2" t="s">
        <v>479</v>
      </c>
      <c r="E16654" s="2"/>
      <c r="F16654" s="2"/>
      <c r="G16654" s="2"/>
      <c r="H16654" s="2"/>
    </row>
    <row r="16655" spans="2:8">
      <c r="B16655" s="2" t="s">
        <v>17130</v>
      </c>
      <c r="C16655" s="2">
        <v>42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17131</v>
      </c>
      <c r="C16656" s="2">
        <v>41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17132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17133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17134</v>
      </c>
      <c r="C16659" s="2">
        <v>16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17135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17136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17137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17138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17139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17140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17141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17142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17143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17144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17145</v>
      </c>
      <c r="C16670" s="2">
        <v>21</v>
      </c>
      <c r="D16670" s="2" t="s">
        <v>479</v>
      </c>
      <c r="E16670" s="2"/>
      <c r="F16670" s="2"/>
      <c r="G16670" s="2"/>
      <c r="H16670" s="2"/>
    </row>
    <row r="16671" spans="2:8">
      <c r="B16671" s="2" t="s">
        <v>17146</v>
      </c>
      <c r="C16671" s="2">
        <v>25</v>
      </c>
      <c r="D16671" s="2" t="s">
        <v>479</v>
      </c>
      <c r="E16671" s="2"/>
      <c r="F16671" s="2"/>
      <c r="G16671" s="2"/>
      <c r="H16671" s="2"/>
    </row>
    <row r="16672" spans="2:8">
      <c r="B16672" s="2" t="s">
        <v>17147</v>
      </c>
      <c r="C16672" s="2">
        <v>27</v>
      </c>
      <c r="D16672" s="2" t="s">
        <v>479</v>
      </c>
      <c r="E16672" s="2"/>
      <c r="F16672" s="2"/>
      <c r="G16672" s="2"/>
      <c r="H16672" s="2"/>
    </row>
    <row r="16673" spans="2:8">
      <c r="B16673" s="2" t="s">
        <v>17148</v>
      </c>
      <c r="C16673" s="2">
        <v>21</v>
      </c>
      <c r="D16673" s="2" t="s">
        <v>479</v>
      </c>
      <c r="E16673" s="2"/>
      <c r="F16673" s="2"/>
      <c r="G16673" s="2"/>
      <c r="H16673" s="2"/>
    </row>
    <row r="16674" spans="2:8">
      <c r="B16674" s="2" t="s">
        <v>17149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17150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17151</v>
      </c>
      <c r="C16676" s="2">
        <v>17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17152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17153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17154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17155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17156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17157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17158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17159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17160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17161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17162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17163</v>
      </c>
      <c r="C16688" s="2">
        <v>18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17164</v>
      </c>
      <c r="C16689" s="2">
        <v>16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17165</v>
      </c>
      <c r="C16690" s="2">
        <v>27</v>
      </c>
      <c r="D16690" s="2" t="s">
        <v>479</v>
      </c>
      <c r="E16690" s="2"/>
      <c r="F16690" s="2"/>
      <c r="G16690" s="2"/>
      <c r="H16690" s="2"/>
    </row>
    <row r="16691" spans="2:8">
      <c r="B16691" s="2" t="s">
        <v>17166</v>
      </c>
      <c r="C16691" s="2">
        <v>24</v>
      </c>
      <c r="D16691" s="2" t="s">
        <v>479</v>
      </c>
      <c r="E16691" s="2"/>
      <c r="F16691" s="2"/>
      <c r="G16691" s="2"/>
      <c r="H16691" s="2"/>
    </row>
    <row r="16692" spans="2:8">
      <c r="B16692" s="2" t="s">
        <v>17167</v>
      </c>
      <c r="C16692" s="2">
        <v>16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17168</v>
      </c>
      <c r="C16693" s="2">
        <v>17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17169</v>
      </c>
      <c r="C16694" s="2">
        <v>19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17170</v>
      </c>
      <c r="C16695" s="2">
        <v>18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17171</v>
      </c>
      <c r="C16696" s="2">
        <v>16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17172</v>
      </c>
      <c r="C16697" s="2">
        <v>17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17173</v>
      </c>
      <c r="C16698" s="2">
        <v>18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17174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17175</v>
      </c>
      <c r="C16700" s="2">
        <v>17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17176</v>
      </c>
      <c r="C16701" s="2">
        <v>18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17177</v>
      </c>
      <c r="C16702" s="2">
        <v>17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17178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17179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17180</v>
      </c>
      <c r="C16705" s="2">
        <v>16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17181</v>
      </c>
      <c r="C16706" s="2">
        <v>17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17182</v>
      </c>
      <c r="C16707" s="2">
        <v>17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17183</v>
      </c>
      <c r="C16708" s="2">
        <v>15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17184</v>
      </c>
      <c r="C16709" s="2">
        <v>15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17185</v>
      </c>
      <c r="C16710" s="2">
        <v>12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17186</v>
      </c>
      <c r="C16711" s="2">
        <v>32</v>
      </c>
      <c r="D16711" s="2" t="s">
        <v>479</v>
      </c>
      <c r="E16711" s="2"/>
      <c r="F16711" s="2"/>
      <c r="G16711" s="2"/>
      <c r="H16711" s="2"/>
    </row>
    <row r="16712" spans="2:8">
      <c r="B16712" s="2" t="s">
        <v>17187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17188</v>
      </c>
      <c r="C16713" s="2">
        <v>33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17189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17190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17191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17192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17193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17194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17195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17196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17197</v>
      </c>
      <c r="C16722" s="2">
        <v>37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17198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17199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17200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17201</v>
      </c>
      <c r="C16726" s="2">
        <v>15</v>
      </c>
      <c r="D16726" s="2" t="s">
        <v>479</v>
      </c>
      <c r="E16726" s="2"/>
      <c r="F16726" s="2"/>
      <c r="G16726" s="2"/>
      <c r="H16726" s="2"/>
    </row>
    <row r="16727" spans="2:8">
      <c r="B16727" s="2" t="s">
        <v>17202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17203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17204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17205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17206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17207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17208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17209</v>
      </c>
      <c r="C16734" s="2">
        <v>25</v>
      </c>
      <c r="D16734" s="2" t="s">
        <v>479</v>
      </c>
      <c r="E16734" s="2"/>
      <c r="F16734" s="2"/>
      <c r="G16734" s="2"/>
      <c r="H16734" s="2"/>
    </row>
    <row r="16735" spans="2:8">
      <c r="B16735" s="2" t="s">
        <v>17210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17211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17212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17213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17214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17215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17216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17217</v>
      </c>
      <c r="C16742" s="2">
        <v>15</v>
      </c>
      <c r="D16742" s="2" t="s">
        <v>479</v>
      </c>
      <c r="E16742" s="2"/>
      <c r="F16742" s="2"/>
      <c r="G16742" s="2"/>
      <c r="H16742" s="2"/>
    </row>
    <row r="16743" spans="2:8">
      <c r="B16743" s="2" t="s">
        <v>17218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17219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17220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17221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17222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17223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17224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17225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17226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17227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17228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17229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17230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17231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17232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17233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17234</v>
      </c>
      <c r="C16759" s="2">
        <v>33</v>
      </c>
      <c r="D16759" s="2" t="s">
        <v>479</v>
      </c>
      <c r="E16759" s="2"/>
      <c r="F16759" s="2"/>
      <c r="G16759" s="2"/>
      <c r="H16759" s="2"/>
    </row>
    <row r="16760" spans="2:8">
      <c r="B16760" s="2" t="s">
        <v>17235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17236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17237</v>
      </c>
      <c r="C16762" s="2">
        <v>29</v>
      </c>
      <c r="D16762" s="2" t="s">
        <v>479</v>
      </c>
      <c r="E16762" s="2"/>
      <c r="F16762" s="2"/>
      <c r="G16762" s="2"/>
      <c r="H16762" s="2"/>
    </row>
    <row r="16763" spans="2:8">
      <c r="B16763" s="2" t="s">
        <v>17238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17239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17240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17241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17242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17243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17244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17245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17246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17247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17248</v>
      </c>
      <c r="C16773" s="2">
        <v>16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17249</v>
      </c>
      <c r="C16774" s="2">
        <v>36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17250</v>
      </c>
      <c r="C16775" s="2">
        <v>42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17251</v>
      </c>
      <c r="C16776" s="2">
        <v>45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17252</v>
      </c>
      <c r="C16777" s="2">
        <v>45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17253</v>
      </c>
      <c r="C16778" s="2">
        <v>39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17254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17255</v>
      </c>
      <c r="C16780" s="2">
        <v>38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17256</v>
      </c>
      <c r="C16781" s="2">
        <v>40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17257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17258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17259</v>
      </c>
      <c r="C16784" s="2">
        <v>27</v>
      </c>
      <c r="D16784" s="2" t="s">
        <v>479</v>
      </c>
      <c r="E16784" s="2"/>
      <c r="F16784" s="2"/>
      <c r="G16784" s="2"/>
      <c r="H16784" s="2"/>
    </row>
    <row r="16785" spans="2:8">
      <c r="B16785" s="2" t="s">
        <v>17260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17261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17262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17263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17264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17265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17266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17267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17268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17269</v>
      </c>
      <c r="C16794" s="2">
        <v>13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17270</v>
      </c>
      <c r="C16795" s="2">
        <v>10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17271</v>
      </c>
      <c r="C16796" s="2">
        <v>27</v>
      </c>
      <c r="D16796" s="2" t="s">
        <v>479</v>
      </c>
      <c r="E16796" s="2"/>
      <c r="F16796" s="2"/>
      <c r="G16796" s="2"/>
      <c r="H16796" s="2"/>
    </row>
    <row r="16797" spans="2:8">
      <c r="B16797" s="2" t="s">
        <v>17272</v>
      </c>
      <c r="C16797" s="2">
        <v>15</v>
      </c>
      <c r="D16797" s="2" t="s">
        <v>479</v>
      </c>
      <c r="E16797" s="2"/>
      <c r="F16797" s="2"/>
      <c r="G16797" s="2"/>
      <c r="H16797" s="2"/>
    </row>
    <row r="16798" spans="2:8">
      <c r="B16798" s="2" t="s">
        <v>17273</v>
      </c>
      <c r="C16798" s="2">
        <v>41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17274</v>
      </c>
      <c r="C16799" s="2">
        <v>38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17275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17276</v>
      </c>
      <c r="C16801" s="2">
        <v>11</v>
      </c>
      <c r="D16801" s="2" t="s">
        <v>479</v>
      </c>
      <c r="E16801" s="2"/>
      <c r="F16801" s="2"/>
      <c r="G16801" s="2"/>
      <c r="H16801" s="2"/>
    </row>
    <row r="16802" spans="2:8">
      <c r="B16802" s="2" t="s">
        <v>17277</v>
      </c>
      <c r="C16802" s="2">
        <v>10</v>
      </c>
      <c r="D16802" s="2" t="s">
        <v>479</v>
      </c>
      <c r="E16802" s="2"/>
      <c r="F16802" s="2"/>
      <c r="G16802" s="2"/>
      <c r="H16802" s="2"/>
    </row>
    <row r="16803" spans="2:8">
      <c r="B16803" s="2" t="s">
        <v>17278</v>
      </c>
      <c r="C16803" s="2">
        <v>24</v>
      </c>
      <c r="D16803" s="2" t="s">
        <v>479</v>
      </c>
      <c r="E16803" s="2"/>
      <c r="F16803" s="2"/>
      <c r="G16803" s="2"/>
      <c r="H16803" s="2"/>
    </row>
    <row r="16804" spans="2:8">
      <c r="B16804" s="2" t="s">
        <v>17279</v>
      </c>
      <c r="C16804" s="2">
        <v>25</v>
      </c>
      <c r="D16804" s="2" t="s">
        <v>479</v>
      </c>
      <c r="E16804" s="2"/>
      <c r="F16804" s="2"/>
      <c r="G16804" s="2"/>
      <c r="H16804" s="2"/>
    </row>
    <row r="16805" spans="2:8">
      <c r="B16805" s="2" t="s">
        <v>17280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17281</v>
      </c>
      <c r="C16806" s="2">
        <v>35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17282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17283</v>
      </c>
      <c r="C16808" s="2">
        <v>33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17284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17285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17286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17287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17288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17289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17290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17291</v>
      </c>
      <c r="C16816" s="2">
        <v>25</v>
      </c>
      <c r="D16816" s="2" t="s">
        <v>479</v>
      </c>
      <c r="E16816" s="2"/>
      <c r="F16816" s="2"/>
      <c r="G16816" s="2"/>
      <c r="H16816" s="2"/>
    </row>
    <row r="16817" spans="2:8">
      <c r="B16817" s="2" t="s">
        <v>17292</v>
      </c>
      <c r="C16817" s="2">
        <v>24</v>
      </c>
      <c r="D16817" s="2" t="s">
        <v>479</v>
      </c>
      <c r="E16817" s="2"/>
      <c r="F16817" s="2"/>
      <c r="G16817" s="2"/>
      <c r="H16817" s="2"/>
    </row>
    <row r="16818" spans="2:8">
      <c r="B16818" s="2" t="s">
        <v>17293</v>
      </c>
      <c r="C16818" s="2">
        <v>28</v>
      </c>
      <c r="D16818" s="2" t="s">
        <v>479</v>
      </c>
      <c r="E16818" s="2"/>
      <c r="F16818" s="2"/>
      <c r="G16818" s="2"/>
      <c r="H16818" s="2"/>
    </row>
    <row r="16819" spans="2:8">
      <c r="B16819" s="2" t="s">
        <v>17294</v>
      </c>
      <c r="C16819" s="2">
        <v>25</v>
      </c>
      <c r="D16819" s="2" t="s">
        <v>479</v>
      </c>
      <c r="E16819" s="2"/>
      <c r="F16819" s="2"/>
      <c r="G16819" s="2"/>
      <c r="H16819" s="2"/>
    </row>
    <row r="16820" spans="2:8">
      <c r="B16820" s="2" t="s">
        <v>17295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17296</v>
      </c>
      <c r="C16821" s="2">
        <v>27</v>
      </c>
      <c r="D16821" s="2" t="s">
        <v>479</v>
      </c>
      <c r="E16821" s="2"/>
      <c r="F16821" s="2"/>
      <c r="G16821" s="2"/>
      <c r="H16821" s="2"/>
    </row>
    <row r="16822" spans="2:8">
      <c r="B16822" s="2" t="s">
        <v>17297</v>
      </c>
      <c r="C16822" s="2">
        <v>29</v>
      </c>
      <c r="D16822" s="2" t="s">
        <v>479</v>
      </c>
      <c r="E16822" s="2"/>
      <c r="F16822" s="2"/>
      <c r="G16822" s="2"/>
      <c r="H16822" s="2"/>
    </row>
    <row r="16823" spans="2:8">
      <c r="B16823" s="2" t="s">
        <v>17298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17299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17300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17301</v>
      </c>
      <c r="C16826" s="2">
        <v>19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17302</v>
      </c>
      <c r="C16827" s="2">
        <v>13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17303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17304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17305</v>
      </c>
      <c r="C16830" s="2">
        <v>16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17306</v>
      </c>
      <c r="C16831" s="2">
        <v>10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17307</v>
      </c>
      <c r="C16832" s="2">
        <v>15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17308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17309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17310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17311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17312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17313</v>
      </c>
      <c r="C16838" s="2">
        <v>12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17314</v>
      </c>
      <c r="C16839" s="2">
        <v>11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17315</v>
      </c>
      <c r="C16840" s="2">
        <v>13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17316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17317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17318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17319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17320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17321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17322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17323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17324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17325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17326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17327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17328</v>
      </c>
      <c r="C16853" s="2">
        <v>19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17329</v>
      </c>
      <c r="C16854" s="2">
        <v>29</v>
      </c>
      <c r="D16854" s="2" t="s">
        <v>479</v>
      </c>
      <c r="E16854" s="2"/>
      <c r="F16854" s="2"/>
      <c r="G16854" s="2"/>
      <c r="H16854" s="2"/>
    </row>
    <row r="16855" spans="2:8">
      <c r="B16855" s="2" t="s">
        <v>17330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17331</v>
      </c>
      <c r="C16856" s="2">
        <v>21</v>
      </c>
      <c r="D16856" s="2" t="s">
        <v>479</v>
      </c>
      <c r="E16856" s="2"/>
      <c r="F16856" s="2"/>
      <c r="G16856" s="2"/>
      <c r="H16856" s="2"/>
    </row>
    <row r="16857" spans="2:8">
      <c r="B16857" s="2" t="s">
        <v>17332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17333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17334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17335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17336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17337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17338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17339</v>
      </c>
      <c r="C16864" s="2">
        <v>21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17340</v>
      </c>
      <c r="C16865" s="2">
        <v>21</v>
      </c>
      <c r="D16865" s="2" t="s">
        <v>479</v>
      </c>
      <c r="E16865" s="2"/>
      <c r="F16865" s="2"/>
      <c r="G16865" s="2"/>
      <c r="H16865" s="2"/>
    </row>
    <row r="16866" spans="2:8">
      <c r="B16866" s="2" t="s">
        <v>17341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17342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17343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17344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17345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17346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17347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17348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17349</v>
      </c>
      <c r="C16874" s="2">
        <v>36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17350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17351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17352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17353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17354</v>
      </c>
      <c r="C16879" s="2">
        <v>37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17355</v>
      </c>
      <c r="C16880" s="2">
        <v>37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17356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17357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17358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17359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17360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17361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17362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17363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17364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17365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17366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17367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17368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17369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17370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17371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17372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17373</v>
      </c>
      <c r="C16898" s="2">
        <v>25</v>
      </c>
      <c r="D16898" s="2" t="s">
        <v>479</v>
      </c>
      <c r="E16898" s="2"/>
      <c r="F16898" s="2"/>
      <c r="G16898" s="2"/>
      <c r="H16898" s="2"/>
    </row>
    <row r="16899" spans="2:8">
      <c r="B16899" s="2" t="s">
        <v>17374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17375</v>
      </c>
      <c r="C16900" s="2">
        <v>36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17376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17377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17378</v>
      </c>
      <c r="C16903" s="2">
        <v>37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17379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17380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17381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17382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17383</v>
      </c>
      <c r="C16908" s="2">
        <v>14</v>
      </c>
      <c r="D16908" s="2" t="s">
        <v>479</v>
      </c>
      <c r="E16908" s="2"/>
      <c r="F16908" s="2"/>
      <c r="G16908" s="2"/>
      <c r="H16908" s="2"/>
    </row>
    <row r="16909" spans="2:8">
      <c r="B16909" s="2" t="s">
        <v>17384</v>
      </c>
      <c r="C16909" s="2">
        <v>14</v>
      </c>
      <c r="D16909" s="2" t="s">
        <v>479</v>
      </c>
      <c r="E16909" s="2"/>
      <c r="F16909" s="2"/>
      <c r="G16909" s="2"/>
      <c r="H16909" s="2"/>
    </row>
    <row r="16910" spans="2:8">
      <c r="B16910" s="2" t="s">
        <v>17385</v>
      </c>
      <c r="C16910" s="2">
        <v>27</v>
      </c>
      <c r="D16910" s="2" t="s">
        <v>479</v>
      </c>
      <c r="E16910" s="2"/>
      <c r="F16910" s="2"/>
      <c r="G16910" s="2"/>
      <c r="H16910" s="2"/>
    </row>
    <row r="16911" spans="2:8">
      <c r="B16911" s="2" t="s">
        <v>17386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17387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17388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17389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17390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17391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17392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17393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17394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17395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17396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17397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17398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17399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17400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17401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17402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17403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17404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17405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17406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17407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17408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17409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17410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17411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17412</v>
      </c>
      <c r="C16937" s="2">
        <v>17</v>
      </c>
      <c r="D16937" s="2" t="s">
        <v>479</v>
      </c>
      <c r="E16937" s="2"/>
      <c r="F16937" s="2"/>
      <c r="G16937" s="2"/>
      <c r="H16937" s="2"/>
    </row>
    <row r="16938" spans="2:8">
      <c r="B16938" s="2" t="s">
        <v>17413</v>
      </c>
      <c r="C16938" s="2">
        <v>19</v>
      </c>
      <c r="D16938" s="2" t="s">
        <v>479</v>
      </c>
      <c r="E16938" s="2"/>
      <c r="F16938" s="2"/>
      <c r="G16938" s="2"/>
      <c r="H16938" s="2"/>
    </row>
    <row r="16939" spans="2:8">
      <c r="B16939" s="2" t="s">
        <v>17414</v>
      </c>
      <c r="C16939" s="2">
        <v>18</v>
      </c>
      <c r="D16939" s="2" t="s">
        <v>479</v>
      </c>
      <c r="E16939" s="2"/>
      <c r="F16939" s="2"/>
      <c r="G16939" s="2"/>
      <c r="H16939" s="2"/>
    </row>
    <row r="16940" spans="2:8">
      <c r="B16940" s="2" t="s">
        <v>17415</v>
      </c>
      <c r="C16940" s="2">
        <v>19</v>
      </c>
      <c r="D16940" s="2" t="s">
        <v>479</v>
      </c>
      <c r="E16940" s="2"/>
      <c r="F16940" s="2"/>
      <c r="G16940" s="2"/>
      <c r="H16940" s="2"/>
    </row>
    <row r="16941" spans="2:8">
      <c r="B16941" s="2" t="s">
        <v>17416</v>
      </c>
      <c r="C16941" s="2">
        <v>21</v>
      </c>
      <c r="D16941" s="2" t="s">
        <v>479</v>
      </c>
      <c r="E16941" s="2"/>
      <c r="F16941" s="2"/>
      <c r="G16941" s="2"/>
      <c r="H16941" s="2"/>
    </row>
    <row r="16942" spans="2:8">
      <c r="B16942" s="2" t="s">
        <v>17417</v>
      </c>
      <c r="C16942" s="2">
        <v>23</v>
      </c>
      <c r="D16942" s="2" t="s">
        <v>479</v>
      </c>
      <c r="E16942" s="2"/>
      <c r="F16942" s="2"/>
      <c r="G16942" s="2"/>
      <c r="H16942" s="2"/>
    </row>
    <row r="16943" spans="2:8">
      <c r="B16943" s="2" t="s">
        <v>17418</v>
      </c>
      <c r="C16943" s="2">
        <v>18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17419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17420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17421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17422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17423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17424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17425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17426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17427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17428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17429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17430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17431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17432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17433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17434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17435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17436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17437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17438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17439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17440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17441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17442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17443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17444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17445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17446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17447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17448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17449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17450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17451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17452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17453</v>
      </c>
      <c r="C16978" s="2">
        <v>30</v>
      </c>
      <c r="D16978" s="2" t="s">
        <v>479</v>
      </c>
      <c r="E16978" s="2"/>
      <c r="F16978" s="2"/>
      <c r="G16978" s="2"/>
      <c r="H16978" s="2"/>
    </row>
    <row r="16979" spans="2:8">
      <c r="B16979" s="2" t="s">
        <v>17454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17455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17456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17457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17458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17459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17460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17461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17462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17463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17464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17465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17466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17467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17468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17469</v>
      </c>
      <c r="C16994" s="2">
        <v>11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17470</v>
      </c>
      <c r="C16995" s="2">
        <v>29</v>
      </c>
      <c r="D16995" s="2" t="s">
        <v>479</v>
      </c>
      <c r="E16995" s="2"/>
      <c r="F16995" s="2"/>
      <c r="G16995" s="2"/>
      <c r="H16995" s="2"/>
    </row>
    <row r="16996" spans="2:8">
      <c r="B16996" s="2" t="s">
        <v>17471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17472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17473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17474</v>
      </c>
      <c r="C16999" s="2">
        <v>20</v>
      </c>
      <c r="D16999" s="2" t="s">
        <v>479</v>
      </c>
      <c r="E16999" s="2"/>
      <c r="F16999" s="2"/>
      <c r="G16999" s="2"/>
      <c r="H16999" s="2"/>
    </row>
    <row r="17000" spans="2:8">
      <c r="B17000" s="2" t="s">
        <v>17475</v>
      </c>
      <c r="C17000" s="2">
        <v>29</v>
      </c>
      <c r="D17000" s="2" t="s">
        <v>479</v>
      </c>
      <c r="E17000" s="2"/>
      <c r="F17000" s="2"/>
      <c r="G17000" s="2"/>
      <c r="H17000" s="2"/>
    </row>
    <row r="17001" spans="2:8">
      <c r="B17001" s="2" t="s">
        <v>17476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17477</v>
      </c>
      <c r="C17002" s="2">
        <v>25</v>
      </c>
      <c r="D17002" s="2" t="s">
        <v>479</v>
      </c>
      <c r="E17002" s="2"/>
      <c r="F17002" s="2"/>
      <c r="G17002" s="2"/>
      <c r="H17002" s="2"/>
    </row>
    <row r="17003" spans="2:8">
      <c r="B17003" s="2" t="s">
        <v>17478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17479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17480</v>
      </c>
      <c r="C17005" s="2">
        <v>26</v>
      </c>
      <c r="D17005" s="2" t="s">
        <v>479</v>
      </c>
      <c r="E17005" s="2"/>
      <c r="F17005" s="2"/>
      <c r="G17005" s="2"/>
      <c r="H17005" s="2"/>
    </row>
    <row r="17006" spans="2:8">
      <c r="B17006" s="2" t="s">
        <v>17481</v>
      </c>
      <c r="C17006" s="2">
        <v>28</v>
      </c>
      <c r="D17006" s="2" t="s">
        <v>479</v>
      </c>
      <c r="E17006" s="2"/>
      <c r="F17006" s="2"/>
      <c r="G17006" s="2"/>
      <c r="H17006" s="2"/>
    </row>
    <row r="17007" spans="2:8">
      <c r="B17007" s="2" t="s">
        <v>17482</v>
      </c>
      <c r="C17007" s="2">
        <v>25</v>
      </c>
      <c r="D17007" s="2" t="s">
        <v>479</v>
      </c>
      <c r="E17007" s="2"/>
      <c r="F17007" s="2"/>
      <c r="G17007" s="2"/>
      <c r="H17007" s="2"/>
    </row>
    <row r="17008" spans="2:8">
      <c r="B17008" s="2" t="s">
        <v>17483</v>
      </c>
      <c r="C17008" s="2">
        <v>27</v>
      </c>
      <c r="D17008" s="2" t="s">
        <v>479</v>
      </c>
      <c r="E17008" s="2"/>
      <c r="F17008" s="2"/>
      <c r="G17008" s="2"/>
      <c r="H17008" s="2"/>
    </row>
    <row r="17009" spans="2:8">
      <c r="B17009" s="2" t="s">
        <v>17484</v>
      </c>
      <c r="C17009" s="2">
        <v>27</v>
      </c>
      <c r="D17009" s="2" t="s">
        <v>479</v>
      </c>
      <c r="E17009" s="2"/>
      <c r="F17009" s="2"/>
      <c r="G17009" s="2"/>
      <c r="H17009" s="2"/>
    </row>
    <row r="17010" spans="2:8">
      <c r="B17010" s="2" t="s">
        <v>17485</v>
      </c>
      <c r="C17010" s="2">
        <v>28</v>
      </c>
      <c r="D17010" s="2" t="s">
        <v>479</v>
      </c>
      <c r="E17010" s="2"/>
      <c r="F17010" s="2"/>
      <c r="G17010" s="2"/>
      <c r="H17010" s="2"/>
    </row>
    <row r="17011" spans="2:8">
      <c r="B17011" s="2" t="s">
        <v>17486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17487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17488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17489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17490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17491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17492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17493</v>
      </c>
      <c r="C17018" s="2">
        <v>26</v>
      </c>
      <c r="D17018" s="2" t="s">
        <v>479</v>
      </c>
      <c r="E17018" s="2"/>
      <c r="F17018" s="2"/>
      <c r="G17018" s="2"/>
      <c r="H17018" s="2"/>
    </row>
    <row r="17019" spans="2:8">
      <c r="B17019" s="2" t="s">
        <v>17494</v>
      </c>
      <c r="C17019" s="2">
        <v>29</v>
      </c>
      <c r="D17019" s="2" t="s">
        <v>479</v>
      </c>
      <c r="E17019" s="2"/>
      <c r="F17019" s="2"/>
      <c r="G17019" s="2"/>
      <c r="H17019" s="2"/>
    </row>
    <row r="17020" spans="2:8">
      <c r="B17020" s="2" t="s">
        <v>17495</v>
      </c>
      <c r="C17020" s="2">
        <v>31</v>
      </c>
      <c r="D17020" s="2" t="s">
        <v>479</v>
      </c>
      <c r="E17020" s="2"/>
      <c r="F17020" s="2"/>
      <c r="G17020" s="2"/>
      <c r="H17020" s="2"/>
    </row>
    <row r="17021" spans="2:8">
      <c r="B17021" s="2" t="s">
        <v>17496</v>
      </c>
      <c r="C17021" s="2">
        <v>32</v>
      </c>
      <c r="D17021" s="2" t="s">
        <v>479</v>
      </c>
      <c r="E17021" s="2"/>
      <c r="F17021" s="2"/>
      <c r="G17021" s="2"/>
      <c r="H17021" s="2"/>
    </row>
    <row r="17022" spans="2:8">
      <c r="B17022" s="2" t="s">
        <v>17497</v>
      </c>
      <c r="C17022" s="2">
        <v>34</v>
      </c>
      <c r="D17022" s="2" t="s">
        <v>479</v>
      </c>
      <c r="E17022" s="2"/>
      <c r="F17022" s="2"/>
      <c r="G17022" s="2"/>
      <c r="H17022" s="2"/>
    </row>
    <row r="17023" spans="2:8">
      <c r="B17023" s="2" t="s">
        <v>17498</v>
      </c>
      <c r="C17023" s="2">
        <v>33</v>
      </c>
      <c r="D17023" s="2" t="s">
        <v>479</v>
      </c>
      <c r="E17023" s="2"/>
      <c r="F17023" s="2"/>
      <c r="G17023" s="2"/>
      <c r="H17023" s="2"/>
    </row>
    <row r="17024" spans="2:8">
      <c r="B17024" s="2" t="s">
        <v>17499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17500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17501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17502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17503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17504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17505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17506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17507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17508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17509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17510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17511</v>
      </c>
      <c r="C17036" s="2">
        <v>25</v>
      </c>
      <c r="D17036" s="2" t="s">
        <v>479</v>
      </c>
      <c r="E17036" s="2"/>
      <c r="F17036" s="2"/>
      <c r="G17036" s="2"/>
      <c r="H17036" s="2"/>
    </row>
    <row r="17037" spans="2:8">
      <c r="B17037" s="2" t="s">
        <v>17512</v>
      </c>
      <c r="C17037" s="2">
        <v>28</v>
      </c>
      <c r="D17037" s="2" t="s">
        <v>479</v>
      </c>
      <c r="E17037" s="2"/>
      <c r="F17037" s="2"/>
      <c r="G17037" s="2"/>
      <c r="H17037" s="2"/>
    </row>
    <row r="17038" spans="2:8">
      <c r="B17038" s="2" t="s">
        <v>17513</v>
      </c>
      <c r="C17038" s="2">
        <v>28</v>
      </c>
      <c r="D17038" s="2" t="s">
        <v>479</v>
      </c>
      <c r="E17038" s="2"/>
      <c r="F17038" s="2"/>
      <c r="G17038" s="2"/>
      <c r="H17038" s="2"/>
    </row>
    <row r="17039" spans="2:8">
      <c r="B17039" s="2" t="s">
        <v>17514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17515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17516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17517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17518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17519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17520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17521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17522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17523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17524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17525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17526</v>
      </c>
      <c r="C17051" s="2">
        <v>34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17527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17528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17529</v>
      </c>
      <c r="C17054" s="2">
        <v>39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17530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17531</v>
      </c>
      <c r="C17056" s="2">
        <v>16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17532</v>
      </c>
      <c r="C17057" s="2">
        <v>29</v>
      </c>
      <c r="D17057" s="2" t="s">
        <v>479</v>
      </c>
      <c r="E17057" s="2"/>
      <c r="F17057" s="2"/>
      <c r="G17057" s="2"/>
      <c r="H17057" s="2"/>
    </row>
    <row r="17058" spans="2:8">
      <c r="B17058" s="2" t="s">
        <v>17533</v>
      </c>
      <c r="C17058" s="2">
        <v>33</v>
      </c>
      <c r="D17058" s="2" t="s">
        <v>479</v>
      </c>
      <c r="E17058" s="2"/>
      <c r="F17058" s="2"/>
      <c r="G17058" s="2"/>
      <c r="H17058" s="2"/>
    </row>
    <row r="17059" spans="2:8">
      <c r="B17059" s="2" t="s">
        <v>17534</v>
      </c>
      <c r="C17059" s="2">
        <v>35</v>
      </c>
      <c r="D17059" s="2" t="s">
        <v>479</v>
      </c>
      <c r="E17059" s="2"/>
      <c r="F17059" s="2"/>
      <c r="G17059" s="2"/>
      <c r="H17059" s="2"/>
    </row>
    <row r="17060" spans="2:8">
      <c r="B17060" s="2" t="s">
        <v>17535</v>
      </c>
      <c r="C17060" s="2">
        <v>32</v>
      </c>
      <c r="D17060" s="2" t="s">
        <v>479</v>
      </c>
      <c r="E17060" s="2"/>
      <c r="F17060" s="2"/>
      <c r="G17060" s="2"/>
      <c r="H17060" s="2"/>
    </row>
    <row r="17061" spans="2:8">
      <c r="B17061" s="2" t="s">
        <v>17536</v>
      </c>
      <c r="C17061" s="2">
        <v>27</v>
      </c>
      <c r="D17061" s="2" t="s">
        <v>479</v>
      </c>
      <c r="E17061" s="2"/>
      <c r="F17061" s="2"/>
      <c r="G17061" s="2"/>
      <c r="H17061" s="2"/>
    </row>
    <row r="17062" spans="2:8">
      <c r="B17062" s="2" t="s">
        <v>17537</v>
      </c>
      <c r="C17062" s="2">
        <v>25</v>
      </c>
      <c r="D17062" s="2" t="s">
        <v>479</v>
      </c>
      <c r="E17062" s="2"/>
      <c r="F17062" s="2"/>
      <c r="G17062" s="2"/>
      <c r="H17062" s="2"/>
    </row>
    <row r="17063" spans="2:8">
      <c r="B17063" s="2" t="s">
        <v>17538</v>
      </c>
      <c r="C17063" s="2">
        <v>26</v>
      </c>
      <c r="D17063" s="2" t="s">
        <v>479</v>
      </c>
      <c r="E17063" s="2"/>
      <c r="F17063" s="2"/>
      <c r="G17063" s="2"/>
      <c r="H17063" s="2"/>
    </row>
    <row r="17064" spans="2:8">
      <c r="B17064" s="2" t="s">
        <v>17539</v>
      </c>
      <c r="C17064" s="2">
        <v>39</v>
      </c>
      <c r="D17064" s="2" t="s">
        <v>479</v>
      </c>
      <c r="E17064" s="2"/>
      <c r="F17064" s="2"/>
      <c r="G17064" s="2"/>
      <c r="H17064" s="2"/>
    </row>
    <row r="17065" spans="2:8">
      <c r="B17065" s="2" t="s">
        <v>17540</v>
      </c>
      <c r="C17065" s="2">
        <v>37</v>
      </c>
      <c r="D17065" s="2" t="s">
        <v>479</v>
      </c>
      <c r="E17065" s="2"/>
      <c r="F17065" s="2"/>
      <c r="G17065" s="2"/>
      <c r="H17065" s="2"/>
    </row>
    <row r="17066" spans="2:8">
      <c r="B17066" s="2" t="s">
        <v>17541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17542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17543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17544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17545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17546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17547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17548</v>
      </c>
      <c r="C17073" s="2">
        <v>26</v>
      </c>
      <c r="D17073" s="2" t="s">
        <v>479</v>
      </c>
      <c r="E17073" s="2"/>
      <c r="F17073" s="2"/>
      <c r="G17073" s="2"/>
      <c r="H17073" s="2"/>
    </row>
    <row r="17074" spans="2:8">
      <c r="B17074" s="2" t="s">
        <v>17549</v>
      </c>
      <c r="C17074" s="2">
        <v>29</v>
      </c>
      <c r="D17074" s="2" t="s">
        <v>479</v>
      </c>
      <c r="E17074" s="2"/>
      <c r="F17074" s="2"/>
      <c r="G17074" s="2"/>
      <c r="H17074" s="2"/>
    </row>
    <row r="17075" spans="2:8">
      <c r="B17075" s="2" t="s">
        <v>17550</v>
      </c>
      <c r="C17075" s="2">
        <v>36</v>
      </c>
      <c r="D17075" s="2" t="s">
        <v>479</v>
      </c>
      <c r="E17075" s="2"/>
      <c r="F17075" s="2"/>
      <c r="G17075" s="2"/>
      <c r="H17075" s="2"/>
    </row>
    <row r="17076" spans="2:8">
      <c r="B17076" s="2" t="s">
        <v>17551</v>
      </c>
      <c r="C17076" s="2">
        <v>34</v>
      </c>
      <c r="D17076" s="2" t="s">
        <v>479</v>
      </c>
      <c r="E17076" s="2"/>
      <c r="F17076" s="2"/>
      <c r="G17076" s="2"/>
      <c r="H17076" s="2"/>
    </row>
    <row r="17077" spans="2:8">
      <c r="B17077" s="2" t="s">
        <v>17552</v>
      </c>
      <c r="C17077" s="2">
        <v>30</v>
      </c>
      <c r="D17077" s="2" t="s">
        <v>479</v>
      </c>
      <c r="E17077" s="2"/>
      <c r="F17077" s="2"/>
      <c r="G17077" s="2"/>
      <c r="H17077" s="2"/>
    </row>
    <row r="17078" spans="2:8">
      <c r="B17078" s="2" t="s">
        <v>17553</v>
      </c>
      <c r="C17078" s="2">
        <v>26</v>
      </c>
      <c r="D17078" s="2" t="s">
        <v>479</v>
      </c>
      <c r="E17078" s="2"/>
      <c r="F17078" s="2"/>
      <c r="G17078" s="2"/>
      <c r="H17078" s="2"/>
    </row>
    <row r="17079" spans="2:8">
      <c r="B17079" s="2" t="s">
        <v>17554</v>
      </c>
      <c r="C17079" s="2">
        <v>34</v>
      </c>
      <c r="D17079" s="2" t="s">
        <v>479</v>
      </c>
      <c r="E17079" s="2"/>
      <c r="F17079" s="2"/>
      <c r="G17079" s="2"/>
      <c r="H17079" s="2"/>
    </row>
    <row r="17080" spans="2:8">
      <c r="B17080" s="2" t="s">
        <v>17555</v>
      </c>
      <c r="C17080" s="2">
        <v>34</v>
      </c>
      <c r="D17080" s="2" t="s">
        <v>479</v>
      </c>
      <c r="E17080" s="2"/>
      <c r="F17080" s="2"/>
      <c r="G17080" s="2"/>
      <c r="H17080" s="2"/>
    </row>
    <row r="17081" spans="2:8">
      <c r="B17081" s="2" t="s">
        <v>17556</v>
      </c>
      <c r="C17081" s="2">
        <v>32</v>
      </c>
      <c r="D17081" s="2" t="s">
        <v>479</v>
      </c>
      <c r="E17081" s="2"/>
      <c r="F17081" s="2"/>
      <c r="G17081" s="2"/>
      <c r="H17081" s="2"/>
    </row>
    <row r="17082" spans="2:8">
      <c r="B17082" s="2" t="s">
        <v>17557</v>
      </c>
      <c r="C17082" s="2">
        <v>31</v>
      </c>
      <c r="D17082" s="2" t="s">
        <v>479</v>
      </c>
      <c r="E17082" s="2"/>
      <c r="F17082" s="2"/>
      <c r="G17082" s="2"/>
      <c r="H17082" s="2"/>
    </row>
    <row r="17083" spans="2:8">
      <c r="B17083" s="2" t="s">
        <v>17558</v>
      </c>
      <c r="C17083" s="2">
        <v>36</v>
      </c>
      <c r="D17083" s="2" t="s">
        <v>479</v>
      </c>
      <c r="E17083" s="2"/>
      <c r="F17083" s="2"/>
      <c r="G17083" s="2"/>
      <c r="H17083" s="2"/>
    </row>
    <row r="17084" spans="2:8">
      <c r="B17084" s="2" t="s">
        <v>17559</v>
      </c>
      <c r="C17084" s="2">
        <v>46</v>
      </c>
      <c r="D17084" s="2" t="s">
        <v>479</v>
      </c>
      <c r="E17084" s="2"/>
      <c r="F17084" s="2"/>
      <c r="G17084" s="2"/>
      <c r="H17084" s="2"/>
    </row>
    <row r="17085" spans="2:8">
      <c r="B17085" s="2" t="s">
        <v>17560</v>
      </c>
      <c r="C17085" s="2">
        <v>44</v>
      </c>
      <c r="D17085" s="2" t="s">
        <v>479</v>
      </c>
      <c r="E17085" s="2"/>
      <c r="F17085" s="2"/>
      <c r="G17085" s="2"/>
      <c r="H17085" s="2"/>
    </row>
    <row r="17086" spans="2:8">
      <c r="B17086" s="2" t="s">
        <v>17561</v>
      </c>
      <c r="C17086" s="2">
        <v>40</v>
      </c>
      <c r="D17086" s="2" t="s">
        <v>479</v>
      </c>
      <c r="E17086" s="2"/>
      <c r="F17086" s="2"/>
      <c r="G17086" s="2"/>
      <c r="H17086" s="2"/>
    </row>
    <row r="17087" spans="2:8">
      <c r="B17087" s="2" t="s">
        <v>17562</v>
      </c>
      <c r="C17087" s="2">
        <v>36</v>
      </c>
      <c r="D17087" s="2" t="s">
        <v>479</v>
      </c>
      <c r="E17087" s="2"/>
      <c r="F17087" s="2"/>
      <c r="G17087" s="2"/>
      <c r="H17087" s="2"/>
    </row>
    <row r="17088" spans="2:8">
      <c r="B17088" s="2" t="s">
        <v>17563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17564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17565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17566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17567</v>
      </c>
      <c r="C17092" s="2">
        <v>28</v>
      </c>
      <c r="D17092" s="2" t="s">
        <v>479</v>
      </c>
      <c r="E17092" s="2"/>
      <c r="F17092" s="2"/>
      <c r="G17092" s="2"/>
      <c r="H17092" s="2"/>
    </row>
    <row r="17093" spans="2:8">
      <c r="B17093" s="2" t="s">
        <v>17568</v>
      </c>
      <c r="C17093" s="2">
        <v>31</v>
      </c>
      <c r="D17093" s="2" t="s">
        <v>479</v>
      </c>
      <c r="E17093" s="2"/>
      <c r="F17093" s="2"/>
      <c r="G17093" s="2"/>
      <c r="H17093" s="2"/>
    </row>
    <row r="17094" spans="2:8">
      <c r="B17094" s="2" t="s">
        <v>17569</v>
      </c>
      <c r="C17094" s="2">
        <v>26</v>
      </c>
      <c r="D17094" s="2" t="s">
        <v>479</v>
      </c>
      <c r="E17094" s="2"/>
      <c r="F17094" s="2"/>
      <c r="G17094" s="2"/>
      <c r="H17094" s="2"/>
    </row>
    <row r="17095" spans="2:8">
      <c r="B17095" s="2" t="s">
        <v>17570</v>
      </c>
      <c r="C17095" s="2">
        <v>25</v>
      </c>
      <c r="D17095" s="2" t="s">
        <v>479</v>
      </c>
      <c r="E17095" s="2"/>
      <c r="F17095" s="2"/>
      <c r="G17095" s="2"/>
      <c r="H17095" s="2"/>
    </row>
    <row r="17096" spans="2:8">
      <c r="B17096" s="2" t="s">
        <v>17571</v>
      </c>
      <c r="C17096" s="2">
        <v>23</v>
      </c>
      <c r="D17096" s="2" t="s">
        <v>479</v>
      </c>
      <c r="E17096" s="2"/>
      <c r="F17096" s="2"/>
      <c r="G17096" s="2"/>
      <c r="H17096" s="2"/>
    </row>
    <row r="17097" spans="2:8">
      <c r="B17097" s="2" t="s">
        <v>17572</v>
      </c>
      <c r="C17097" s="2">
        <v>23</v>
      </c>
      <c r="D17097" s="2" t="s">
        <v>479</v>
      </c>
      <c r="E17097" s="2"/>
      <c r="F17097" s="2"/>
      <c r="G17097" s="2"/>
      <c r="H17097" s="2"/>
    </row>
    <row r="17098" spans="2:8">
      <c r="B17098" s="2" t="s">
        <v>17573</v>
      </c>
      <c r="C17098" s="2">
        <v>20</v>
      </c>
      <c r="D17098" s="2" t="s">
        <v>479</v>
      </c>
      <c r="E17098" s="2"/>
      <c r="F17098" s="2"/>
      <c r="G17098" s="2"/>
      <c r="H17098" s="2"/>
    </row>
    <row r="17099" spans="2:8">
      <c r="B17099" s="2" t="s">
        <v>17574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17575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17576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17577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17578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17579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17580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17581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17582</v>
      </c>
      <c r="C17107" s="2">
        <v>20</v>
      </c>
      <c r="D17107" s="2" t="s">
        <v>479</v>
      </c>
      <c r="E17107" s="2"/>
      <c r="F17107" s="2"/>
      <c r="G17107" s="2"/>
      <c r="H17107" s="2"/>
    </row>
    <row r="17108" spans="2:8">
      <c r="B17108" s="2" t="s">
        <v>17583</v>
      </c>
      <c r="C17108" s="2">
        <v>29</v>
      </c>
      <c r="D17108" s="2" t="s">
        <v>479</v>
      </c>
      <c r="E17108" s="2"/>
      <c r="F17108" s="2"/>
      <c r="G17108" s="2"/>
      <c r="H17108" s="2"/>
    </row>
    <row r="17109" spans="2:8">
      <c r="B17109" s="2" t="s">
        <v>17584</v>
      </c>
      <c r="C17109" s="2">
        <v>32</v>
      </c>
      <c r="D17109" s="2" t="s">
        <v>479</v>
      </c>
      <c r="E17109" s="2"/>
      <c r="F17109" s="2"/>
      <c r="G17109" s="2"/>
      <c r="H17109" s="2"/>
    </row>
    <row r="17110" spans="2:8">
      <c r="B17110" s="2" t="s">
        <v>17585</v>
      </c>
      <c r="C17110" s="2">
        <v>31</v>
      </c>
      <c r="D17110" s="2" t="s">
        <v>479</v>
      </c>
      <c r="E17110" s="2"/>
      <c r="F17110" s="2"/>
      <c r="G17110" s="2"/>
      <c r="H17110" s="2"/>
    </row>
    <row r="17111" spans="2:8">
      <c r="B17111" s="2" t="s">
        <v>17586</v>
      </c>
      <c r="C17111" s="2">
        <v>27</v>
      </c>
      <c r="D17111" s="2" t="s">
        <v>479</v>
      </c>
      <c r="E17111" s="2"/>
      <c r="F17111" s="2"/>
      <c r="G17111" s="2"/>
      <c r="H17111" s="2"/>
    </row>
    <row r="17112" spans="2:8">
      <c r="B17112" s="2" t="s">
        <v>17587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17588</v>
      </c>
      <c r="C17113" s="2">
        <v>37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17589</v>
      </c>
      <c r="C17114" s="2">
        <v>34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17590</v>
      </c>
      <c r="C17115" s="2">
        <v>35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17591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17592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17593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17594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17595</v>
      </c>
      <c r="C17120" s="2">
        <v>15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17596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17597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17598</v>
      </c>
      <c r="C17123" s="2">
        <v>19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17599</v>
      </c>
      <c r="C17124" s="2">
        <v>23</v>
      </c>
      <c r="D17124" s="2" t="s">
        <v>479</v>
      </c>
      <c r="E17124" s="2"/>
      <c r="F17124" s="2"/>
      <c r="G17124" s="2"/>
      <c r="H17124" s="2"/>
    </row>
    <row r="17125" spans="2:8">
      <c r="B17125" s="2" t="s">
        <v>17600</v>
      </c>
      <c r="C17125" s="2">
        <v>24</v>
      </c>
      <c r="D17125" s="2" t="s">
        <v>479</v>
      </c>
      <c r="E17125" s="2"/>
      <c r="F17125" s="2"/>
      <c r="G17125" s="2"/>
      <c r="H17125" s="2"/>
    </row>
    <row r="17126" spans="2:8">
      <c r="B17126" s="2" t="s">
        <v>17601</v>
      </c>
      <c r="C17126" s="2">
        <v>26</v>
      </c>
      <c r="D17126" s="2" t="s">
        <v>479</v>
      </c>
      <c r="E17126" s="2"/>
      <c r="F17126" s="2"/>
      <c r="G17126" s="2"/>
      <c r="H17126" s="2"/>
    </row>
    <row r="17127" spans="2:8">
      <c r="B17127" s="2" t="s">
        <v>17602</v>
      </c>
      <c r="C17127" s="2">
        <v>27</v>
      </c>
      <c r="D17127" s="2" t="s">
        <v>479</v>
      </c>
      <c r="E17127" s="2"/>
      <c r="F17127" s="2"/>
      <c r="G17127" s="2"/>
      <c r="H17127" s="2"/>
    </row>
    <row r="17128" spans="2:8">
      <c r="B17128" s="2" t="s">
        <v>17603</v>
      </c>
      <c r="C17128" s="2">
        <v>28</v>
      </c>
      <c r="D17128" s="2" t="s">
        <v>479</v>
      </c>
      <c r="E17128" s="2"/>
      <c r="F17128" s="2"/>
      <c r="G17128" s="2"/>
      <c r="H17128" s="2"/>
    </row>
    <row r="17129" spans="2:8">
      <c r="B17129" s="2" t="s">
        <v>17604</v>
      </c>
      <c r="C17129" s="2">
        <v>27</v>
      </c>
      <c r="D17129" s="2" t="s">
        <v>479</v>
      </c>
      <c r="E17129" s="2"/>
      <c r="F17129" s="2"/>
      <c r="G17129" s="2"/>
      <c r="H17129" s="2"/>
    </row>
    <row r="17130" spans="2:8">
      <c r="B17130" s="2" t="s">
        <v>17605</v>
      </c>
      <c r="C17130" s="2">
        <v>27</v>
      </c>
      <c r="D17130" s="2" t="s">
        <v>479</v>
      </c>
      <c r="E17130" s="2"/>
      <c r="F17130" s="2"/>
      <c r="G17130" s="2"/>
      <c r="H17130" s="2"/>
    </row>
    <row r="17131" spans="2:8">
      <c r="B17131" s="2" t="s">
        <v>17606</v>
      </c>
      <c r="C17131" s="2">
        <v>26</v>
      </c>
      <c r="D17131" s="2" t="s">
        <v>479</v>
      </c>
      <c r="E17131" s="2"/>
      <c r="F17131" s="2"/>
      <c r="G17131" s="2"/>
      <c r="H17131" s="2"/>
    </row>
    <row r="17132" spans="2:8">
      <c r="B17132" s="2" t="s">
        <v>17607</v>
      </c>
      <c r="C17132" s="2">
        <v>24</v>
      </c>
      <c r="D17132" s="2" t="s">
        <v>479</v>
      </c>
      <c r="E17132" s="2"/>
      <c r="F17132" s="2"/>
      <c r="G17132" s="2"/>
      <c r="H17132" s="2"/>
    </row>
    <row r="17133" spans="2:8">
      <c r="B17133" s="2" t="s">
        <v>17608</v>
      </c>
      <c r="C17133" s="2">
        <v>26</v>
      </c>
      <c r="D17133" s="2" t="s">
        <v>479</v>
      </c>
      <c r="E17133" s="2"/>
      <c r="F17133" s="2"/>
      <c r="G17133" s="2"/>
      <c r="H17133" s="2"/>
    </row>
    <row r="17134" spans="2:8">
      <c r="B17134" s="2" t="s">
        <v>17609</v>
      </c>
      <c r="C17134" s="2">
        <v>26</v>
      </c>
      <c r="D17134" s="2" t="s">
        <v>479</v>
      </c>
      <c r="E17134" s="2"/>
      <c r="F17134" s="2"/>
      <c r="G17134" s="2"/>
      <c r="H17134" s="2"/>
    </row>
    <row r="17135" spans="2:8">
      <c r="B17135" s="2" t="s">
        <v>17610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17611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17612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17613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17614</v>
      </c>
      <c r="C17139" s="2">
        <v>20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17615</v>
      </c>
      <c r="C17140" s="2">
        <v>19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17616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17617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17618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17619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17620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17621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17622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17623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17624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17625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17626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17627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17628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17629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17630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17631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17632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17633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17634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17635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17636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17637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17638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17639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17640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17641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17642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17643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17644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17645</v>
      </c>
      <c r="C17170" s="2">
        <v>25</v>
      </c>
      <c r="D17170" s="2" t="s">
        <v>479</v>
      </c>
      <c r="E17170" s="2"/>
      <c r="F17170" s="2"/>
      <c r="G17170" s="2"/>
      <c r="H17170" s="2"/>
    </row>
    <row r="17171" spans="2:8">
      <c r="B17171" s="2" t="s">
        <v>17646</v>
      </c>
      <c r="C17171" s="2">
        <v>26</v>
      </c>
      <c r="D17171" s="2" t="s">
        <v>479</v>
      </c>
      <c r="E17171" s="2"/>
      <c r="F17171" s="2"/>
      <c r="G17171" s="2"/>
      <c r="H17171" s="2"/>
    </row>
    <row r="17172" spans="2:8">
      <c r="B17172" s="2" t="s">
        <v>17647</v>
      </c>
      <c r="C17172" s="2">
        <v>26</v>
      </c>
      <c r="D17172" s="2" t="s">
        <v>479</v>
      </c>
      <c r="E17172" s="2"/>
      <c r="F17172" s="2"/>
      <c r="G17172" s="2"/>
      <c r="H17172" s="2"/>
    </row>
    <row r="17173" spans="2:8">
      <c r="B17173" s="2" t="s">
        <v>17648</v>
      </c>
      <c r="C17173" s="2">
        <v>25</v>
      </c>
      <c r="D17173" s="2" t="s">
        <v>479</v>
      </c>
      <c r="E17173" s="2"/>
      <c r="F17173" s="2"/>
      <c r="G17173" s="2"/>
      <c r="H17173" s="2"/>
    </row>
    <row r="17174" spans="2:8">
      <c r="B17174" s="2" t="s">
        <v>17649</v>
      </c>
      <c r="C17174" s="2">
        <v>24</v>
      </c>
      <c r="D17174" s="2" t="s">
        <v>479</v>
      </c>
      <c r="E17174" s="2"/>
      <c r="F17174" s="2"/>
      <c r="G17174" s="2"/>
      <c r="H17174" s="2"/>
    </row>
    <row r="17175" spans="2:8">
      <c r="B17175" s="2" t="s">
        <v>17650</v>
      </c>
      <c r="C17175" s="2">
        <v>24</v>
      </c>
      <c r="D17175" s="2" t="s">
        <v>479</v>
      </c>
      <c r="E17175" s="2"/>
      <c r="F17175" s="2"/>
      <c r="G17175" s="2"/>
      <c r="H17175" s="2"/>
    </row>
    <row r="17176" spans="2:8">
      <c r="B17176" s="2" t="s">
        <v>17651</v>
      </c>
      <c r="C17176" s="2">
        <v>24</v>
      </c>
      <c r="D17176" s="2" t="s">
        <v>479</v>
      </c>
      <c r="E17176" s="2"/>
      <c r="F17176" s="2"/>
      <c r="G17176" s="2"/>
      <c r="H17176" s="2"/>
    </row>
    <row r="17177" spans="2:8">
      <c r="B17177" s="2" t="s">
        <v>17652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17653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17654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17655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17656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17657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17658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17659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17660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17661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17662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17663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17664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17665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17666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17667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17668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17669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17670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17671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17672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17673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17674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17675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17676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17677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17678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17679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17680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17681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17682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17683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17684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17685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17686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17687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17688</v>
      </c>
      <c r="C17213" s="2">
        <v>30</v>
      </c>
      <c r="D17213" s="2" t="s">
        <v>479</v>
      </c>
      <c r="E17213" s="2"/>
      <c r="F17213" s="2"/>
      <c r="G17213" s="2"/>
      <c r="H17213" s="2"/>
    </row>
    <row r="17214" spans="2:8">
      <c r="B17214" s="2" t="s">
        <v>17689</v>
      </c>
      <c r="C17214" s="2">
        <v>29</v>
      </c>
      <c r="D17214" s="2" t="s">
        <v>479</v>
      </c>
      <c r="E17214" s="2"/>
      <c r="F17214" s="2"/>
      <c r="G17214" s="2"/>
      <c r="H17214" s="2"/>
    </row>
    <row r="17215" spans="2:8">
      <c r="B17215" s="2" t="s">
        <v>17690</v>
      </c>
      <c r="C17215" s="2">
        <v>26</v>
      </c>
      <c r="D17215" s="2" t="s">
        <v>479</v>
      </c>
      <c r="E17215" s="2"/>
      <c r="F17215" s="2"/>
      <c r="G17215" s="2"/>
      <c r="H17215" s="2"/>
    </row>
    <row r="17216" spans="2:8">
      <c r="B17216" s="2" t="s">
        <v>17691</v>
      </c>
      <c r="C17216" s="2">
        <v>24</v>
      </c>
      <c r="D17216" s="2" t="s">
        <v>479</v>
      </c>
      <c r="E17216" s="2"/>
      <c r="F17216" s="2"/>
      <c r="G17216" s="2"/>
      <c r="H17216" s="2"/>
    </row>
    <row r="17217" spans="2:8">
      <c r="B17217" s="2" t="s">
        <v>17692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17693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17694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17695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17696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17697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17698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17699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17700</v>
      </c>
      <c r="C17225" s="2">
        <v>21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17701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17702</v>
      </c>
      <c r="C17227" s="2">
        <v>38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17703</v>
      </c>
      <c r="C17228" s="2">
        <v>39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17704</v>
      </c>
      <c r="C17229" s="2">
        <v>30</v>
      </c>
      <c r="D17229" s="2" t="s">
        <v>479</v>
      </c>
      <c r="E17229" s="2"/>
      <c r="F17229" s="2"/>
      <c r="G17229" s="2"/>
      <c r="H17229" s="2"/>
    </row>
    <row r="17230" spans="2:8">
      <c r="B17230" s="2" t="s">
        <v>17705</v>
      </c>
      <c r="C17230" s="2">
        <v>30</v>
      </c>
      <c r="D17230" s="2" t="s">
        <v>479</v>
      </c>
      <c r="E17230" s="2"/>
      <c r="F17230" s="2"/>
      <c r="G17230" s="2"/>
      <c r="H17230" s="2"/>
    </row>
    <row r="17231" spans="2:8">
      <c r="B17231" s="2" t="s">
        <v>17706</v>
      </c>
      <c r="C17231" s="2">
        <v>30</v>
      </c>
      <c r="D17231" s="2" t="s">
        <v>479</v>
      </c>
      <c r="E17231" s="2"/>
      <c r="F17231" s="2"/>
      <c r="G17231" s="2"/>
      <c r="H17231" s="2"/>
    </row>
    <row r="17232" spans="2:8">
      <c r="B17232" s="2" t="s">
        <v>17707</v>
      </c>
      <c r="C17232" s="2">
        <v>27</v>
      </c>
      <c r="D17232" s="2" t="s">
        <v>479</v>
      </c>
      <c r="E17232" s="2"/>
      <c r="F17232" s="2"/>
      <c r="G17232" s="2"/>
      <c r="H17232" s="2"/>
    </row>
    <row r="17233" spans="2:8">
      <c r="B17233" s="2" t="s">
        <v>17708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17709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17710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17711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17712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17713</v>
      </c>
      <c r="C17238" s="2">
        <v>29</v>
      </c>
      <c r="D17238" s="2" t="s">
        <v>479</v>
      </c>
      <c r="E17238" s="2"/>
      <c r="F17238" s="2"/>
      <c r="G17238" s="2"/>
      <c r="H17238" s="2"/>
    </row>
    <row r="17239" spans="2:8">
      <c r="B17239" s="2" t="s">
        <v>17714</v>
      </c>
      <c r="C17239" s="2">
        <v>29</v>
      </c>
      <c r="D17239" s="2" t="s">
        <v>479</v>
      </c>
      <c r="E17239" s="2"/>
      <c r="F17239" s="2"/>
      <c r="G17239" s="2"/>
      <c r="H17239" s="2"/>
    </row>
    <row r="17240" spans="2:8">
      <c r="B17240" s="2" t="s">
        <v>17715</v>
      </c>
      <c r="C17240" s="2">
        <v>30</v>
      </c>
      <c r="D17240" s="2" t="s">
        <v>479</v>
      </c>
      <c r="E17240" s="2"/>
      <c r="F17240" s="2"/>
      <c r="G17240" s="2"/>
      <c r="H17240" s="2"/>
    </row>
    <row r="17241" spans="2:8">
      <c r="B17241" s="2" t="s">
        <v>17716</v>
      </c>
      <c r="C17241" s="2">
        <v>30</v>
      </c>
      <c r="D17241" s="2" t="s">
        <v>479</v>
      </c>
      <c r="E17241" s="2"/>
      <c r="F17241" s="2"/>
      <c r="G17241" s="2"/>
      <c r="H17241" s="2"/>
    </row>
    <row r="17242" spans="2:8">
      <c r="B17242" s="2" t="s">
        <v>17717</v>
      </c>
      <c r="C17242" s="2">
        <v>28</v>
      </c>
      <c r="D17242" s="2" t="s">
        <v>479</v>
      </c>
      <c r="E17242" s="2"/>
      <c r="F17242" s="2"/>
      <c r="G17242" s="2"/>
      <c r="H17242" s="2"/>
    </row>
    <row r="17243" spans="2:8">
      <c r="B17243" s="2" t="s">
        <v>17718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17719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17720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17721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17722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17723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17724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17725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17726</v>
      </c>
      <c r="C17251" s="2">
        <v>34</v>
      </c>
      <c r="D17251" s="2" t="s">
        <v>479</v>
      </c>
      <c r="E17251" s="2"/>
      <c r="F17251" s="2"/>
      <c r="G17251" s="2"/>
      <c r="H17251" s="2"/>
    </row>
    <row r="17252" spans="2:8">
      <c r="B17252" s="2" t="s">
        <v>17727</v>
      </c>
      <c r="C17252" s="2">
        <v>33</v>
      </c>
      <c r="D17252" s="2" t="s">
        <v>479</v>
      </c>
      <c r="E17252" s="2"/>
      <c r="F17252" s="2"/>
      <c r="G17252" s="2"/>
      <c r="H17252" s="2"/>
    </row>
    <row r="17253" spans="2:8">
      <c r="B17253" s="2" t="s">
        <v>17728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17729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17730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17731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17732</v>
      </c>
      <c r="C17257" s="2">
        <v>31</v>
      </c>
      <c r="D17257" s="2" t="s">
        <v>479</v>
      </c>
      <c r="E17257" s="2"/>
      <c r="F17257" s="2"/>
      <c r="G17257" s="2"/>
      <c r="H17257" s="2"/>
    </row>
    <row r="17258" spans="2:8">
      <c r="B17258" s="2" t="s">
        <v>17733</v>
      </c>
      <c r="C17258" s="2">
        <v>29</v>
      </c>
      <c r="D17258" s="2" t="s">
        <v>479</v>
      </c>
      <c r="E17258" s="2"/>
      <c r="F17258" s="2"/>
      <c r="G17258" s="2"/>
      <c r="H17258" s="2"/>
    </row>
    <row r="17259" spans="2:8">
      <c r="B17259" s="2" t="s">
        <v>17734</v>
      </c>
      <c r="C17259" s="2">
        <v>29</v>
      </c>
      <c r="D17259" s="2" t="s">
        <v>479</v>
      </c>
      <c r="E17259" s="2"/>
      <c r="F17259" s="2"/>
      <c r="G17259" s="2"/>
      <c r="H17259" s="2"/>
    </row>
    <row r="17260" spans="2:8">
      <c r="B17260" s="2" t="s">
        <v>17735</v>
      </c>
      <c r="C17260" s="2">
        <v>28</v>
      </c>
      <c r="D17260" s="2" t="s">
        <v>479</v>
      </c>
      <c r="E17260" s="2"/>
      <c r="F17260" s="2"/>
      <c r="G17260" s="2"/>
      <c r="H17260" s="2"/>
    </row>
    <row r="17261" spans="2:8">
      <c r="B17261" s="2" t="s">
        <v>17736</v>
      </c>
      <c r="C17261" s="2">
        <v>25</v>
      </c>
      <c r="D17261" s="2" t="s">
        <v>479</v>
      </c>
      <c r="E17261" s="2"/>
      <c r="F17261" s="2"/>
      <c r="G17261" s="2"/>
      <c r="H17261" s="2"/>
    </row>
    <row r="17262" spans="2:8">
      <c r="B17262" s="2" t="s">
        <v>17737</v>
      </c>
      <c r="C17262" s="2">
        <v>25</v>
      </c>
      <c r="D17262" s="2" t="s">
        <v>479</v>
      </c>
      <c r="E17262" s="2"/>
      <c r="F17262" s="2"/>
      <c r="G17262" s="2"/>
      <c r="H17262" s="2"/>
    </row>
    <row r="17263" spans="2:8">
      <c r="B17263" s="2" t="s">
        <v>17738</v>
      </c>
      <c r="C17263" s="2">
        <v>27</v>
      </c>
      <c r="D17263" s="2" t="s">
        <v>479</v>
      </c>
      <c r="E17263" s="2"/>
      <c r="F17263" s="2"/>
      <c r="G17263" s="2"/>
      <c r="H17263" s="2"/>
    </row>
    <row r="17264" spans="2:8">
      <c r="B17264" s="2" t="s">
        <v>17739</v>
      </c>
      <c r="C17264" s="2">
        <v>29</v>
      </c>
      <c r="D17264" s="2" t="s">
        <v>479</v>
      </c>
      <c r="E17264" s="2"/>
      <c r="F17264" s="2"/>
      <c r="G17264" s="2"/>
      <c r="H17264" s="2"/>
    </row>
    <row r="17265" spans="2:8">
      <c r="B17265" s="2" t="s">
        <v>17740</v>
      </c>
      <c r="C17265" s="2">
        <v>30</v>
      </c>
      <c r="D17265" s="2" t="s">
        <v>479</v>
      </c>
      <c r="E17265" s="2"/>
      <c r="F17265" s="2"/>
      <c r="G17265" s="2"/>
      <c r="H17265" s="2"/>
    </row>
    <row r="17266" spans="2:8">
      <c r="B17266" s="2" t="s">
        <v>17741</v>
      </c>
      <c r="C17266" s="2">
        <v>30</v>
      </c>
      <c r="D17266" s="2" t="s">
        <v>479</v>
      </c>
      <c r="E17266" s="2"/>
      <c r="F17266" s="2"/>
      <c r="G17266" s="2"/>
      <c r="H17266" s="2"/>
    </row>
    <row r="17267" spans="2:8">
      <c r="B17267" s="2" t="s">
        <v>17742</v>
      </c>
      <c r="C17267" s="2">
        <v>29</v>
      </c>
      <c r="D17267" s="2" t="s">
        <v>479</v>
      </c>
      <c r="E17267" s="2"/>
      <c r="F17267" s="2"/>
      <c r="G17267" s="2"/>
      <c r="H17267" s="2"/>
    </row>
    <row r="17268" spans="2:8">
      <c r="B17268" s="2" t="s">
        <v>17743</v>
      </c>
      <c r="C17268" s="2">
        <v>27</v>
      </c>
      <c r="D17268" s="2" t="s">
        <v>479</v>
      </c>
      <c r="E17268" s="2"/>
      <c r="F17268" s="2"/>
      <c r="G17268" s="2"/>
      <c r="H17268" s="2"/>
    </row>
    <row r="17269" spans="2:8">
      <c r="B17269" s="2" t="s">
        <v>17744</v>
      </c>
      <c r="C17269" s="2">
        <v>31</v>
      </c>
      <c r="D17269" s="2" t="s">
        <v>479</v>
      </c>
      <c r="E17269" s="2"/>
      <c r="F17269" s="2"/>
      <c r="G17269" s="2"/>
      <c r="H17269" s="2"/>
    </row>
    <row r="17270" spans="2:8">
      <c r="B17270" s="2" t="s">
        <v>17745</v>
      </c>
      <c r="C17270" s="2">
        <v>32</v>
      </c>
      <c r="D17270" s="2" t="s">
        <v>479</v>
      </c>
      <c r="E17270" s="2"/>
      <c r="F17270" s="2"/>
      <c r="G17270" s="2"/>
      <c r="H17270" s="2"/>
    </row>
    <row r="17271" spans="2:8">
      <c r="B17271" s="2" t="s">
        <v>17746</v>
      </c>
      <c r="C17271" s="2">
        <v>29</v>
      </c>
      <c r="D17271" s="2" t="s">
        <v>479</v>
      </c>
      <c r="E17271" s="2"/>
      <c r="F17271" s="2"/>
      <c r="G17271" s="2"/>
      <c r="H17271" s="2"/>
    </row>
    <row r="17272" spans="2:8">
      <c r="B17272" s="2" t="s">
        <v>17747</v>
      </c>
      <c r="C17272" s="2">
        <v>25</v>
      </c>
      <c r="D17272" s="2" t="s">
        <v>479</v>
      </c>
      <c r="E17272" s="2"/>
      <c r="F17272" s="2"/>
      <c r="G17272" s="2"/>
      <c r="H17272" s="2"/>
    </row>
    <row r="17273" spans="2:8">
      <c r="B17273" s="2" t="s">
        <v>17748</v>
      </c>
      <c r="C17273" s="2">
        <v>27</v>
      </c>
      <c r="D17273" s="2" t="s">
        <v>479</v>
      </c>
      <c r="E17273" s="2"/>
      <c r="F17273" s="2"/>
      <c r="G17273" s="2"/>
      <c r="H17273" s="2"/>
    </row>
    <row r="17274" spans="2:8">
      <c r="B17274" s="2" t="s">
        <v>17749</v>
      </c>
      <c r="C17274" s="2">
        <v>11</v>
      </c>
      <c r="D17274" s="2" t="s">
        <v>479</v>
      </c>
      <c r="E17274" s="2"/>
      <c r="F17274" s="2"/>
      <c r="G17274" s="2"/>
      <c r="H17274" s="2"/>
    </row>
    <row r="17275" spans="2:8">
      <c r="B17275" s="2" t="s">
        <v>17750</v>
      </c>
      <c r="C17275" s="2">
        <v>22</v>
      </c>
      <c r="D17275" s="2" t="s">
        <v>479</v>
      </c>
      <c r="E17275" s="2"/>
      <c r="F17275" s="2"/>
      <c r="G17275" s="2"/>
      <c r="H17275" s="2"/>
    </row>
    <row r="17276" spans="2:8">
      <c r="B17276" s="2" t="s">
        <v>17751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17752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17753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17754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17755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17756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17757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17758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17759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17760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17761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17762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17763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17764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17765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17766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17767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17768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17769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17770</v>
      </c>
      <c r="C17295" s="2">
        <v>46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17771</v>
      </c>
      <c r="C17296" s="2">
        <v>46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17772</v>
      </c>
      <c r="C17297" s="2">
        <v>44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17773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17774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17775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17776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17777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17778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17779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17780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17781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17782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17783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17784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17785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17786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17787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17788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17789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17790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17791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17792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17793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17794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17795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17796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17797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17798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17799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17800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17801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17802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17803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17804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17805</v>
      </c>
      <c r="C17330" s="2">
        <v>37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17806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17807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17808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17809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17810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17811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17812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17813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17814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17815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17816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17817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17818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17819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17820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17821</v>
      </c>
      <c r="C17346" s="2">
        <v>36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17822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17823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17824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17825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17826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17827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17828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17829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17830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17831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17832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17833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17834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17835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17836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17837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17838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17839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17840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17841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17842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17843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17844</v>
      </c>
      <c r="C17369" s="2">
        <v>26</v>
      </c>
      <c r="D17369" s="2" t="s">
        <v>479</v>
      </c>
      <c r="E17369" s="2"/>
      <c r="F17369" s="2"/>
      <c r="G17369" s="2"/>
      <c r="H17369" s="2"/>
    </row>
    <row r="17370" spans="2:8">
      <c r="B17370" s="2" t="s">
        <v>17845</v>
      </c>
      <c r="C17370" s="2">
        <v>27</v>
      </c>
      <c r="D17370" s="2" t="s">
        <v>479</v>
      </c>
      <c r="E17370" s="2"/>
      <c r="F17370" s="2"/>
      <c r="G17370" s="2"/>
      <c r="H17370" s="2"/>
    </row>
    <row r="17371" spans="2:8">
      <c r="B17371" s="2" t="s">
        <v>17846</v>
      </c>
      <c r="C17371" s="2">
        <v>28</v>
      </c>
      <c r="D17371" s="2" t="s">
        <v>479</v>
      </c>
      <c r="E17371" s="2"/>
      <c r="F17371" s="2"/>
      <c r="G17371" s="2"/>
      <c r="H17371" s="2"/>
    </row>
    <row r="17372" spans="2:8">
      <c r="B17372" s="2" t="s">
        <v>17847</v>
      </c>
      <c r="C17372" s="2">
        <v>28</v>
      </c>
      <c r="D17372" s="2" t="s">
        <v>479</v>
      </c>
      <c r="E17372" s="2"/>
      <c r="F17372" s="2"/>
      <c r="G17372" s="2"/>
      <c r="H17372" s="2"/>
    </row>
    <row r="17373" spans="2:8">
      <c r="B17373" s="2" t="s">
        <v>17848</v>
      </c>
      <c r="C17373" s="2">
        <v>26</v>
      </c>
      <c r="D17373" s="2" t="s">
        <v>479</v>
      </c>
      <c r="E17373" s="2"/>
      <c r="F17373" s="2"/>
      <c r="G17373" s="2"/>
      <c r="H17373" s="2"/>
    </row>
    <row r="17374" spans="2:8">
      <c r="B17374" s="2" t="s">
        <v>17849</v>
      </c>
      <c r="C17374" s="2">
        <v>23</v>
      </c>
      <c r="D17374" s="2" t="s">
        <v>479</v>
      </c>
      <c r="E17374" s="2"/>
      <c r="F17374" s="2"/>
      <c r="G17374" s="2"/>
      <c r="H17374" s="2"/>
    </row>
    <row r="17375" spans="2:8">
      <c r="B17375" s="2" t="s">
        <v>17850</v>
      </c>
      <c r="C17375" s="2">
        <v>20</v>
      </c>
      <c r="D17375" s="2" t="s">
        <v>479</v>
      </c>
      <c r="E17375" s="2"/>
      <c r="F17375" s="2"/>
      <c r="G17375" s="2"/>
      <c r="H17375" s="2"/>
    </row>
    <row r="17376" spans="2:8">
      <c r="B17376" s="2" t="s">
        <v>17851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17852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17853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17854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17855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17856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17857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17858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17859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17860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17861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17862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17863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17864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17865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17866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17867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17868</v>
      </c>
      <c r="C17393" s="2">
        <v>18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17869</v>
      </c>
      <c r="C17394" s="2">
        <v>36</v>
      </c>
      <c r="D17394" s="2" t="s">
        <v>479</v>
      </c>
      <c r="E17394" s="2"/>
      <c r="F17394" s="2"/>
      <c r="G17394" s="2"/>
      <c r="H17394" s="2"/>
    </row>
    <row r="17395" spans="2:8">
      <c r="B17395" s="2" t="s">
        <v>17870</v>
      </c>
      <c r="C17395" s="2">
        <v>35</v>
      </c>
      <c r="D17395" s="2" t="s">
        <v>479</v>
      </c>
      <c r="E17395" s="2"/>
      <c r="F17395" s="2"/>
      <c r="G17395" s="2"/>
      <c r="H17395" s="2"/>
    </row>
    <row r="17396" spans="2:8">
      <c r="B17396" s="2" t="s">
        <v>17871</v>
      </c>
      <c r="C17396" s="2">
        <v>31</v>
      </c>
      <c r="D17396" s="2" t="s">
        <v>479</v>
      </c>
      <c r="E17396" s="2"/>
      <c r="F17396" s="2"/>
      <c r="G17396" s="2"/>
      <c r="H17396" s="2"/>
    </row>
    <row r="17397" spans="2:8">
      <c r="B17397" s="2" t="s">
        <v>17872</v>
      </c>
      <c r="C17397" s="2">
        <v>28</v>
      </c>
      <c r="D17397" s="2" t="s">
        <v>479</v>
      </c>
      <c r="E17397" s="2"/>
      <c r="F17397" s="2"/>
      <c r="G17397" s="2"/>
      <c r="H17397" s="2"/>
    </row>
    <row r="17398" spans="2:8">
      <c r="B17398" s="2" t="s">
        <v>17873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17874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17875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17876</v>
      </c>
      <c r="C17401" s="2">
        <v>34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17877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17878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17879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17880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17881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17882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17883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17884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17885</v>
      </c>
      <c r="C17410" s="2">
        <v>28</v>
      </c>
      <c r="D17410" s="2" t="s">
        <v>479</v>
      </c>
      <c r="E17410" s="2"/>
      <c r="F17410" s="2"/>
      <c r="G17410" s="2"/>
      <c r="H17410" s="2"/>
    </row>
    <row r="17411" spans="2:8">
      <c r="B17411" s="2" t="s">
        <v>17886</v>
      </c>
      <c r="C17411" s="2">
        <v>33</v>
      </c>
      <c r="D17411" s="2" t="s">
        <v>479</v>
      </c>
      <c r="E17411" s="2"/>
      <c r="F17411" s="2"/>
      <c r="G17411" s="2"/>
      <c r="H17411" s="2"/>
    </row>
    <row r="17412" spans="2:8">
      <c r="B17412" s="2" t="s">
        <v>17887</v>
      </c>
      <c r="C17412" s="2">
        <v>42</v>
      </c>
      <c r="D17412" s="2" t="s">
        <v>479</v>
      </c>
      <c r="E17412" s="2"/>
      <c r="F17412" s="2"/>
      <c r="G17412" s="2"/>
      <c r="H17412" s="2"/>
    </row>
    <row r="17413" spans="2:8">
      <c r="B17413" s="2" t="s">
        <v>17888</v>
      </c>
      <c r="C17413" s="2">
        <v>43</v>
      </c>
      <c r="D17413" s="2" t="s">
        <v>479</v>
      </c>
      <c r="E17413" s="2"/>
      <c r="F17413" s="2"/>
      <c r="G17413" s="2"/>
      <c r="H17413" s="2"/>
    </row>
    <row r="17414" spans="2:8">
      <c r="B17414" s="2" t="s">
        <v>17889</v>
      </c>
      <c r="C17414" s="2">
        <v>24</v>
      </c>
      <c r="D17414" s="2" t="s">
        <v>479</v>
      </c>
      <c r="E17414" s="2"/>
      <c r="F17414" s="2"/>
      <c r="G17414" s="2"/>
      <c r="H17414" s="2"/>
    </row>
    <row r="17415" spans="2:8">
      <c r="B17415" s="2" t="s">
        <v>17890</v>
      </c>
      <c r="C17415" s="2">
        <v>28</v>
      </c>
      <c r="D17415" s="2" t="s">
        <v>479</v>
      </c>
      <c r="E17415" s="2"/>
      <c r="F17415" s="2"/>
      <c r="G17415" s="2"/>
      <c r="H17415" s="2"/>
    </row>
    <row r="17416" spans="2:8">
      <c r="B17416" s="2" t="s">
        <v>17891</v>
      </c>
      <c r="C17416" s="2">
        <v>31</v>
      </c>
      <c r="D17416" s="2" t="s">
        <v>479</v>
      </c>
      <c r="E17416" s="2"/>
      <c r="F17416" s="2"/>
      <c r="G17416" s="2"/>
      <c r="H17416" s="2"/>
    </row>
    <row r="17417" spans="2:8">
      <c r="B17417" s="2" t="s">
        <v>17892</v>
      </c>
      <c r="C17417" s="2">
        <v>30</v>
      </c>
      <c r="D17417" s="2" t="s">
        <v>479</v>
      </c>
      <c r="E17417" s="2"/>
      <c r="F17417" s="2"/>
      <c r="G17417" s="2"/>
      <c r="H17417" s="2"/>
    </row>
    <row r="17418" spans="2:8">
      <c r="B17418" s="2" t="s">
        <v>17893</v>
      </c>
      <c r="C17418" s="2">
        <v>29</v>
      </c>
      <c r="D17418" s="2" t="s">
        <v>479</v>
      </c>
      <c r="E17418" s="2"/>
      <c r="F17418" s="2"/>
      <c r="G17418" s="2"/>
      <c r="H17418" s="2"/>
    </row>
    <row r="17419" spans="2:8">
      <c r="B17419" s="2" t="s">
        <v>17894</v>
      </c>
      <c r="C17419" s="2">
        <v>28</v>
      </c>
      <c r="D17419" s="2" t="s">
        <v>479</v>
      </c>
      <c r="E17419" s="2"/>
      <c r="F17419" s="2"/>
      <c r="G17419" s="2"/>
      <c r="H17419" s="2"/>
    </row>
    <row r="17420" spans="2:8">
      <c r="B17420" s="2" t="s">
        <v>17895</v>
      </c>
      <c r="C17420" s="2">
        <v>28</v>
      </c>
      <c r="D17420" s="2" t="s">
        <v>479</v>
      </c>
      <c r="E17420" s="2"/>
      <c r="F17420" s="2"/>
      <c r="G17420" s="2"/>
      <c r="H17420" s="2"/>
    </row>
    <row r="17421" spans="2:8">
      <c r="B17421" s="2" t="s">
        <v>17896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17897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17898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17899</v>
      </c>
      <c r="C17424" s="2">
        <v>23</v>
      </c>
      <c r="D17424" s="2" t="s">
        <v>479</v>
      </c>
      <c r="E17424" s="2"/>
      <c r="F17424" s="2"/>
      <c r="G17424" s="2"/>
      <c r="H17424" s="2"/>
    </row>
    <row r="17425" spans="2:8">
      <c r="B17425" s="2" t="s">
        <v>17900</v>
      </c>
      <c r="C17425" s="2">
        <v>26</v>
      </c>
      <c r="D17425" s="2" t="s">
        <v>479</v>
      </c>
      <c r="E17425" s="2"/>
      <c r="F17425" s="2"/>
      <c r="G17425" s="2"/>
      <c r="H17425" s="2"/>
    </row>
    <row r="17426" spans="2:8">
      <c r="B17426" s="2" t="s">
        <v>17901</v>
      </c>
      <c r="C17426" s="2">
        <v>26</v>
      </c>
      <c r="D17426" s="2" t="s">
        <v>479</v>
      </c>
      <c r="E17426" s="2"/>
      <c r="F17426" s="2"/>
      <c r="G17426" s="2"/>
      <c r="H17426" s="2"/>
    </row>
    <row r="17427" spans="2:8">
      <c r="B17427" s="2" t="s">
        <v>17902</v>
      </c>
      <c r="C17427" s="2">
        <v>24</v>
      </c>
      <c r="D17427" s="2" t="s">
        <v>479</v>
      </c>
      <c r="E17427" s="2"/>
      <c r="F17427" s="2"/>
      <c r="G17427" s="2"/>
      <c r="H17427" s="2"/>
    </row>
    <row r="17428" spans="2:8">
      <c r="B17428" s="2" t="s">
        <v>17903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17904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17905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17906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17907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17908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17909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17910</v>
      </c>
      <c r="C17435" s="2">
        <v>21</v>
      </c>
      <c r="D17435" s="2" t="s">
        <v>479</v>
      </c>
      <c r="E17435" s="2"/>
      <c r="F17435" s="2"/>
      <c r="G17435" s="2"/>
      <c r="H17435" s="2"/>
    </row>
    <row r="17436" spans="2:8">
      <c r="B17436" s="2" t="s">
        <v>17911</v>
      </c>
      <c r="C17436" s="2">
        <v>25</v>
      </c>
      <c r="D17436" s="2" t="s">
        <v>479</v>
      </c>
      <c r="E17436" s="2"/>
      <c r="F17436" s="2"/>
      <c r="G17436" s="2"/>
      <c r="H17436" s="2"/>
    </row>
    <row r="17437" spans="2:8">
      <c r="B17437" s="2" t="s">
        <v>17912</v>
      </c>
      <c r="C17437" s="2">
        <v>26</v>
      </c>
      <c r="D17437" s="2" t="s">
        <v>479</v>
      </c>
      <c r="E17437" s="2"/>
      <c r="F17437" s="2"/>
      <c r="G17437" s="2"/>
      <c r="H17437" s="2"/>
    </row>
    <row r="17438" spans="2:8">
      <c r="B17438" s="2" t="s">
        <v>17913</v>
      </c>
      <c r="C17438" s="2">
        <v>26</v>
      </c>
      <c r="D17438" s="2" t="s">
        <v>479</v>
      </c>
      <c r="E17438" s="2"/>
      <c r="F17438" s="2"/>
      <c r="G17438" s="2"/>
      <c r="H17438" s="2"/>
    </row>
    <row r="17439" spans="2:8">
      <c r="B17439" s="2" t="s">
        <v>17914</v>
      </c>
      <c r="C17439" s="2">
        <v>26</v>
      </c>
      <c r="D17439" s="2" t="s">
        <v>479</v>
      </c>
      <c r="E17439" s="2"/>
      <c r="F17439" s="2"/>
      <c r="G17439" s="2"/>
      <c r="H17439" s="2"/>
    </row>
    <row r="17440" spans="2:8">
      <c r="B17440" s="2" t="s">
        <v>17915</v>
      </c>
      <c r="C17440" s="2">
        <v>25</v>
      </c>
      <c r="D17440" s="2" t="s">
        <v>479</v>
      </c>
      <c r="E17440" s="2"/>
      <c r="F17440" s="2"/>
      <c r="G17440" s="2"/>
      <c r="H17440" s="2"/>
    </row>
    <row r="17441" spans="2:8">
      <c r="B17441" s="2" t="s">
        <v>17916</v>
      </c>
      <c r="C17441" s="2">
        <v>23</v>
      </c>
      <c r="D17441" s="2" t="s">
        <v>479</v>
      </c>
      <c r="E17441" s="2"/>
      <c r="F17441" s="2"/>
      <c r="G17441" s="2"/>
      <c r="H17441" s="2"/>
    </row>
    <row r="17442" spans="2:8">
      <c r="B17442" s="2" t="s">
        <v>17917</v>
      </c>
      <c r="C17442" s="2">
        <v>20</v>
      </c>
      <c r="D17442" s="2" t="s">
        <v>479</v>
      </c>
      <c r="E17442" s="2"/>
      <c r="F17442" s="2"/>
      <c r="G17442" s="2"/>
      <c r="H17442" s="2"/>
    </row>
    <row r="17443" spans="2:8">
      <c r="B17443" s="2" t="s">
        <v>17918</v>
      </c>
      <c r="C17443" s="2">
        <v>18</v>
      </c>
      <c r="D17443" s="2" t="s">
        <v>479</v>
      </c>
      <c r="E17443" s="2"/>
      <c r="F17443" s="2"/>
      <c r="G17443" s="2"/>
      <c r="H17443" s="2"/>
    </row>
    <row r="17444" spans="2:8">
      <c r="B17444" s="2" t="s">
        <v>17919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17920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17921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17922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17923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17924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17925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17926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17927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17928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17929</v>
      </c>
      <c r="C17454" s="2">
        <v>24</v>
      </c>
      <c r="D17454" s="2" t="s">
        <v>479</v>
      </c>
      <c r="E17454" s="2"/>
      <c r="F17454" s="2"/>
      <c r="G17454" s="2"/>
      <c r="H17454" s="2"/>
    </row>
    <row r="17455" spans="2:8">
      <c r="B17455" s="2" t="s">
        <v>17930</v>
      </c>
      <c r="C17455" s="2">
        <v>30</v>
      </c>
      <c r="D17455" s="2" t="s">
        <v>479</v>
      </c>
      <c r="E17455" s="2"/>
      <c r="F17455" s="2"/>
      <c r="G17455" s="2"/>
      <c r="H17455" s="2"/>
    </row>
    <row r="17456" spans="2:8">
      <c r="B17456" s="2" t="s">
        <v>17931</v>
      </c>
      <c r="C17456" s="2">
        <v>28</v>
      </c>
      <c r="D17456" s="2" t="s">
        <v>479</v>
      </c>
      <c r="E17456" s="2"/>
      <c r="F17456" s="2"/>
      <c r="G17456" s="2"/>
      <c r="H17456" s="2"/>
    </row>
    <row r="17457" spans="2:8">
      <c r="B17457" s="2" t="s">
        <v>17932</v>
      </c>
      <c r="C17457" s="2">
        <v>25</v>
      </c>
      <c r="D17457" s="2" t="s">
        <v>479</v>
      </c>
      <c r="E17457" s="2"/>
      <c r="F17457" s="2"/>
      <c r="G17457" s="2"/>
      <c r="H17457" s="2"/>
    </row>
    <row r="17458" spans="2:8">
      <c r="B17458" s="2" t="s">
        <v>17933</v>
      </c>
      <c r="C17458" s="2">
        <v>25</v>
      </c>
      <c r="D17458" s="2" t="s">
        <v>479</v>
      </c>
      <c r="E17458" s="2"/>
      <c r="F17458" s="2"/>
      <c r="G17458" s="2"/>
      <c r="H17458" s="2"/>
    </row>
    <row r="17459" spans="2:8">
      <c r="B17459" s="2" t="s">
        <v>17934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17935</v>
      </c>
      <c r="C17460" s="2">
        <v>20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17936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17937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17938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17939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17940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17941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17942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17943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17944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17945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17946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17947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17948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17949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17950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17951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17952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17953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17954</v>
      </c>
      <c r="C17479" s="2">
        <v>29</v>
      </c>
      <c r="D17479" s="2" t="s">
        <v>479</v>
      </c>
      <c r="E17479" s="2"/>
      <c r="F17479" s="2"/>
      <c r="G17479" s="2"/>
      <c r="H17479" s="2"/>
    </row>
    <row r="17480" spans="2:8">
      <c r="B17480" s="2" t="s">
        <v>17955</v>
      </c>
      <c r="C17480" s="2">
        <v>34</v>
      </c>
      <c r="D17480" s="2" t="s">
        <v>479</v>
      </c>
      <c r="E17480" s="2"/>
      <c r="F17480" s="2"/>
      <c r="G17480" s="2"/>
      <c r="H17480" s="2"/>
    </row>
    <row r="17481" spans="2:8">
      <c r="B17481" s="2" t="s">
        <v>17956</v>
      </c>
      <c r="C17481" s="2">
        <v>33</v>
      </c>
      <c r="D17481" s="2" t="s">
        <v>479</v>
      </c>
      <c r="E17481" s="2"/>
      <c r="F17481" s="2"/>
      <c r="G17481" s="2"/>
      <c r="H17481" s="2"/>
    </row>
    <row r="17482" spans="2:8">
      <c r="B17482" s="2" t="s">
        <v>17957</v>
      </c>
      <c r="C17482" s="2">
        <v>29</v>
      </c>
      <c r="D17482" s="2" t="s">
        <v>479</v>
      </c>
      <c r="E17482" s="2"/>
      <c r="F17482" s="2"/>
      <c r="G17482" s="2"/>
      <c r="H17482" s="2"/>
    </row>
    <row r="17483" spans="2:8">
      <c r="B17483" s="2" t="s">
        <v>17958</v>
      </c>
      <c r="C17483" s="2">
        <v>26</v>
      </c>
      <c r="D17483" s="2" t="s">
        <v>479</v>
      </c>
      <c r="E17483" s="2"/>
      <c r="F17483" s="2"/>
      <c r="G17483" s="2"/>
      <c r="H17483" s="2"/>
    </row>
    <row r="17484" spans="2:8">
      <c r="B17484" s="2" t="s">
        <v>17959</v>
      </c>
      <c r="C17484" s="2">
        <v>22</v>
      </c>
      <c r="D17484" s="2" t="s">
        <v>479</v>
      </c>
      <c r="E17484" s="2"/>
      <c r="F17484" s="2"/>
      <c r="G17484" s="2"/>
      <c r="H17484" s="2"/>
    </row>
    <row r="17485" spans="2:8">
      <c r="B17485" s="2" t="s">
        <v>17960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17961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17962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17963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17964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17965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17966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17967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17968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17969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17970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17971</v>
      </c>
      <c r="C17496" s="2">
        <v>37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17972</v>
      </c>
      <c r="C17497" s="2">
        <v>42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17973</v>
      </c>
      <c r="C17498" s="2">
        <v>46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17974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17975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17976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17977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17978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17979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17980</v>
      </c>
      <c r="C17505" s="2">
        <v>22</v>
      </c>
      <c r="D17505" s="2" t="s">
        <v>479</v>
      </c>
      <c r="E17505" s="2"/>
      <c r="F17505" s="2"/>
      <c r="G17505" s="2"/>
      <c r="H17505" s="2"/>
    </row>
    <row r="17506" spans="2:8">
      <c r="B17506" s="2" t="s">
        <v>17981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17982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17983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17984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17985</v>
      </c>
      <c r="C17510" s="2">
        <v>21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17986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17987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17988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17989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17990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17991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17992</v>
      </c>
      <c r="C17517" s="2">
        <v>41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17993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17994</v>
      </c>
      <c r="C17519" s="2">
        <v>40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17995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17996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17997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17998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17999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18000</v>
      </c>
      <c r="C17525" s="2">
        <v>33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18001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18002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18003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18004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18005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18006</v>
      </c>
      <c r="C17531" s="2">
        <v>34</v>
      </c>
      <c r="D17531" s="2" t="s">
        <v>479</v>
      </c>
      <c r="E17531" s="2"/>
      <c r="F17531" s="2"/>
      <c r="G17531" s="2"/>
      <c r="H17531" s="2"/>
    </row>
    <row r="17532" spans="2:8">
      <c r="B17532" s="2" t="s">
        <v>18007</v>
      </c>
      <c r="C17532" s="2">
        <v>38</v>
      </c>
      <c r="D17532" s="2" t="s">
        <v>479</v>
      </c>
      <c r="E17532" s="2"/>
      <c r="F17532" s="2"/>
      <c r="G17532" s="2"/>
      <c r="H17532" s="2"/>
    </row>
    <row r="17533" spans="2:8">
      <c r="B17533" s="2" t="s">
        <v>18008</v>
      </c>
      <c r="C17533" s="2">
        <v>39</v>
      </c>
      <c r="D17533" s="2" t="s">
        <v>479</v>
      </c>
      <c r="E17533" s="2"/>
      <c r="F17533" s="2"/>
      <c r="G17533" s="2"/>
      <c r="H17533" s="2"/>
    </row>
    <row r="17534" spans="2:8">
      <c r="B17534" s="2" t="s">
        <v>18009</v>
      </c>
      <c r="C17534" s="2">
        <v>39</v>
      </c>
      <c r="D17534" s="2" t="s">
        <v>479</v>
      </c>
      <c r="E17534" s="2"/>
      <c r="F17534" s="2"/>
      <c r="G17534" s="2"/>
      <c r="H17534" s="2"/>
    </row>
    <row r="17535" spans="2:8">
      <c r="B17535" s="2" t="s">
        <v>18010</v>
      </c>
      <c r="C17535" s="2">
        <v>39</v>
      </c>
      <c r="D17535" s="2" t="s">
        <v>479</v>
      </c>
      <c r="E17535" s="2"/>
      <c r="F17535" s="2"/>
      <c r="G17535" s="2"/>
      <c r="H17535" s="2"/>
    </row>
    <row r="17536" spans="2:8">
      <c r="B17536" s="2" t="s">
        <v>18011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18012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18013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18014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18015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18016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18017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18018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18019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18020</v>
      </c>
      <c r="C17545" s="2">
        <v>34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18021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18022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18023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18024</v>
      </c>
      <c r="C17549" s="2">
        <v>22</v>
      </c>
      <c r="D17549" s="2" t="s">
        <v>479</v>
      </c>
      <c r="E17549" s="2"/>
      <c r="F17549" s="2"/>
      <c r="G17549" s="2"/>
      <c r="H17549" s="2"/>
    </row>
    <row r="17550" spans="2:8">
      <c r="B17550" s="2" t="s">
        <v>18025</v>
      </c>
      <c r="C17550" s="2">
        <v>29</v>
      </c>
      <c r="D17550" s="2" t="s">
        <v>479</v>
      </c>
      <c r="E17550" s="2"/>
      <c r="F17550" s="2"/>
      <c r="G17550" s="2"/>
      <c r="H17550" s="2"/>
    </row>
    <row r="17551" spans="2:8">
      <c r="B17551" s="2" t="s">
        <v>18026</v>
      </c>
      <c r="C17551" s="2">
        <v>33</v>
      </c>
      <c r="D17551" s="2" t="s">
        <v>479</v>
      </c>
      <c r="E17551" s="2"/>
      <c r="F17551" s="2"/>
      <c r="G17551" s="2"/>
      <c r="H17551" s="2"/>
    </row>
    <row r="17552" spans="2:8">
      <c r="B17552" s="2" t="s">
        <v>18027</v>
      </c>
      <c r="C17552" s="2">
        <v>28</v>
      </c>
      <c r="D17552" s="2" t="s">
        <v>479</v>
      </c>
      <c r="E17552" s="2"/>
      <c r="F17552" s="2"/>
      <c r="G17552" s="2"/>
      <c r="H17552" s="2"/>
    </row>
    <row r="17553" spans="2:8">
      <c r="B17553" s="2" t="s">
        <v>18028</v>
      </c>
      <c r="C17553" s="2">
        <v>25</v>
      </c>
      <c r="D17553" s="2" t="s">
        <v>479</v>
      </c>
      <c r="E17553" s="2"/>
      <c r="F17553" s="2"/>
      <c r="G17553" s="2"/>
      <c r="H17553" s="2"/>
    </row>
    <row r="17554" spans="2:8">
      <c r="B17554" s="2" t="s">
        <v>18029</v>
      </c>
      <c r="C17554" s="2">
        <v>26</v>
      </c>
      <c r="D17554" s="2" t="s">
        <v>479</v>
      </c>
      <c r="E17554" s="2"/>
      <c r="F17554" s="2"/>
      <c r="G17554" s="2"/>
      <c r="H17554" s="2"/>
    </row>
    <row r="17555" spans="2:8">
      <c r="B17555" s="2" t="s">
        <v>18030</v>
      </c>
      <c r="C17555" s="2">
        <v>26</v>
      </c>
      <c r="D17555" s="2" t="s">
        <v>479</v>
      </c>
      <c r="E17555" s="2"/>
      <c r="F17555" s="2"/>
      <c r="G17555" s="2"/>
      <c r="H17555" s="2"/>
    </row>
    <row r="17556" spans="2:8">
      <c r="B17556" s="2" t="s">
        <v>18031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18032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18033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18034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18035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18036</v>
      </c>
      <c r="C17561" s="2">
        <v>19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18037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18038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18039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18040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18041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18042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18043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18044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18045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18046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18047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18048</v>
      </c>
      <c r="C17573" s="2">
        <v>24</v>
      </c>
      <c r="D17573" s="2" t="s">
        <v>479</v>
      </c>
      <c r="E17573" s="2"/>
      <c r="F17573" s="2"/>
      <c r="G17573" s="2"/>
      <c r="H17573" s="2"/>
    </row>
    <row r="17574" spans="2:8">
      <c r="B17574" s="2" t="s">
        <v>18049</v>
      </c>
      <c r="C17574" s="2">
        <v>30</v>
      </c>
      <c r="D17574" s="2" t="s">
        <v>479</v>
      </c>
      <c r="E17574" s="2"/>
      <c r="F17574" s="2"/>
      <c r="G17574" s="2"/>
      <c r="H17574" s="2"/>
    </row>
    <row r="17575" spans="2:8">
      <c r="B17575" s="2" t="s">
        <v>18050</v>
      </c>
      <c r="C17575" s="2">
        <v>29</v>
      </c>
      <c r="D17575" s="2" t="s">
        <v>479</v>
      </c>
      <c r="E17575" s="2"/>
      <c r="F17575" s="2"/>
      <c r="G17575" s="2"/>
      <c r="H17575" s="2"/>
    </row>
    <row r="17576" spans="2:8">
      <c r="B17576" s="2" t="s">
        <v>18051</v>
      </c>
      <c r="C17576" s="2">
        <v>28</v>
      </c>
      <c r="D17576" s="2" t="s">
        <v>479</v>
      </c>
      <c r="E17576" s="2"/>
      <c r="F17576" s="2"/>
      <c r="G17576" s="2"/>
      <c r="H17576" s="2"/>
    </row>
    <row r="17577" spans="2:8">
      <c r="B17577" s="2" t="s">
        <v>18052</v>
      </c>
      <c r="C17577" s="2">
        <v>27</v>
      </c>
      <c r="D17577" s="2" t="s">
        <v>479</v>
      </c>
      <c r="E17577" s="2"/>
      <c r="F17577" s="2"/>
      <c r="G17577" s="2"/>
      <c r="H17577" s="2"/>
    </row>
    <row r="17578" spans="2:8">
      <c r="B17578" s="2" t="s">
        <v>18053</v>
      </c>
      <c r="C17578" s="2">
        <v>29</v>
      </c>
      <c r="D17578" s="2" t="s">
        <v>479</v>
      </c>
      <c r="E17578" s="2"/>
      <c r="F17578" s="2"/>
      <c r="G17578" s="2"/>
      <c r="H17578" s="2"/>
    </row>
    <row r="17579" spans="2:8">
      <c r="B17579" s="2" t="s">
        <v>18054</v>
      </c>
      <c r="C17579" s="2">
        <v>30</v>
      </c>
      <c r="D17579" s="2" t="s">
        <v>479</v>
      </c>
      <c r="E17579" s="2"/>
      <c r="F17579" s="2"/>
      <c r="G17579" s="2"/>
      <c r="H17579" s="2"/>
    </row>
    <row r="17580" spans="2:8">
      <c r="B17580" s="2" t="s">
        <v>18055</v>
      </c>
      <c r="C17580" s="2">
        <v>28</v>
      </c>
      <c r="D17580" s="2" t="s">
        <v>479</v>
      </c>
      <c r="E17580" s="2"/>
      <c r="F17580" s="2"/>
      <c r="G17580" s="2"/>
      <c r="H17580" s="2"/>
    </row>
    <row r="17581" spans="2:8">
      <c r="B17581" s="2" t="s">
        <v>18056</v>
      </c>
      <c r="C17581" s="2">
        <v>27</v>
      </c>
      <c r="D17581" s="2" t="s">
        <v>479</v>
      </c>
      <c r="E17581" s="2"/>
      <c r="F17581" s="2"/>
      <c r="G17581" s="2"/>
      <c r="H17581" s="2"/>
    </row>
    <row r="17582" spans="2:8">
      <c r="B17582" s="2" t="s">
        <v>18057</v>
      </c>
      <c r="C17582" s="2">
        <v>30</v>
      </c>
      <c r="D17582" s="2" t="s">
        <v>479</v>
      </c>
      <c r="E17582" s="2"/>
      <c r="F17582" s="2"/>
      <c r="G17582" s="2"/>
      <c r="H17582" s="2"/>
    </row>
    <row r="17583" spans="2:8">
      <c r="B17583" s="2" t="s">
        <v>18058</v>
      </c>
      <c r="C17583" s="2">
        <v>29</v>
      </c>
      <c r="D17583" s="2" t="s">
        <v>479</v>
      </c>
      <c r="E17583" s="2"/>
      <c r="F17583" s="2"/>
      <c r="G17583" s="2"/>
      <c r="H17583" s="2"/>
    </row>
    <row r="17584" spans="2:8">
      <c r="B17584" s="2" t="s">
        <v>18059</v>
      </c>
      <c r="C17584" s="2">
        <v>29</v>
      </c>
      <c r="D17584" s="2" t="s">
        <v>479</v>
      </c>
      <c r="E17584" s="2"/>
      <c r="F17584" s="2"/>
      <c r="G17584" s="2"/>
      <c r="H17584" s="2"/>
    </row>
    <row r="17585" spans="2:8">
      <c r="B17585" s="2" t="s">
        <v>18060</v>
      </c>
      <c r="C17585" s="2">
        <v>30</v>
      </c>
      <c r="D17585" s="2" t="s">
        <v>479</v>
      </c>
      <c r="E17585" s="2"/>
      <c r="F17585" s="2"/>
      <c r="G17585" s="2"/>
      <c r="H17585" s="2"/>
    </row>
    <row r="17586" spans="2:8">
      <c r="B17586" s="2" t="s">
        <v>18061</v>
      </c>
      <c r="C17586" s="2">
        <v>26</v>
      </c>
      <c r="D17586" s="2" t="s">
        <v>479</v>
      </c>
      <c r="E17586" s="2"/>
      <c r="F17586" s="2"/>
      <c r="G17586" s="2"/>
      <c r="H17586" s="2"/>
    </row>
    <row r="17587" spans="2:8">
      <c r="B17587" s="2" t="s">
        <v>18062</v>
      </c>
      <c r="C17587" s="2">
        <v>24</v>
      </c>
      <c r="D17587" s="2" t="s">
        <v>479</v>
      </c>
      <c r="E17587" s="2"/>
      <c r="F17587" s="2"/>
      <c r="G17587" s="2"/>
      <c r="H17587" s="2"/>
    </row>
    <row r="17588" spans="2:8">
      <c r="B17588" s="2" t="s">
        <v>18063</v>
      </c>
      <c r="C17588" s="2">
        <v>21</v>
      </c>
      <c r="D17588" s="2" t="s">
        <v>479</v>
      </c>
      <c r="E17588" s="2"/>
      <c r="F17588" s="2"/>
      <c r="G17588" s="2"/>
      <c r="H17588" s="2"/>
    </row>
    <row r="17589" spans="2:8">
      <c r="B17589" s="2" t="s">
        <v>18064</v>
      </c>
      <c r="C17589" s="2">
        <v>25</v>
      </c>
      <c r="D17589" s="2" t="s">
        <v>479</v>
      </c>
      <c r="E17589" s="2"/>
      <c r="F17589" s="2"/>
      <c r="G17589" s="2"/>
      <c r="H17589" s="2"/>
    </row>
    <row r="17590" spans="2:8">
      <c r="B17590" s="2" t="s">
        <v>18065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18066</v>
      </c>
      <c r="C17591" s="2">
        <v>36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18067</v>
      </c>
      <c r="C17592" s="2">
        <v>36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18068</v>
      </c>
      <c r="C17593" s="2">
        <v>38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18069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18070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18071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18072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18073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18074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18075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18076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18077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18078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18079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18080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18081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18082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18083</v>
      </c>
      <c r="C17608" s="2">
        <v>11</v>
      </c>
      <c r="D17608" s="2" t="s">
        <v>479</v>
      </c>
      <c r="E17608" s="2"/>
      <c r="F17608" s="2"/>
      <c r="G17608" s="2"/>
      <c r="H17608" s="2"/>
    </row>
    <row r="17609" spans="2:8">
      <c r="B17609" s="2" t="s">
        <v>18084</v>
      </c>
      <c r="C17609" s="2">
        <v>24</v>
      </c>
      <c r="D17609" s="2" t="s">
        <v>479</v>
      </c>
      <c r="E17609" s="2"/>
      <c r="F17609" s="2"/>
      <c r="G17609" s="2"/>
      <c r="H17609" s="2"/>
    </row>
    <row r="17610" spans="2:8">
      <c r="B17610" s="2" t="s">
        <v>18085</v>
      </c>
      <c r="C17610" s="2">
        <v>26</v>
      </c>
      <c r="D17610" s="2" t="s">
        <v>479</v>
      </c>
      <c r="E17610" s="2"/>
      <c r="F17610" s="2"/>
      <c r="G17610" s="2"/>
      <c r="H17610" s="2"/>
    </row>
    <row r="17611" spans="2:8">
      <c r="B17611" s="2" t="s">
        <v>18086</v>
      </c>
      <c r="C17611" s="2">
        <v>26</v>
      </c>
      <c r="D17611" s="2" t="s">
        <v>479</v>
      </c>
      <c r="E17611" s="2"/>
      <c r="F17611" s="2"/>
      <c r="G17611" s="2"/>
      <c r="H17611" s="2"/>
    </row>
    <row r="17612" spans="2:8">
      <c r="B17612" s="2" t="s">
        <v>18087</v>
      </c>
      <c r="C17612" s="2">
        <v>26</v>
      </c>
      <c r="D17612" s="2" t="s">
        <v>479</v>
      </c>
      <c r="E17612" s="2"/>
      <c r="F17612" s="2"/>
      <c r="G17612" s="2"/>
      <c r="H17612" s="2"/>
    </row>
    <row r="17613" spans="2:8">
      <c r="B17613" s="2" t="s">
        <v>18088</v>
      </c>
      <c r="C17613" s="2">
        <v>26</v>
      </c>
      <c r="D17613" s="2" t="s">
        <v>479</v>
      </c>
      <c r="E17613" s="2"/>
      <c r="F17613" s="2"/>
      <c r="G17613" s="2"/>
      <c r="H17613" s="2"/>
    </row>
    <row r="17614" spans="2:8">
      <c r="B17614" s="2" t="s">
        <v>18089</v>
      </c>
      <c r="C17614" s="2">
        <v>25</v>
      </c>
      <c r="D17614" s="2" t="s">
        <v>479</v>
      </c>
      <c r="E17614" s="2"/>
      <c r="F17614" s="2"/>
      <c r="G17614" s="2"/>
      <c r="H17614" s="2"/>
    </row>
    <row r="17615" spans="2:8">
      <c r="B17615" s="2" t="s">
        <v>18090</v>
      </c>
      <c r="C17615" s="2">
        <v>24</v>
      </c>
      <c r="D17615" s="2" t="s">
        <v>479</v>
      </c>
      <c r="E17615" s="2"/>
      <c r="F17615" s="2"/>
      <c r="G17615" s="2"/>
      <c r="H17615" s="2"/>
    </row>
    <row r="17616" spans="2:8">
      <c r="B17616" s="2" t="s">
        <v>18091</v>
      </c>
      <c r="C17616" s="2">
        <v>28</v>
      </c>
      <c r="D17616" s="2" t="s">
        <v>479</v>
      </c>
      <c r="E17616" s="2"/>
      <c r="F17616" s="2"/>
      <c r="G17616" s="2"/>
      <c r="H17616" s="2"/>
    </row>
    <row r="17617" spans="2:8">
      <c r="B17617" s="2" t="s">
        <v>18092</v>
      </c>
      <c r="C17617" s="2">
        <v>29</v>
      </c>
      <c r="D17617" s="2" t="s">
        <v>479</v>
      </c>
      <c r="E17617" s="2"/>
      <c r="F17617" s="2"/>
      <c r="G17617" s="2"/>
      <c r="H17617" s="2"/>
    </row>
    <row r="17618" spans="2:8">
      <c r="B17618" s="2" t="s">
        <v>18093</v>
      </c>
      <c r="C17618" s="2">
        <v>30</v>
      </c>
      <c r="D17618" s="2" t="s">
        <v>479</v>
      </c>
      <c r="E17618" s="2"/>
      <c r="F17618" s="2"/>
      <c r="G17618" s="2"/>
      <c r="H17618" s="2"/>
    </row>
    <row r="17619" spans="2:8">
      <c r="B17619" s="2" t="s">
        <v>18094</v>
      </c>
      <c r="C17619" s="2">
        <v>30</v>
      </c>
      <c r="D17619" s="2" t="s">
        <v>479</v>
      </c>
      <c r="E17619" s="2"/>
      <c r="F17619" s="2"/>
      <c r="G17619" s="2"/>
      <c r="H17619" s="2"/>
    </row>
    <row r="17620" spans="2:8">
      <c r="B17620" s="2" t="s">
        <v>18095</v>
      </c>
      <c r="C17620" s="2">
        <v>32</v>
      </c>
      <c r="D17620" s="2" t="s">
        <v>479</v>
      </c>
      <c r="E17620" s="2"/>
      <c r="F17620" s="2"/>
      <c r="G17620" s="2"/>
      <c r="H17620" s="2"/>
    </row>
    <row r="17621" spans="2:8">
      <c r="B17621" s="2" t="s">
        <v>18096</v>
      </c>
      <c r="C17621" s="2">
        <v>31</v>
      </c>
      <c r="D17621" s="2" t="s">
        <v>479</v>
      </c>
      <c r="E17621" s="2"/>
      <c r="F17621" s="2"/>
      <c r="G17621" s="2"/>
      <c r="H17621" s="2"/>
    </row>
    <row r="17622" spans="2:8">
      <c r="B17622" s="2" t="s">
        <v>18097</v>
      </c>
      <c r="C17622" s="2">
        <v>27</v>
      </c>
      <c r="D17622" s="2" t="s">
        <v>479</v>
      </c>
      <c r="E17622" s="2"/>
      <c r="F17622" s="2"/>
      <c r="G17622" s="2"/>
      <c r="H17622" s="2"/>
    </row>
    <row r="17623" spans="2:8">
      <c r="B17623" s="2" t="s">
        <v>18098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18099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18100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18101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18102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18103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18104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18105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18106</v>
      </c>
      <c r="C17631" s="2">
        <v>17</v>
      </c>
      <c r="D17631" s="2" t="s">
        <v>479</v>
      </c>
      <c r="E17631" s="2"/>
      <c r="F17631" s="2"/>
      <c r="G17631" s="2"/>
      <c r="H17631" s="2"/>
    </row>
    <row r="17632" spans="2:8">
      <c r="B17632" s="2" t="s">
        <v>18107</v>
      </c>
      <c r="C17632" s="2">
        <v>21</v>
      </c>
      <c r="D17632" s="2" t="s">
        <v>479</v>
      </c>
      <c r="E17632" s="2"/>
      <c r="F17632" s="2"/>
      <c r="G17632" s="2"/>
      <c r="H17632" s="2"/>
    </row>
    <row r="17633" spans="2:8">
      <c r="B17633" s="2" t="s">
        <v>18108</v>
      </c>
      <c r="C17633" s="2">
        <v>19</v>
      </c>
      <c r="D17633" s="2" t="s">
        <v>479</v>
      </c>
      <c r="E17633" s="2"/>
      <c r="F17633" s="2"/>
      <c r="G17633" s="2"/>
      <c r="H17633" s="2"/>
    </row>
    <row r="17634" spans="2:8">
      <c r="B17634" s="2" t="s">
        <v>18109</v>
      </c>
      <c r="C17634" s="2">
        <v>22</v>
      </c>
      <c r="D17634" s="2" t="s">
        <v>479</v>
      </c>
      <c r="E17634" s="2"/>
      <c r="F17634" s="2"/>
      <c r="G17634" s="2"/>
      <c r="H17634" s="2"/>
    </row>
    <row r="17635" spans="2:8">
      <c r="B17635" s="2" t="s">
        <v>18110</v>
      </c>
      <c r="C17635" s="2">
        <v>23</v>
      </c>
      <c r="D17635" s="2" t="s">
        <v>479</v>
      </c>
      <c r="E17635" s="2"/>
      <c r="F17635" s="2"/>
      <c r="G17635" s="2"/>
      <c r="H17635" s="2"/>
    </row>
    <row r="17636" spans="2:8">
      <c r="B17636" s="2" t="s">
        <v>18111</v>
      </c>
      <c r="C17636" s="2">
        <v>23</v>
      </c>
      <c r="D17636" s="2" t="s">
        <v>479</v>
      </c>
      <c r="E17636" s="2"/>
      <c r="F17636" s="2"/>
      <c r="G17636" s="2"/>
      <c r="H17636" s="2"/>
    </row>
    <row r="17637" spans="2:8">
      <c r="B17637" s="2" t="s">
        <v>18112</v>
      </c>
      <c r="C17637" s="2">
        <v>23</v>
      </c>
      <c r="D17637" s="2" t="s">
        <v>479</v>
      </c>
      <c r="E17637" s="2"/>
      <c r="F17637" s="2"/>
      <c r="G17637" s="2"/>
      <c r="H17637" s="2"/>
    </row>
    <row r="17638" spans="2:8">
      <c r="B17638" s="2" t="s">
        <v>18113</v>
      </c>
      <c r="C17638" s="2">
        <v>22</v>
      </c>
      <c r="D17638" s="2" t="s">
        <v>479</v>
      </c>
      <c r="E17638" s="2"/>
      <c r="F17638" s="2"/>
      <c r="G17638" s="2"/>
      <c r="H17638" s="2"/>
    </row>
    <row r="17639" spans="2:8">
      <c r="B17639" s="2" t="s">
        <v>18114</v>
      </c>
      <c r="C17639" s="2">
        <v>21</v>
      </c>
      <c r="D17639" s="2" t="s">
        <v>479</v>
      </c>
      <c r="E17639" s="2"/>
      <c r="F17639" s="2"/>
      <c r="G17639" s="2"/>
      <c r="H17639" s="2"/>
    </row>
    <row r="17640" spans="2:8">
      <c r="B17640" s="2" t="s">
        <v>18115</v>
      </c>
      <c r="C17640" s="2">
        <v>20</v>
      </c>
      <c r="D17640" s="2" t="s">
        <v>479</v>
      </c>
      <c r="E17640" s="2"/>
      <c r="F17640" s="2"/>
      <c r="G17640" s="2"/>
      <c r="H17640" s="2"/>
    </row>
    <row r="17641" spans="2:8">
      <c r="B17641" s="2" t="s">
        <v>18116</v>
      </c>
      <c r="C17641" s="2">
        <v>23</v>
      </c>
      <c r="D17641" s="2" t="s">
        <v>479</v>
      </c>
      <c r="E17641" s="2"/>
      <c r="F17641" s="2"/>
      <c r="G17641" s="2"/>
      <c r="H17641" s="2"/>
    </row>
    <row r="17642" spans="2:8">
      <c r="B17642" s="2" t="s">
        <v>18117</v>
      </c>
      <c r="C17642" s="2">
        <v>24</v>
      </c>
      <c r="D17642" s="2" t="s">
        <v>479</v>
      </c>
      <c r="E17642" s="2"/>
      <c r="F17642" s="2"/>
      <c r="G17642" s="2"/>
      <c r="H17642" s="2"/>
    </row>
    <row r="17643" spans="2:8">
      <c r="B17643" s="2" t="s">
        <v>18118</v>
      </c>
      <c r="C17643" s="2">
        <v>24</v>
      </c>
      <c r="D17643" s="2" t="s">
        <v>479</v>
      </c>
      <c r="E17643" s="2"/>
      <c r="F17643" s="2"/>
      <c r="G17643" s="2"/>
      <c r="H17643" s="2"/>
    </row>
    <row r="17644" spans="2:8">
      <c r="B17644" s="2" t="s">
        <v>18119</v>
      </c>
      <c r="C17644" s="2">
        <v>23</v>
      </c>
      <c r="D17644" s="2" t="s">
        <v>479</v>
      </c>
      <c r="E17644" s="2"/>
      <c r="F17644" s="2"/>
      <c r="G17644" s="2"/>
      <c r="H17644" s="2"/>
    </row>
    <row r="17645" spans="2:8">
      <c r="B17645" s="2" t="s">
        <v>18120</v>
      </c>
      <c r="C17645" s="2">
        <v>23</v>
      </c>
      <c r="D17645" s="2" t="s">
        <v>479</v>
      </c>
      <c r="E17645" s="2"/>
      <c r="F17645" s="2"/>
      <c r="G17645" s="2"/>
      <c r="H17645" s="2"/>
    </row>
    <row r="17646" spans="2:8">
      <c r="B17646" s="2" t="s">
        <v>18121</v>
      </c>
      <c r="C17646" s="2">
        <v>21</v>
      </c>
      <c r="D17646" s="2" t="s">
        <v>479</v>
      </c>
      <c r="E17646" s="2"/>
      <c r="F17646" s="2"/>
      <c r="G17646" s="2"/>
      <c r="H17646" s="2"/>
    </row>
    <row r="17647" spans="2:8">
      <c r="B17647" s="2" t="s">
        <v>18122</v>
      </c>
      <c r="C17647" s="2">
        <v>12</v>
      </c>
      <c r="D17647" s="2" t="s">
        <v>479</v>
      </c>
      <c r="E17647" s="2"/>
      <c r="F17647" s="2"/>
      <c r="G17647" s="2"/>
      <c r="H17647" s="2"/>
    </row>
    <row r="17648" spans="2:8">
      <c r="B17648" s="2" t="s">
        <v>18123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18124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18125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18126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18127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18128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18129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18130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18131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18132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18133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18134</v>
      </c>
      <c r="C17659" s="2">
        <v>20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18135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18136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18137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18138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18139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18140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18141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18142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18143</v>
      </c>
      <c r="C17668" s="2">
        <v>20</v>
      </c>
      <c r="D17668" s="2" t="s">
        <v>479</v>
      </c>
      <c r="E17668" s="2"/>
      <c r="F17668" s="2"/>
      <c r="G17668" s="2"/>
      <c r="H17668" s="2"/>
    </row>
    <row r="17669" spans="2:8">
      <c r="B17669" s="2" t="s">
        <v>18144</v>
      </c>
      <c r="C17669" s="2">
        <v>25</v>
      </c>
      <c r="D17669" s="2" t="s">
        <v>479</v>
      </c>
      <c r="E17669" s="2"/>
      <c r="F17669" s="2"/>
      <c r="G17669" s="2"/>
      <c r="H17669" s="2"/>
    </row>
    <row r="17670" spans="2:8">
      <c r="B17670" s="2" t="s">
        <v>18145</v>
      </c>
      <c r="C17670" s="2">
        <v>23</v>
      </c>
      <c r="D17670" s="2" t="s">
        <v>479</v>
      </c>
      <c r="E17670" s="2"/>
      <c r="F17670" s="2"/>
      <c r="G17670" s="2"/>
      <c r="H17670" s="2"/>
    </row>
    <row r="17671" spans="2:8">
      <c r="B17671" s="2" t="s">
        <v>18146</v>
      </c>
      <c r="C17671" s="2">
        <v>29</v>
      </c>
      <c r="D17671" s="2" t="s">
        <v>479</v>
      </c>
      <c r="E17671" s="2"/>
      <c r="F17671" s="2"/>
      <c r="G17671" s="2"/>
      <c r="H17671" s="2"/>
    </row>
    <row r="17672" spans="2:8">
      <c r="B17672" s="2" t="s">
        <v>18147</v>
      </c>
      <c r="C17672" s="2">
        <v>33</v>
      </c>
      <c r="D17672" s="2" t="s">
        <v>479</v>
      </c>
      <c r="E17672" s="2"/>
      <c r="F17672" s="2"/>
      <c r="G17672" s="2"/>
      <c r="H17672" s="2"/>
    </row>
    <row r="17673" spans="2:8">
      <c r="B17673" s="2" t="s">
        <v>18148</v>
      </c>
      <c r="C17673" s="2">
        <v>33</v>
      </c>
      <c r="D17673" s="2" t="s">
        <v>479</v>
      </c>
      <c r="E17673" s="2"/>
      <c r="F17673" s="2"/>
      <c r="G17673" s="2"/>
      <c r="H17673" s="2"/>
    </row>
    <row r="17674" spans="2:8">
      <c r="B17674" s="2" t="s">
        <v>18149</v>
      </c>
      <c r="C17674" s="2">
        <v>32</v>
      </c>
      <c r="D17674" s="2" t="s">
        <v>479</v>
      </c>
      <c r="E17674" s="2"/>
      <c r="F17674" s="2"/>
      <c r="G17674" s="2"/>
      <c r="H17674" s="2"/>
    </row>
    <row r="17675" spans="2:8">
      <c r="B17675" s="2" t="s">
        <v>18150</v>
      </c>
      <c r="C17675" s="2">
        <v>33</v>
      </c>
      <c r="D17675" s="2" t="s">
        <v>479</v>
      </c>
      <c r="E17675" s="2"/>
      <c r="F17675" s="2"/>
      <c r="G17675" s="2"/>
      <c r="H17675" s="2"/>
    </row>
    <row r="17676" spans="2:8">
      <c r="B17676" s="2" t="s">
        <v>18151</v>
      </c>
      <c r="C17676" s="2">
        <v>32</v>
      </c>
      <c r="D17676" s="2" t="s">
        <v>479</v>
      </c>
      <c r="E17676" s="2"/>
      <c r="F17676" s="2"/>
      <c r="G17676" s="2"/>
      <c r="H17676" s="2"/>
    </row>
    <row r="17677" spans="2:8">
      <c r="B17677" s="2" t="s">
        <v>18152</v>
      </c>
      <c r="C17677" s="2">
        <v>26</v>
      </c>
      <c r="D17677" s="2" t="s">
        <v>479</v>
      </c>
      <c r="E17677" s="2"/>
      <c r="F17677" s="2"/>
      <c r="G17677" s="2"/>
      <c r="H17677" s="2"/>
    </row>
    <row r="17678" spans="2:8">
      <c r="B17678" s="2" t="s">
        <v>18153</v>
      </c>
      <c r="C17678" s="2">
        <v>40</v>
      </c>
      <c r="D17678" s="2" t="s">
        <v>479</v>
      </c>
      <c r="E17678" s="2"/>
      <c r="F17678" s="2"/>
      <c r="G17678" s="2"/>
      <c r="H17678" s="2"/>
    </row>
    <row r="17679" spans="2:8">
      <c r="B17679" s="2" t="s">
        <v>18154</v>
      </c>
      <c r="C17679" s="2">
        <v>32</v>
      </c>
      <c r="D17679" s="2" t="s">
        <v>479</v>
      </c>
      <c r="E17679" s="2"/>
      <c r="F17679" s="2"/>
      <c r="G17679" s="2"/>
      <c r="H17679" s="2"/>
    </row>
    <row r="17680" spans="2:8">
      <c r="B17680" s="2" t="s">
        <v>18155</v>
      </c>
      <c r="C17680" s="2">
        <v>7</v>
      </c>
      <c r="D17680" s="2" t="s">
        <v>479</v>
      </c>
      <c r="E17680" s="2"/>
      <c r="F17680" s="2"/>
      <c r="G17680" s="2"/>
      <c r="H17680" s="2"/>
    </row>
    <row r="17681" spans="2:8">
      <c r="B17681" s="2" t="s">
        <v>18156</v>
      </c>
      <c r="C17681" s="2">
        <v>14</v>
      </c>
      <c r="D17681" s="2" t="s">
        <v>479</v>
      </c>
      <c r="E17681" s="2"/>
      <c r="F17681" s="2"/>
      <c r="G17681" s="2"/>
      <c r="H17681" s="2"/>
    </row>
    <row r="17682" spans="2:8">
      <c r="B17682" s="2" t="s">
        <v>18157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18158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18159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18160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18161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18162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18163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18164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18165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18166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18167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18168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18169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18170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18171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18172</v>
      </c>
      <c r="C17697" s="2">
        <v>39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18173</v>
      </c>
      <c r="C17698" s="2">
        <v>42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18174</v>
      </c>
      <c r="C17699" s="2">
        <v>43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18175</v>
      </c>
      <c r="C17700" s="2">
        <v>43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18176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18177</v>
      </c>
      <c r="C17702" s="2">
        <v>21</v>
      </c>
      <c r="D17702" s="2" t="s">
        <v>479</v>
      </c>
      <c r="E17702" s="2"/>
      <c r="F17702" s="2"/>
      <c r="G17702" s="2"/>
      <c r="H17702" s="2"/>
    </row>
    <row r="17703" spans="2:8">
      <c r="B17703" s="2" t="s">
        <v>18178</v>
      </c>
      <c r="C17703" s="2">
        <v>26</v>
      </c>
      <c r="D17703" s="2" t="s">
        <v>479</v>
      </c>
      <c r="E17703" s="2"/>
      <c r="F17703" s="2"/>
      <c r="G17703" s="2"/>
      <c r="H17703" s="2"/>
    </row>
    <row r="17704" spans="2:8">
      <c r="B17704" s="2" t="s">
        <v>18179</v>
      </c>
      <c r="C17704" s="2">
        <v>29</v>
      </c>
      <c r="D17704" s="2" t="s">
        <v>479</v>
      </c>
      <c r="E17704" s="2"/>
      <c r="F17704" s="2"/>
      <c r="G17704" s="2"/>
      <c r="H17704" s="2"/>
    </row>
    <row r="17705" spans="2:8">
      <c r="B17705" s="2" t="s">
        <v>18180</v>
      </c>
      <c r="C17705" s="2">
        <v>28</v>
      </c>
      <c r="D17705" s="2" t="s">
        <v>479</v>
      </c>
      <c r="E17705" s="2"/>
      <c r="F17705" s="2"/>
      <c r="G17705" s="2"/>
      <c r="H17705" s="2"/>
    </row>
    <row r="17706" spans="2:8">
      <c r="B17706" s="2" t="s">
        <v>18181</v>
      </c>
      <c r="C17706" s="2">
        <v>28</v>
      </c>
      <c r="D17706" s="2" t="s">
        <v>479</v>
      </c>
      <c r="E17706" s="2"/>
      <c r="F17706" s="2"/>
      <c r="G17706" s="2"/>
      <c r="H17706" s="2"/>
    </row>
    <row r="17707" spans="2:8">
      <c r="B17707" s="2" t="s">
        <v>18182</v>
      </c>
      <c r="C17707" s="2">
        <v>28</v>
      </c>
      <c r="D17707" s="2" t="s">
        <v>479</v>
      </c>
      <c r="E17707" s="2"/>
      <c r="F17707" s="2"/>
      <c r="G17707" s="2"/>
      <c r="H17707" s="2"/>
    </row>
    <row r="17708" spans="2:8">
      <c r="B17708" s="2" t="s">
        <v>18183</v>
      </c>
      <c r="C17708" s="2">
        <v>26</v>
      </c>
      <c r="D17708" s="2" t="s">
        <v>479</v>
      </c>
      <c r="E17708" s="2"/>
      <c r="F17708" s="2"/>
      <c r="G17708" s="2"/>
      <c r="H17708" s="2"/>
    </row>
    <row r="17709" spans="2:8">
      <c r="B17709" s="2" t="s">
        <v>18184</v>
      </c>
      <c r="C17709" s="2">
        <v>21</v>
      </c>
      <c r="D17709" s="2" t="s">
        <v>479</v>
      </c>
      <c r="E17709" s="2"/>
      <c r="F17709" s="2"/>
      <c r="G17709" s="2"/>
      <c r="H17709" s="2"/>
    </row>
    <row r="17710" spans="2:8">
      <c r="B17710" s="2" t="s">
        <v>18185</v>
      </c>
      <c r="C17710" s="2">
        <v>19</v>
      </c>
      <c r="D17710" s="2" t="s">
        <v>479</v>
      </c>
      <c r="E17710" s="2"/>
      <c r="F17710" s="2"/>
      <c r="G17710" s="2"/>
      <c r="H17710" s="2"/>
    </row>
    <row r="17711" spans="2:8">
      <c r="B17711" s="2" t="s">
        <v>18186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18187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18188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18189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18190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18191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18192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18193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18194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18195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18196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18197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18198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18199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18200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18201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18202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18203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18204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18205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18206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18207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18208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18209</v>
      </c>
      <c r="C17734" s="2">
        <v>26</v>
      </c>
      <c r="D17734" s="2" t="s">
        <v>479</v>
      </c>
      <c r="E17734" s="2"/>
      <c r="F17734" s="2"/>
      <c r="G17734" s="2"/>
      <c r="H17734" s="2"/>
    </row>
    <row r="17735" spans="2:8">
      <c r="B17735" s="2" t="s">
        <v>18210</v>
      </c>
      <c r="C17735" s="2">
        <v>29</v>
      </c>
      <c r="D17735" s="2" t="s">
        <v>479</v>
      </c>
      <c r="E17735" s="2"/>
      <c r="F17735" s="2"/>
      <c r="G17735" s="2"/>
      <c r="H17735" s="2"/>
    </row>
    <row r="17736" spans="2:8">
      <c r="B17736" s="2" t="s">
        <v>18211</v>
      </c>
      <c r="C17736" s="2">
        <v>32</v>
      </c>
      <c r="D17736" s="2" t="s">
        <v>479</v>
      </c>
      <c r="E17736" s="2"/>
      <c r="F17736" s="2"/>
      <c r="G17736" s="2"/>
      <c r="H17736" s="2"/>
    </row>
    <row r="17737" spans="2:8">
      <c r="B17737" s="2" t="s">
        <v>18212</v>
      </c>
      <c r="C17737" s="2">
        <v>33</v>
      </c>
      <c r="D17737" s="2" t="s">
        <v>479</v>
      </c>
      <c r="E17737" s="2"/>
      <c r="F17737" s="2"/>
      <c r="G17737" s="2"/>
      <c r="H17737" s="2"/>
    </row>
    <row r="17738" spans="2:8">
      <c r="B17738" s="2" t="s">
        <v>18213</v>
      </c>
      <c r="C17738" s="2">
        <v>34</v>
      </c>
      <c r="D17738" s="2" t="s">
        <v>479</v>
      </c>
      <c r="E17738" s="2"/>
      <c r="F17738" s="2"/>
      <c r="G17738" s="2"/>
      <c r="H17738" s="2"/>
    </row>
    <row r="17739" spans="2:8">
      <c r="B17739" s="2" t="s">
        <v>18214</v>
      </c>
      <c r="C17739" s="2">
        <v>33</v>
      </c>
      <c r="D17739" s="2" t="s">
        <v>479</v>
      </c>
      <c r="E17739" s="2"/>
      <c r="F17739" s="2"/>
      <c r="G17739" s="2"/>
      <c r="H17739" s="2"/>
    </row>
    <row r="17740" spans="2:8">
      <c r="B17740" s="2" t="s">
        <v>18215</v>
      </c>
      <c r="C17740" s="2">
        <v>23</v>
      </c>
      <c r="D17740" s="2" t="s">
        <v>479</v>
      </c>
      <c r="E17740" s="2"/>
      <c r="F17740" s="2"/>
      <c r="G17740" s="2"/>
      <c r="H17740" s="2"/>
    </row>
    <row r="17741" spans="2:8">
      <c r="B17741" s="2" t="s">
        <v>18216</v>
      </c>
      <c r="C17741" s="2">
        <v>24</v>
      </c>
      <c r="D17741" s="2" t="s">
        <v>479</v>
      </c>
      <c r="E17741" s="2"/>
      <c r="F17741" s="2"/>
      <c r="G17741" s="2"/>
      <c r="H17741" s="2"/>
    </row>
    <row r="17742" spans="2:8">
      <c r="B17742" s="2" t="s">
        <v>18217</v>
      </c>
      <c r="C17742" s="2">
        <v>23</v>
      </c>
      <c r="D17742" s="2" t="s">
        <v>479</v>
      </c>
      <c r="E17742" s="2"/>
      <c r="F17742" s="2"/>
      <c r="G17742" s="2"/>
      <c r="H17742" s="2"/>
    </row>
    <row r="17743" spans="2:8">
      <c r="B17743" s="2" t="s">
        <v>18218</v>
      </c>
      <c r="C17743" s="2">
        <v>22</v>
      </c>
      <c r="D17743" s="2" t="s">
        <v>479</v>
      </c>
      <c r="E17743" s="2"/>
      <c r="F17743" s="2"/>
      <c r="G17743" s="2"/>
      <c r="H17743" s="2"/>
    </row>
    <row r="17744" spans="2:8">
      <c r="B17744" s="2" t="s">
        <v>18219</v>
      </c>
      <c r="C17744" s="2">
        <v>21</v>
      </c>
      <c r="D17744" s="2" t="s">
        <v>479</v>
      </c>
      <c r="E17744" s="2"/>
      <c r="F17744" s="2"/>
      <c r="G17744" s="2"/>
      <c r="H17744" s="2"/>
    </row>
    <row r="17745" spans="2:8">
      <c r="B17745" s="2" t="s">
        <v>18220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18221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18222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18223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18224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18225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18226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18227</v>
      </c>
      <c r="C17752" s="2">
        <v>37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18228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18229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18230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18231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18232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18233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18234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18235</v>
      </c>
      <c r="C17760" s="2">
        <v>34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18236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18237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18238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18239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18240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18241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18242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18243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18244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18245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18246</v>
      </c>
      <c r="C17771" s="2">
        <v>30</v>
      </c>
      <c r="D17771" s="2" t="s">
        <v>479</v>
      </c>
      <c r="E17771" s="2"/>
      <c r="F17771" s="2"/>
      <c r="G17771" s="2"/>
      <c r="H17771" s="2"/>
    </row>
    <row r="17772" spans="2:8">
      <c r="B17772" s="2" t="s">
        <v>18247</v>
      </c>
      <c r="C17772" s="2">
        <v>34</v>
      </c>
      <c r="D17772" s="2" t="s">
        <v>479</v>
      </c>
      <c r="E17772" s="2"/>
      <c r="F17772" s="2"/>
      <c r="G17772" s="2"/>
      <c r="H17772" s="2"/>
    </row>
    <row r="17773" spans="2:8">
      <c r="B17773" s="2" t="s">
        <v>18248</v>
      </c>
      <c r="C17773" s="2">
        <v>35</v>
      </c>
      <c r="D17773" s="2" t="s">
        <v>479</v>
      </c>
      <c r="E17773" s="2"/>
      <c r="F17773" s="2"/>
      <c r="G17773" s="2"/>
      <c r="H17773" s="2"/>
    </row>
    <row r="17774" spans="2:8">
      <c r="B17774" s="2" t="s">
        <v>18249</v>
      </c>
      <c r="C17774" s="2">
        <v>34</v>
      </c>
      <c r="D17774" s="2" t="s">
        <v>479</v>
      </c>
      <c r="E17774" s="2"/>
      <c r="F17774" s="2"/>
      <c r="G17774" s="2"/>
      <c r="H17774" s="2"/>
    </row>
    <row r="17775" spans="2:8">
      <c r="B17775" s="2" t="s">
        <v>18250</v>
      </c>
      <c r="C17775" s="2">
        <v>34</v>
      </c>
      <c r="D17775" s="2" t="s">
        <v>479</v>
      </c>
      <c r="E17775" s="2"/>
      <c r="F17775" s="2"/>
      <c r="G17775" s="2"/>
      <c r="H17775" s="2"/>
    </row>
    <row r="17776" spans="2:8">
      <c r="B17776" s="2" t="s">
        <v>18251</v>
      </c>
      <c r="C17776" s="2">
        <v>33</v>
      </c>
      <c r="D17776" s="2" t="s">
        <v>479</v>
      </c>
      <c r="E17776" s="2"/>
      <c r="F17776" s="2"/>
      <c r="G17776" s="2"/>
      <c r="H17776" s="2"/>
    </row>
    <row r="17777" spans="2:8">
      <c r="B17777" s="2" t="s">
        <v>18252</v>
      </c>
      <c r="C17777" s="2">
        <v>29</v>
      </c>
      <c r="D17777" s="2" t="s">
        <v>479</v>
      </c>
      <c r="E17777" s="2"/>
      <c r="F17777" s="2"/>
      <c r="G17777" s="2"/>
      <c r="H17777" s="2"/>
    </row>
    <row r="17778" spans="2:8">
      <c r="B17778" s="2" t="s">
        <v>18253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18254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18255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18256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18257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18258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18259</v>
      </c>
      <c r="C17784" s="2">
        <v>14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18260</v>
      </c>
      <c r="C17785" s="2">
        <v>25</v>
      </c>
      <c r="D17785" s="2" t="s">
        <v>479</v>
      </c>
      <c r="E17785" s="2"/>
      <c r="F17785" s="2"/>
      <c r="G17785" s="2"/>
      <c r="H17785" s="2"/>
    </row>
    <row r="17786" spans="2:8">
      <c r="B17786" s="2" t="s">
        <v>18261</v>
      </c>
      <c r="C17786" s="2">
        <v>27</v>
      </c>
      <c r="D17786" s="2" t="s">
        <v>479</v>
      </c>
      <c r="E17786" s="2"/>
      <c r="F17786" s="2"/>
      <c r="G17786" s="2"/>
      <c r="H17786" s="2"/>
    </row>
    <row r="17787" spans="2:8">
      <c r="B17787" s="2" t="s">
        <v>18262</v>
      </c>
      <c r="C17787" s="2">
        <v>27</v>
      </c>
      <c r="D17787" s="2" t="s">
        <v>479</v>
      </c>
      <c r="E17787" s="2"/>
      <c r="F17787" s="2"/>
      <c r="G17787" s="2"/>
      <c r="H17787" s="2"/>
    </row>
    <row r="17788" spans="2:8">
      <c r="B17788" s="2" t="s">
        <v>18263</v>
      </c>
      <c r="C17788" s="2">
        <v>27</v>
      </c>
      <c r="D17788" s="2" t="s">
        <v>479</v>
      </c>
      <c r="E17788" s="2"/>
      <c r="F17788" s="2"/>
      <c r="G17788" s="2"/>
      <c r="H17788" s="2"/>
    </row>
    <row r="17789" spans="2:8">
      <c r="B17789" s="2" t="s">
        <v>18264</v>
      </c>
      <c r="C17789" s="2">
        <v>25</v>
      </c>
      <c r="D17789" s="2" t="s">
        <v>479</v>
      </c>
      <c r="E17789" s="2"/>
      <c r="F17789" s="2"/>
      <c r="G17789" s="2"/>
      <c r="H17789" s="2"/>
    </row>
    <row r="17790" spans="2:8">
      <c r="B17790" s="2" t="s">
        <v>18265</v>
      </c>
      <c r="C17790" s="2">
        <v>19</v>
      </c>
      <c r="D17790" s="2" t="s">
        <v>479</v>
      </c>
      <c r="E17790" s="2"/>
      <c r="F17790" s="2"/>
      <c r="G17790" s="2"/>
      <c r="H17790" s="2"/>
    </row>
    <row r="17791" spans="2:8">
      <c r="B17791" s="2" t="s">
        <v>18266</v>
      </c>
      <c r="C17791" s="2">
        <v>29</v>
      </c>
      <c r="D17791" s="2" t="s">
        <v>479</v>
      </c>
      <c r="E17791" s="2"/>
      <c r="F17791" s="2"/>
      <c r="G17791" s="2"/>
      <c r="H17791" s="2"/>
    </row>
    <row r="17792" spans="2:8">
      <c r="B17792" s="2" t="s">
        <v>18267</v>
      </c>
      <c r="C17792" s="2">
        <v>28</v>
      </c>
      <c r="D17792" s="2" t="s">
        <v>479</v>
      </c>
      <c r="E17792" s="2"/>
      <c r="F17792" s="2"/>
      <c r="G17792" s="2"/>
      <c r="H17792" s="2"/>
    </row>
    <row r="17793" spans="2:8">
      <c r="B17793" s="2" t="s">
        <v>18268</v>
      </c>
      <c r="C17793" s="2">
        <v>27</v>
      </c>
      <c r="D17793" s="2" t="s">
        <v>479</v>
      </c>
      <c r="E17793" s="2"/>
      <c r="F17793" s="2"/>
      <c r="G17793" s="2"/>
      <c r="H17793" s="2"/>
    </row>
    <row r="17794" spans="2:8">
      <c r="B17794" s="2" t="s">
        <v>18269</v>
      </c>
      <c r="C17794" s="2">
        <v>26</v>
      </c>
      <c r="D17794" s="2" t="s">
        <v>479</v>
      </c>
      <c r="E17794" s="2"/>
      <c r="F17794" s="2"/>
      <c r="G17794" s="2"/>
      <c r="H17794" s="2"/>
    </row>
    <row r="17795" spans="2:8">
      <c r="B17795" s="2" t="s">
        <v>18270</v>
      </c>
      <c r="C17795" s="2">
        <v>25</v>
      </c>
      <c r="D17795" s="2" t="s">
        <v>479</v>
      </c>
      <c r="E17795" s="2"/>
      <c r="F17795" s="2"/>
      <c r="G17795" s="2"/>
      <c r="H17795" s="2"/>
    </row>
    <row r="17796" spans="2:8">
      <c r="B17796" s="2" t="s">
        <v>18271</v>
      </c>
      <c r="C17796" s="2">
        <v>34</v>
      </c>
      <c r="D17796" s="2" t="s">
        <v>479</v>
      </c>
      <c r="E17796" s="2"/>
      <c r="F17796" s="2"/>
      <c r="G17796" s="2"/>
      <c r="H17796" s="2"/>
    </row>
    <row r="17797" spans="2:8">
      <c r="B17797" s="2" t="s">
        <v>18272</v>
      </c>
      <c r="C17797" s="2">
        <v>37</v>
      </c>
      <c r="D17797" s="2" t="s">
        <v>479</v>
      </c>
      <c r="E17797" s="2"/>
      <c r="F17797" s="2"/>
      <c r="G17797" s="2"/>
      <c r="H17797" s="2"/>
    </row>
    <row r="17798" spans="2:8">
      <c r="B17798" s="2" t="s">
        <v>18273</v>
      </c>
      <c r="C17798" s="2">
        <v>34</v>
      </c>
      <c r="D17798" s="2" t="s">
        <v>479</v>
      </c>
      <c r="E17798" s="2"/>
      <c r="F17798" s="2"/>
      <c r="G17798" s="2"/>
      <c r="H17798" s="2"/>
    </row>
    <row r="17799" spans="2:8">
      <c r="B17799" s="2" t="s">
        <v>18274</v>
      </c>
      <c r="C17799" s="2">
        <v>33</v>
      </c>
      <c r="D17799" s="2" t="s">
        <v>479</v>
      </c>
      <c r="E17799" s="2"/>
      <c r="F17799" s="2"/>
      <c r="G17799" s="2"/>
      <c r="H17799" s="2"/>
    </row>
    <row r="17800" spans="2:8">
      <c r="B17800" s="2" t="s">
        <v>18275</v>
      </c>
      <c r="C17800" s="2">
        <v>34</v>
      </c>
      <c r="D17800" s="2" t="s">
        <v>479</v>
      </c>
      <c r="E17800" s="2"/>
      <c r="F17800" s="2"/>
      <c r="G17800" s="2"/>
      <c r="H17800" s="2"/>
    </row>
    <row r="17801" spans="2:8">
      <c r="B17801" s="2" t="s">
        <v>18276</v>
      </c>
      <c r="C17801" s="2">
        <v>35</v>
      </c>
      <c r="D17801" s="2" t="s">
        <v>479</v>
      </c>
      <c r="E17801" s="2"/>
      <c r="F17801" s="2"/>
      <c r="G17801" s="2"/>
      <c r="H17801" s="2"/>
    </row>
    <row r="17802" spans="2:8">
      <c r="B17802" s="2" t="s">
        <v>18277</v>
      </c>
      <c r="C17802" s="2">
        <v>41</v>
      </c>
      <c r="D17802" s="2" t="s">
        <v>479</v>
      </c>
      <c r="E17802" s="2"/>
      <c r="F17802" s="2"/>
      <c r="G17802" s="2"/>
      <c r="H17802" s="2"/>
    </row>
    <row r="17803" spans="2:8">
      <c r="B17803" s="2" t="s">
        <v>18278</v>
      </c>
      <c r="C17803" s="2">
        <v>42</v>
      </c>
      <c r="D17803" s="2" t="s">
        <v>479</v>
      </c>
      <c r="E17803" s="2"/>
      <c r="F17803" s="2"/>
      <c r="G17803" s="2"/>
      <c r="H17803" s="2"/>
    </row>
    <row r="17804" spans="2:8">
      <c r="B17804" s="2" t="s">
        <v>18279</v>
      </c>
      <c r="C17804" s="2">
        <v>42</v>
      </c>
      <c r="D17804" s="2" t="s">
        <v>479</v>
      </c>
      <c r="E17804" s="2"/>
      <c r="F17804" s="2"/>
      <c r="G17804" s="2"/>
      <c r="H17804" s="2"/>
    </row>
    <row r="17805" spans="2:8">
      <c r="B17805" s="2" t="s">
        <v>18280</v>
      </c>
      <c r="C17805" s="2">
        <v>31</v>
      </c>
      <c r="D17805" s="2" t="s">
        <v>479</v>
      </c>
      <c r="E17805" s="2"/>
      <c r="F17805" s="2"/>
      <c r="G17805" s="2"/>
      <c r="H17805" s="2"/>
    </row>
    <row r="17806" spans="2:8">
      <c r="B17806" s="2" t="s">
        <v>18281</v>
      </c>
      <c r="C17806" s="2">
        <v>35</v>
      </c>
      <c r="D17806" s="2" t="s">
        <v>479</v>
      </c>
      <c r="E17806" s="2"/>
      <c r="F17806" s="2"/>
      <c r="G17806" s="2"/>
      <c r="H17806" s="2"/>
    </row>
    <row r="17807" spans="2:8">
      <c r="B17807" s="2" t="s">
        <v>18282</v>
      </c>
      <c r="C17807" s="2">
        <v>37</v>
      </c>
      <c r="D17807" s="2" t="s">
        <v>479</v>
      </c>
      <c r="E17807" s="2"/>
      <c r="F17807" s="2"/>
      <c r="G17807" s="2"/>
      <c r="H17807" s="2"/>
    </row>
    <row r="17808" spans="2:8">
      <c r="B17808" s="2" t="s">
        <v>18283</v>
      </c>
      <c r="C17808" s="2">
        <v>39</v>
      </c>
      <c r="D17808" s="2" t="s">
        <v>479</v>
      </c>
      <c r="E17808" s="2"/>
      <c r="F17808" s="2"/>
      <c r="G17808" s="2"/>
      <c r="H17808" s="2"/>
    </row>
    <row r="17809" spans="2:8">
      <c r="B17809" s="2" t="s">
        <v>18284</v>
      </c>
      <c r="C17809" s="2">
        <v>38</v>
      </c>
      <c r="D17809" s="2" t="s">
        <v>479</v>
      </c>
      <c r="E17809" s="2"/>
      <c r="F17809" s="2"/>
      <c r="G17809" s="2"/>
      <c r="H17809" s="2"/>
    </row>
    <row r="17810" spans="2:8">
      <c r="B17810" s="2" t="s">
        <v>18285</v>
      </c>
      <c r="C17810" s="2">
        <v>34</v>
      </c>
      <c r="D17810" s="2" t="s">
        <v>479</v>
      </c>
      <c r="E17810" s="2"/>
      <c r="F17810" s="2"/>
      <c r="G17810" s="2"/>
      <c r="H17810" s="2"/>
    </row>
    <row r="17811" spans="2:8">
      <c r="B17811" s="2" t="s">
        <v>18286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18287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18288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18289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18290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18291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18292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18293</v>
      </c>
      <c r="C17818" s="2">
        <v>22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18294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18295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18296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18297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18298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18299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18300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18301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18302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18303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18304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18305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18306</v>
      </c>
      <c r="C17831" s="2">
        <v>16</v>
      </c>
      <c r="D17831" s="2" t="s">
        <v>479</v>
      </c>
      <c r="E17831" s="2"/>
      <c r="F17831" s="2"/>
      <c r="G17831" s="2"/>
      <c r="H17831" s="2"/>
    </row>
    <row r="17832" spans="2:8">
      <c r="B17832" s="2" t="s">
        <v>18307</v>
      </c>
      <c r="C17832" s="2">
        <v>19</v>
      </c>
      <c r="D17832" s="2" t="s">
        <v>479</v>
      </c>
      <c r="E17832" s="2"/>
      <c r="F17832" s="2"/>
      <c r="G17832" s="2"/>
      <c r="H17832" s="2"/>
    </row>
    <row r="17833" spans="2:8">
      <c r="B17833" s="2" t="s">
        <v>18308</v>
      </c>
      <c r="C17833" s="2">
        <v>23</v>
      </c>
      <c r="D17833" s="2" t="s">
        <v>479</v>
      </c>
      <c r="E17833" s="2"/>
      <c r="F17833" s="2"/>
      <c r="G17833" s="2"/>
      <c r="H17833" s="2"/>
    </row>
    <row r="17834" spans="2:8">
      <c r="B17834" s="2" t="s">
        <v>18309</v>
      </c>
      <c r="C17834" s="2">
        <v>25</v>
      </c>
      <c r="D17834" s="2" t="s">
        <v>479</v>
      </c>
      <c r="E17834" s="2"/>
      <c r="F17834" s="2"/>
      <c r="G17834" s="2"/>
      <c r="H17834" s="2"/>
    </row>
    <row r="17835" spans="2:8">
      <c r="B17835" s="2" t="s">
        <v>18310</v>
      </c>
      <c r="C17835" s="2">
        <v>24</v>
      </c>
      <c r="D17835" s="2" t="s">
        <v>479</v>
      </c>
      <c r="E17835" s="2"/>
      <c r="F17835" s="2"/>
      <c r="G17835" s="2"/>
      <c r="H17835" s="2"/>
    </row>
    <row r="17836" spans="2:8">
      <c r="B17836" s="2" t="s">
        <v>18311</v>
      </c>
      <c r="C17836" s="2">
        <v>23</v>
      </c>
      <c r="D17836" s="2" t="s">
        <v>479</v>
      </c>
      <c r="E17836" s="2"/>
      <c r="F17836" s="2"/>
      <c r="G17836" s="2"/>
      <c r="H17836" s="2"/>
    </row>
    <row r="17837" spans="2:8">
      <c r="B17837" s="2" t="s">
        <v>18312</v>
      </c>
      <c r="C17837" s="2">
        <v>20</v>
      </c>
      <c r="D17837" s="2" t="s">
        <v>479</v>
      </c>
      <c r="E17837" s="2"/>
      <c r="F17837" s="2"/>
      <c r="G17837" s="2"/>
      <c r="H17837" s="2"/>
    </row>
    <row r="17838" spans="2:8">
      <c r="B17838" s="2" t="s">
        <v>18313</v>
      </c>
      <c r="C17838" s="2">
        <v>17</v>
      </c>
      <c r="D17838" s="2" t="s">
        <v>479</v>
      </c>
      <c r="E17838" s="2"/>
      <c r="F17838" s="2"/>
      <c r="G17838" s="2"/>
      <c r="H17838" s="2"/>
    </row>
    <row r="17839" spans="2:8">
      <c r="B17839" s="2" t="s">
        <v>18314</v>
      </c>
      <c r="C17839" s="2">
        <v>27</v>
      </c>
      <c r="D17839" s="2" t="s">
        <v>479</v>
      </c>
      <c r="E17839" s="2"/>
      <c r="F17839" s="2"/>
      <c r="G17839" s="2"/>
      <c r="H17839" s="2"/>
    </row>
    <row r="17840" spans="2:8">
      <c r="B17840" s="2" t="s">
        <v>18315</v>
      </c>
      <c r="C17840" s="2">
        <v>29</v>
      </c>
      <c r="D17840" s="2" t="s">
        <v>479</v>
      </c>
      <c r="E17840" s="2"/>
      <c r="F17840" s="2"/>
      <c r="G17840" s="2"/>
      <c r="H17840" s="2"/>
    </row>
    <row r="17841" spans="2:8">
      <c r="B17841" s="2" t="s">
        <v>18316</v>
      </c>
      <c r="C17841" s="2">
        <v>31</v>
      </c>
      <c r="D17841" s="2" t="s">
        <v>479</v>
      </c>
      <c r="E17841" s="2"/>
      <c r="F17841" s="2"/>
      <c r="G17841" s="2"/>
      <c r="H17841" s="2"/>
    </row>
    <row r="17842" spans="2:8">
      <c r="B17842" s="2" t="s">
        <v>18317</v>
      </c>
      <c r="C17842" s="2">
        <v>32</v>
      </c>
      <c r="D17842" s="2" t="s">
        <v>479</v>
      </c>
      <c r="E17842" s="2"/>
      <c r="F17842" s="2"/>
      <c r="G17842" s="2"/>
      <c r="H17842" s="2"/>
    </row>
    <row r="17843" spans="2:8">
      <c r="B17843" s="2" t="s">
        <v>18318</v>
      </c>
      <c r="C17843" s="2">
        <v>31</v>
      </c>
      <c r="D17843" s="2" t="s">
        <v>479</v>
      </c>
      <c r="E17843" s="2"/>
      <c r="F17843" s="2"/>
      <c r="G17843" s="2"/>
      <c r="H17843" s="2"/>
    </row>
    <row r="17844" spans="2:8">
      <c r="B17844" s="2" t="s">
        <v>18319</v>
      </c>
      <c r="C17844" s="2">
        <v>31</v>
      </c>
      <c r="D17844" s="2" t="s">
        <v>479</v>
      </c>
      <c r="E17844" s="2"/>
      <c r="F17844" s="2"/>
      <c r="G17844" s="2"/>
      <c r="H17844" s="2"/>
    </row>
    <row r="17845" spans="2:8">
      <c r="B17845" s="2" t="s">
        <v>18320</v>
      </c>
      <c r="C17845" s="2">
        <v>29</v>
      </c>
      <c r="D17845" s="2" t="s">
        <v>479</v>
      </c>
      <c r="E17845" s="2"/>
      <c r="F17845" s="2"/>
      <c r="G17845" s="2"/>
      <c r="H17845" s="2"/>
    </row>
    <row r="17846" spans="2:8">
      <c r="B17846" s="2" t="s">
        <v>18321</v>
      </c>
      <c r="C17846" s="2">
        <v>24</v>
      </c>
      <c r="D17846" s="2" t="s">
        <v>479</v>
      </c>
      <c r="E17846" s="2"/>
      <c r="F17846" s="2"/>
      <c r="G17846" s="2"/>
      <c r="H17846" s="2"/>
    </row>
    <row r="17847" spans="2:8">
      <c r="B17847" s="2" t="s">
        <v>18322</v>
      </c>
      <c r="C17847" s="2">
        <v>27</v>
      </c>
      <c r="D17847" s="2" t="s">
        <v>479</v>
      </c>
      <c r="E17847" s="2"/>
      <c r="F17847" s="2"/>
      <c r="G17847" s="2"/>
      <c r="H17847" s="2"/>
    </row>
    <row r="17848" spans="2:8">
      <c r="B17848" s="2" t="s">
        <v>18323</v>
      </c>
      <c r="C17848" s="2">
        <v>27</v>
      </c>
      <c r="D17848" s="2" t="s">
        <v>479</v>
      </c>
      <c r="E17848" s="2"/>
      <c r="F17848" s="2"/>
      <c r="G17848" s="2"/>
      <c r="H17848" s="2"/>
    </row>
    <row r="17849" spans="2:8">
      <c r="B17849" s="2" t="s">
        <v>18324</v>
      </c>
      <c r="C17849" s="2">
        <v>26</v>
      </c>
      <c r="D17849" s="2" t="s">
        <v>479</v>
      </c>
      <c r="E17849" s="2"/>
      <c r="F17849" s="2"/>
      <c r="G17849" s="2"/>
      <c r="H17849" s="2"/>
    </row>
    <row r="17850" spans="2:8">
      <c r="B17850" s="2" t="s">
        <v>18325</v>
      </c>
      <c r="C17850" s="2">
        <v>24</v>
      </c>
      <c r="D17850" s="2" t="s">
        <v>479</v>
      </c>
      <c r="E17850" s="2"/>
      <c r="F17850" s="2"/>
      <c r="G17850" s="2"/>
      <c r="H17850" s="2"/>
    </row>
    <row r="17851" spans="2:8">
      <c r="B17851" s="2" t="s">
        <v>18326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18327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18328</v>
      </c>
      <c r="C17853" s="2">
        <v>37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18329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18330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18331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18332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18333</v>
      </c>
      <c r="C17858" s="2">
        <v>21</v>
      </c>
      <c r="D17858" s="2" t="s">
        <v>479</v>
      </c>
      <c r="E17858" s="2"/>
      <c r="F17858" s="2"/>
      <c r="G17858" s="2"/>
      <c r="H17858" s="2"/>
    </row>
    <row r="17859" spans="2:8">
      <c r="B17859" s="2" t="s">
        <v>18334</v>
      </c>
      <c r="C17859" s="2">
        <v>22</v>
      </c>
      <c r="D17859" s="2" t="s">
        <v>479</v>
      </c>
      <c r="E17859" s="2"/>
      <c r="F17859" s="2"/>
      <c r="G17859" s="2"/>
      <c r="H17859" s="2"/>
    </row>
    <row r="17860" spans="2:8">
      <c r="B17860" s="2" t="s">
        <v>18335</v>
      </c>
      <c r="C17860" s="2">
        <v>24</v>
      </c>
      <c r="D17860" s="2" t="s">
        <v>479</v>
      </c>
      <c r="E17860" s="2"/>
      <c r="F17860" s="2"/>
      <c r="G17860" s="2"/>
      <c r="H17860" s="2"/>
    </row>
    <row r="17861" spans="2:8">
      <c r="B17861" s="2" t="s">
        <v>18336</v>
      </c>
      <c r="C17861" s="2">
        <v>26</v>
      </c>
      <c r="D17861" s="2" t="s">
        <v>479</v>
      </c>
      <c r="E17861" s="2"/>
      <c r="F17861" s="2"/>
      <c r="G17861" s="2"/>
      <c r="H17861" s="2"/>
    </row>
    <row r="17862" spans="2:8">
      <c r="B17862" s="2" t="s">
        <v>18337</v>
      </c>
      <c r="C17862" s="2">
        <v>25</v>
      </c>
      <c r="D17862" s="2" t="s">
        <v>479</v>
      </c>
      <c r="E17862" s="2"/>
      <c r="F17862" s="2"/>
      <c r="G17862" s="2"/>
      <c r="H17862" s="2"/>
    </row>
    <row r="17863" spans="2:8">
      <c r="B17863" s="2" t="s">
        <v>18338</v>
      </c>
      <c r="C17863" s="2">
        <v>20</v>
      </c>
      <c r="D17863" s="2" t="s">
        <v>479</v>
      </c>
      <c r="E17863" s="2"/>
      <c r="F17863" s="2"/>
      <c r="G17863" s="2"/>
      <c r="H17863" s="2"/>
    </row>
    <row r="17864" spans="2:8">
      <c r="B17864" s="2" t="s">
        <v>18339</v>
      </c>
      <c r="C17864" s="2">
        <v>20</v>
      </c>
      <c r="D17864" s="2" t="s">
        <v>479</v>
      </c>
      <c r="E17864" s="2"/>
      <c r="F17864" s="2"/>
      <c r="G17864" s="2"/>
      <c r="H17864" s="2"/>
    </row>
    <row r="17865" spans="2:8">
      <c r="B17865" s="2" t="s">
        <v>18340</v>
      </c>
      <c r="C17865" s="2">
        <v>16</v>
      </c>
      <c r="D17865" s="2" t="s">
        <v>479</v>
      </c>
      <c r="E17865" s="2"/>
      <c r="F17865" s="2"/>
      <c r="G17865" s="2"/>
      <c r="H17865" s="2"/>
    </row>
    <row r="17866" spans="2:8">
      <c r="B17866" s="2" t="s">
        <v>18341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18342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18343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18344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18345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18346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18347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18348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18349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18350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18351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18352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18353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18354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18355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18356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18357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18358</v>
      </c>
      <c r="C17883" s="2">
        <v>22</v>
      </c>
      <c r="D17883" s="2" t="s">
        <v>479</v>
      </c>
      <c r="E17883" s="2"/>
      <c r="F17883" s="2"/>
      <c r="G17883" s="2"/>
      <c r="H17883" s="2"/>
    </row>
    <row r="17884" spans="2:8">
      <c r="B17884" s="2" t="s">
        <v>18359</v>
      </c>
      <c r="C17884" s="2">
        <v>23</v>
      </c>
      <c r="D17884" s="2" t="s">
        <v>479</v>
      </c>
      <c r="E17884" s="2"/>
      <c r="F17884" s="2"/>
      <c r="G17884" s="2"/>
      <c r="H17884" s="2"/>
    </row>
    <row r="17885" spans="2:8">
      <c r="B17885" s="2" t="s">
        <v>18360</v>
      </c>
      <c r="C17885" s="2">
        <v>24</v>
      </c>
      <c r="D17885" s="2" t="s">
        <v>479</v>
      </c>
      <c r="E17885" s="2"/>
      <c r="F17885" s="2"/>
      <c r="G17885" s="2"/>
      <c r="H17885" s="2"/>
    </row>
    <row r="17886" spans="2:8">
      <c r="B17886" s="2" t="s">
        <v>18361</v>
      </c>
      <c r="C17886" s="2">
        <v>25</v>
      </c>
      <c r="D17886" s="2" t="s">
        <v>479</v>
      </c>
      <c r="E17886" s="2"/>
      <c r="F17886" s="2"/>
      <c r="G17886" s="2"/>
      <c r="H17886" s="2"/>
    </row>
    <row r="17887" spans="2:8">
      <c r="B17887" s="2" t="s">
        <v>18362</v>
      </c>
      <c r="C17887" s="2">
        <v>25</v>
      </c>
      <c r="D17887" s="2" t="s">
        <v>479</v>
      </c>
      <c r="E17887" s="2"/>
      <c r="F17887" s="2"/>
      <c r="G17887" s="2"/>
      <c r="H17887" s="2"/>
    </row>
    <row r="17888" spans="2:8">
      <c r="B17888" s="2" t="s">
        <v>18363</v>
      </c>
      <c r="C17888" s="2">
        <v>24</v>
      </c>
      <c r="D17888" s="2" t="s">
        <v>479</v>
      </c>
      <c r="E17888" s="2"/>
      <c r="F17888" s="2"/>
      <c r="G17888" s="2"/>
      <c r="H17888" s="2"/>
    </row>
    <row r="17889" spans="2:8">
      <c r="B17889" s="2" t="s">
        <v>18364</v>
      </c>
      <c r="C17889" s="2">
        <v>24</v>
      </c>
      <c r="D17889" s="2" t="s">
        <v>479</v>
      </c>
      <c r="E17889" s="2"/>
      <c r="F17889" s="2"/>
      <c r="G17889" s="2"/>
      <c r="H17889" s="2"/>
    </row>
    <row r="17890" spans="2:8">
      <c r="B17890" s="2" t="s">
        <v>18365</v>
      </c>
      <c r="C17890" s="2">
        <v>22</v>
      </c>
      <c r="D17890" s="2" t="s">
        <v>479</v>
      </c>
      <c r="E17890" s="2"/>
      <c r="F17890" s="2"/>
      <c r="G17890" s="2"/>
      <c r="H17890" s="2"/>
    </row>
    <row r="17891" spans="2:8">
      <c r="B17891" s="2" t="s">
        <v>18366</v>
      </c>
      <c r="C17891" s="2">
        <v>19</v>
      </c>
      <c r="D17891" s="2" t="s">
        <v>479</v>
      </c>
      <c r="E17891" s="2"/>
      <c r="F17891" s="2"/>
      <c r="G17891" s="2"/>
      <c r="H17891" s="2"/>
    </row>
    <row r="17892" spans="2:8">
      <c r="B17892" s="2" t="s">
        <v>18367</v>
      </c>
      <c r="C17892" s="2">
        <v>17</v>
      </c>
      <c r="D17892" s="2" t="s">
        <v>479</v>
      </c>
      <c r="E17892" s="2"/>
      <c r="F17892" s="2"/>
      <c r="G17892" s="2"/>
      <c r="H17892" s="2"/>
    </row>
    <row r="17893" spans="2:8">
      <c r="B17893" s="2" t="s">
        <v>18368</v>
      </c>
      <c r="C17893" s="2">
        <v>12</v>
      </c>
      <c r="D17893" s="2" t="s">
        <v>479</v>
      </c>
      <c r="E17893" s="2"/>
      <c r="F17893" s="2"/>
      <c r="G17893" s="2"/>
      <c r="H17893" s="2"/>
    </row>
    <row r="17894" spans="2:8">
      <c r="B17894" s="2" t="s">
        <v>18369</v>
      </c>
      <c r="C17894" s="2">
        <v>14</v>
      </c>
      <c r="D17894" s="2" t="s">
        <v>479</v>
      </c>
      <c r="E17894" s="2"/>
      <c r="F17894" s="2"/>
      <c r="G17894" s="2"/>
      <c r="H17894" s="2"/>
    </row>
    <row r="17895" spans="2:8">
      <c r="B17895" s="2" t="s">
        <v>18370</v>
      </c>
      <c r="C17895" s="2">
        <v>19</v>
      </c>
      <c r="D17895" s="2" t="s">
        <v>479</v>
      </c>
      <c r="E17895" s="2"/>
      <c r="F17895" s="2"/>
      <c r="G17895" s="2"/>
      <c r="H17895" s="2"/>
    </row>
    <row r="17896" spans="2:8">
      <c r="B17896" s="2" t="s">
        <v>18371</v>
      </c>
      <c r="C17896" s="2">
        <v>20</v>
      </c>
      <c r="D17896" s="2" t="s">
        <v>479</v>
      </c>
      <c r="E17896" s="2"/>
      <c r="F17896" s="2"/>
      <c r="G17896" s="2"/>
      <c r="H17896" s="2"/>
    </row>
    <row r="17897" spans="2:8">
      <c r="B17897" s="2" t="s">
        <v>18372</v>
      </c>
      <c r="C17897" s="2">
        <v>21</v>
      </c>
      <c r="D17897" s="2" t="s">
        <v>479</v>
      </c>
      <c r="E17897" s="2"/>
      <c r="F17897" s="2"/>
      <c r="G17897" s="2"/>
      <c r="H17897" s="2"/>
    </row>
    <row r="17898" spans="2:8">
      <c r="B17898" s="2" t="s">
        <v>18373</v>
      </c>
      <c r="C17898" s="2">
        <v>18</v>
      </c>
      <c r="D17898" s="2" t="s">
        <v>479</v>
      </c>
      <c r="E17898" s="2"/>
      <c r="F17898" s="2"/>
      <c r="G17898" s="2"/>
      <c r="H17898" s="2"/>
    </row>
    <row r="17899" spans="2:8">
      <c r="B17899" s="2" t="s">
        <v>18374</v>
      </c>
      <c r="C17899" s="2">
        <v>21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18375</v>
      </c>
      <c r="C17900" s="2">
        <v>21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18376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18377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18378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18379</v>
      </c>
      <c r="C17904" s="2">
        <v>25</v>
      </c>
      <c r="D17904" s="2" t="s">
        <v>479</v>
      </c>
      <c r="E17904" s="2"/>
      <c r="F17904" s="2"/>
      <c r="G17904" s="2"/>
      <c r="H17904" s="2"/>
    </row>
    <row r="17905" spans="2:8">
      <c r="B17905" s="2" t="s">
        <v>18380</v>
      </c>
      <c r="C17905" s="2">
        <v>28</v>
      </c>
      <c r="D17905" s="2" t="s">
        <v>479</v>
      </c>
      <c r="E17905" s="2"/>
      <c r="F17905" s="2"/>
      <c r="G17905" s="2"/>
      <c r="H17905" s="2"/>
    </row>
    <row r="17906" spans="2:8">
      <c r="B17906" s="2" t="s">
        <v>18381</v>
      </c>
      <c r="C17906" s="2">
        <v>27</v>
      </c>
      <c r="D17906" s="2" t="s">
        <v>479</v>
      </c>
      <c r="E17906" s="2"/>
      <c r="F17906" s="2"/>
      <c r="G17906" s="2"/>
      <c r="H17906" s="2"/>
    </row>
    <row r="17907" spans="2:8">
      <c r="B17907" s="2" t="s">
        <v>18382</v>
      </c>
      <c r="C17907" s="2">
        <v>26</v>
      </c>
      <c r="D17907" s="2" t="s">
        <v>479</v>
      </c>
      <c r="E17907" s="2"/>
      <c r="F17907" s="2"/>
      <c r="G17907" s="2"/>
      <c r="H17907" s="2"/>
    </row>
    <row r="17908" spans="2:8">
      <c r="B17908" s="2" t="s">
        <v>18383</v>
      </c>
      <c r="C17908" s="2">
        <v>25</v>
      </c>
      <c r="D17908" s="2" t="s">
        <v>479</v>
      </c>
      <c r="E17908" s="2"/>
      <c r="F17908" s="2"/>
      <c r="G17908" s="2"/>
      <c r="H17908" s="2"/>
    </row>
    <row r="17909" spans="2:8">
      <c r="B17909" s="2" t="s">
        <v>18384</v>
      </c>
      <c r="C17909" s="2">
        <v>23</v>
      </c>
      <c r="D17909" s="2" t="s">
        <v>479</v>
      </c>
      <c r="E17909" s="2"/>
      <c r="F17909" s="2"/>
      <c r="G17909" s="2"/>
      <c r="H17909" s="2"/>
    </row>
    <row r="17910" spans="2:8">
      <c r="B17910" s="2" t="s">
        <v>18385</v>
      </c>
      <c r="C17910" s="2">
        <v>20</v>
      </c>
      <c r="D17910" s="2" t="s">
        <v>479</v>
      </c>
      <c r="E17910" s="2"/>
      <c r="F17910" s="2"/>
      <c r="G17910" s="2"/>
      <c r="H17910" s="2"/>
    </row>
    <row r="17911" spans="2:8">
      <c r="B17911" s="2" t="s">
        <v>18386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18387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18388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18389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18390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18391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18392</v>
      </c>
      <c r="C17917" s="2">
        <v>26</v>
      </c>
      <c r="D17917" s="2" t="s">
        <v>479</v>
      </c>
      <c r="E17917" s="2"/>
      <c r="F17917" s="2"/>
      <c r="G17917" s="2"/>
      <c r="H17917" s="2"/>
    </row>
    <row r="17918" spans="2:8">
      <c r="B17918" s="2" t="s">
        <v>18393</v>
      </c>
      <c r="C17918" s="2">
        <v>27</v>
      </c>
      <c r="D17918" s="2" t="s">
        <v>479</v>
      </c>
      <c r="E17918" s="2"/>
      <c r="F17918" s="2"/>
      <c r="G17918" s="2"/>
      <c r="H17918" s="2"/>
    </row>
    <row r="17919" spans="2:8">
      <c r="B17919" s="2" t="s">
        <v>18394</v>
      </c>
      <c r="C17919" s="2">
        <v>29</v>
      </c>
      <c r="D17919" s="2" t="s">
        <v>479</v>
      </c>
      <c r="E17919" s="2"/>
      <c r="F17919" s="2"/>
      <c r="G17919" s="2"/>
      <c r="H17919" s="2"/>
    </row>
    <row r="17920" spans="2:8">
      <c r="B17920" s="2" t="s">
        <v>18395</v>
      </c>
      <c r="C17920" s="2">
        <v>29</v>
      </c>
      <c r="D17920" s="2" t="s">
        <v>479</v>
      </c>
      <c r="E17920" s="2"/>
      <c r="F17920" s="2"/>
      <c r="G17920" s="2"/>
      <c r="H17920" s="2"/>
    </row>
    <row r="17921" spans="2:8">
      <c r="B17921" s="2" t="s">
        <v>18396</v>
      </c>
      <c r="C17921" s="2">
        <v>30</v>
      </c>
      <c r="D17921" s="2" t="s">
        <v>479</v>
      </c>
      <c r="E17921" s="2"/>
      <c r="F17921" s="2"/>
      <c r="G17921" s="2"/>
      <c r="H17921" s="2"/>
    </row>
    <row r="17922" spans="2:8">
      <c r="B17922" s="2" t="s">
        <v>18397</v>
      </c>
      <c r="C17922" s="2">
        <v>28</v>
      </c>
      <c r="D17922" s="2" t="s">
        <v>479</v>
      </c>
      <c r="E17922" s="2"/>
      <c r="F17922" s="2"/>
      <c r="G17922" s="2"/>
      <c r="H17922" s="2"/>
    </row>
    <row r="17923" spans="2:8">
      <c r="B17923" s="2" t="s">
        <v>18398</v>
      </c>
      <c r="C17923" s="2">
        <v>28</v>
      </c>
      <c r="D17923" s="2" t="s">
        <v>479</v>
      </c>
      <c r="E17923" s="2"/>
      <c r="F17923" s="2"/>
      <c r="G17923" s="2"/>
      <c r="H17923" s="2"/>
    </row>
    <row r="17924" spans="2:8">
      <c r="B17924" s="2" t="s">
        <v>18399</v>
      </c>
      <c r="C17924" s="2">
        <v>26</v>
      </c>
      <c r="D17924" s="2" t="s">
        <v>479</v>
      </c>
      <c r="E17924" s="2"/>
      <c r="F17924" s="2"/>
      <c r="G17924" s="2"/>
      <c r="H17924" s="2"/>
    </row>
    <row r="17925" spans="2:8">
      <c r="B17925" s="2" t="s">
        <v>18400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18401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18402</v>
      </c>
      <c r="C17927" s="2">
        <v>21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18403</v>
      </c>
      <c r="C17928" s="2">
        <v>27</v>
      </c>
      <c r="D17928" s="2" t="s">
        <v>479</v>
      </c>
      <c r="E17928" s="2"/>
      <c r="F17928" s="2"/>
      <c r="G17928" s="2"/>
      <c r="H17928" s="2"/>
    </row>
    <row r="17929" spans="2:8">
      <c r="B17929" s="2" t="s">
        <v>18404</v>
      </c>
      <c r="C17929" s="2">
        <v>31</v>
      </c>
      <c r="D17929" s="2" t="s">
        <v>479</v>
      </c>
      <c r="E17929" s="2"/>
      <c r="F17929" s="2"/>
      <c r="G17929" s="2"/>
      <c r="H17929" s="2"/>
    </row>
    <row r="17930" spans="2:8">
      <c r="B17930" s="2" t="s">
        <v>18405</v>
      </c>
      <c r="C17930" s="2">
        <v>29</v>
      </c>
      <c r="D17930" s="2" t="s">
        <v>479</v>
      </c>
      <c r="E17930" s="2"/>
      <c r="F17930" s="2"/>
      <c r="G17930" s="2"/>
      <c r="H17930" s="2"/>
    </row>
    <row r="17931" spans="2:8">
      <c r="B17931" s="2" t="s">
        <v>18406</v>
      </c>
      <c r="C17931" s="2">
        <v>26</v>
      </c>
      <c r="D17931" s="2" t="s">
        <v>479</v>
      </c>
      <c r="E17931" s="2"/>
      <c r="F17931" s="2"/>
      <c r="G17931" s="2"/>
      <c r="H17931" s="2"/>
    </row>
    <row r="17932" spans="2:8">
      <c r="B17932" s="2" t="s">
        <v>18407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18408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18409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18410</v>
      </c>
      <c r="C17935" s="2">
        <v>38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18411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18412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18413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18414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18415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18416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18417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18418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18419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18420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18421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18422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18423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18424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18425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18426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18427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18428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18429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18430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18431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18432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18433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18434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18435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18436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18437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18438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18439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18440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18441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18442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18443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18444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18445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18446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18447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18448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18449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18450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18451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18452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18453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18454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18455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18456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18457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18458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18459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18460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18461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18462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18463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18464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18465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18466</v>
      </c>
      <c r="C17991" s="2">
        <v>28</v>
      </c>
      <c r="D17991" s="2" t="s">
        <v>479</v>
      </c>
      <c r="E17991" s="2"/>
      <c r="F17991" s="2"/>
      <c r="G17991" s="2"/>
      <c r="H17991" s="2"/>
    </row>
    <row r="17992" spans="2:8">
      <c r="B17992" s="2" t="s">
        <v>18467</v>
      </c>
      <c r="C17992" s="2">
        <v>29</v>
      </c>
      <c r="D17992" s="2" t="s">
        <v>479</v>
      </c>
      <c r="E17992" s="2"/>
      <c r="F17992" s="2"/>
      <c r="G17992" s="2"/>
      <c r="H17992" s="2"/>
    </row>
    <row r="17993" spans="2:8">
      <c r="B17993" s="2" t="s">
        <v>18468</v>
      </c>
      <c r="C17993" s="2">
        <v>28</v>
      </c>
      <c r="D17993" s="2" t="s">
        <v>479</v>
      </c>
      <c r="E17993" s="2"/>
      <c r="F17993" s="2"/>
      <c r="G17993" s="2"/>
      <c r="H17993" s="2"/>
    </row>
    <row r="17994" spans="2:8">
      <c r="B17994" s="2" t="s">
        <v>18469</v>
      </c>
      <c r="C17994" s="2">
        <v>26</v>
      </c>
      <c r="D17994" s="2" t="s">
        <v>479</v>
      </c>
      <c r="E17994" s="2"/>
      <c r="F17994" s="2"/>
      <c r="G17994" s="2"/>
      <c r="H17994" s="2"/>
    </row>
    <row r="17995" spans="2:8">
      <c r="B17995" s="2" t="s">
        <v>18470</v>
      </c>
      <c r="C17995" s="2">
        <v>27</v>
      </c>
      <c r="D17995" s="2" t="s">
        <v>479</v>
      </c>
      <c r="E17995" s="2"/>
      <c r="F17995" s="2"/>
      <c r="G17995" s="2"/>
      <c r="H17995" s="2"/>
    </row>
    <row r="17996" spans="2:8">
      <c r="B17996" s="2" t="s">
        <v>18471</v>
      </c>
      <c r="C17996" s="2">
        <v>26</v>
      </c>
      <c r="D17996" s="2" t="s">
        <v>479</v>
      </c>
      <c r="E17996" s="2"/>
      <c r="F17996" s="2"/>
      <c r="G17996" s="2"/>
      <c r="H17996" s="2"/>
    </row>
    <row r="17997" spans="2:8">
      <c r="B17997" s="2" t="s">
        <v>18472</v>
      </c>
      <c r="C17997" s="2">
        <v>26</v>
      </c>
      <c r="D17997" s="2" t="s">
        <v>479</v>
      </c>
      <c r="E17997" s="2"/>
      <c r="F17997" s="2"/>
      <c r="G17997" s="2"/>
      <c r="H17997" s="2"/>
    </row>
    <row r="17998" spans="2:8">
      <c r="B17998" s="2" t="s">
        <v>18473</v>
      </c>
      <c r="C17998" s="2">
        <v>30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18474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18475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18476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18477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18478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18479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18480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18481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18482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18483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18484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18485</v>
      </c>
      <c r="C18010" s="2">
        <v>22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18486</v>
      </c>
      <c r="C18011" s="2">
        <v>14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18487</v>
      </c>
      <c r="C18012" s="2">
        <v>19</v>
      </c>
      <c r="D18012" s="2" t="s">
        <v>479</v>
      </c>
      <c r="E18012" s="2"/>
      <c r="F18012" s="2"/>
      <c r="G18012" s="2"/>
      <c r="H18012" s="2"/>
    </row>
    <row r="18013" spans="2:8">
      <c r="B18013" s="2" t="s">
        <v>18488</v>
      </c>
      <c r="C18013" s="2">
        <v>8</v>
      </c>
      <c r="D18013" s="2" t="s">
        <v>479</v>
      </c>
      <c r="E18013" s="2"/>
      <c r="F18013" s="2"/>
      <c r="G18013" s="2"/>
      <c r="H18013" s="2"/>
    </row>
    <row r="18014" spans="2:8">
      <c r="B18014" s="2" t="s">
        <v>18489</v>
      </c>
      <c r="C18014" s="2">
        <v>10</v>
      </c>
      <c r="D18014" s="2" t="s">
        <v>479</v>
      </c>
      <c r="E18014" s="2"/>
      <c r="F18014" s="2"/>
      <c r="G18014" s="2"/>
      <c r="H18014" s="2"/>
    </row>
    <row r="18015" spans="2:8">
      <c r="B18015" s="2" t="s">
        <v>18490</v>
      </c>
      <c r="C18015" s="2">
        <v>12</v>
      </c>
      <c r="D18015" s="2" t="s">
        <v>479</v>
      </c>
      <c r="E18015" s="2"/>
      <c r="F18015" s="2"/>
      <c r="G18015" s="2"/>
      <c r="H18015" s="2"/>
    </row>
    <row r="18016" spans="2:8">
      <c r="B18016" s="2" t="s">
        <v>18491</v>
      </c>
      <c r="C18016" s="2">
        <v>20</v>
      </c>
      <c r="D18016" s="2" t="s">
        <v>479</v>
      </c>
      <c r="E18016" s="2"/>
      <c r="F18016" s="2"/>
      <c r="G18016" s="2"/>
      <c r="H18016" s="2"/>
    </row>
    <row r="18017" spans="2:8">
      <c r="B18017" s="2" t="s">
        <v>18492</v>
      </c>
      <c r="C18017" s="2">
        <v>26</v>
      </c>
      <c r="D18017" s="2" t="s">
        <v>479</v>
      </c>
      <c r="E18017" s="2"/>
      <c r="F18017" s="2"/>
      <c r="G18017" s="2"/>
      <c r="H18017" s="2"/>
    </row>
    <row r="18018" spans="2:8">
      <c r="B18018" s="2" t="s">
        <v>18493</v>
      </c>
      <c r="C18018" s="2">
        <v>10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18494</v>
      </c>
      <c r="C18019" s="2">
        <v>23</v>
      </c>
      <c r="D18019" s="2" t="s">
        <v>479</v>
      </c>
      <c r="E18019" s="2"/>
      <c r="F18019" s="2"/>
      <c r="G18019" s="2"/>
      <c r="H18019" s="2"/>
    </row>
    <row r="18020" spans="2:8">
      <c r="B18020" s="2" t="s">
        <v>18495</v>
      </c>
      <c r="C18020" s="2">
        <v>10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18496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18497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18498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18499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18500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18501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18502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18503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18504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18505</v>
      </c>
      <c r="C18030" s="2">
        <v>37</v>
      </c>
      <c r="D18030" s="2" t="s">
        <v>479</v>
      </c>
      <c r="E18030" s="2"/>
      <c r="F18030" s="2"/>
      <c r="G18030" s="2"/>
      <c r="H18030" s="2"/>
    </row>
    <row r="18031" spans="2:8">
      <c r="B18031" s="2" t="s">
        <v>18506</v>
      </c>
      <c r="C18031" s="2">
        <v>33</v>
      </c>
      <c r="D18031" s="2" t="s">
        <v>479</v>
      </c>
      <c r="E18031" s="2"/>
      <c r="F18031" s="2"/>
      <c r="G18031" s="2"/>
      <c r="H18031" s="2"/>
    </row>
    <row r="18032" spans="2:8">
      <c r="B18032" s="2" t="s">
        <v>18507</v>
      </c>
      <c r="C18032" s="2">
        <v>14</v>
      </c>
      <c r="D18032" s="2" t="s">
        <v>479</v>
      </c>
      <c r="E18032" s="2"/>
      <c r="F18032" s="2"/>
      <c r="G18032" s="2"/>
      <c r="H18032" s="2"/>
    </row>
    <row r="18033" spans="2:8">
      <c r="B18033" s="2" t="s">
        <v>18508</v>
      </c>
      <c r="C18033" s="2">
        <v>14</v>
      </c>
      <c r="D18033" s="2" t="s">
        <v>479</v>
      </c>
      <c r="E18033" s="2"/>
      <c r="F18033" s="2"/>
      <c r="G18033" s="2"/>
      <c r="H18033" s="2"/>
    </row>
    <row r="18034" spans="2:8">
      <c r="B18034" s="2" t="s">
        <v>18509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18510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18511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18512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18513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18514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18515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18516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18517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18518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18519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18520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18521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18522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18523</v>
      </c>
      <c r="C18048" s="2">
        <v>18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18524</v>
      </c>
      <c r="C18049" s="2">
        <v>18</v>
      </c>
      <c r="D18049" s="2" t="s">
        <v>479</v>
      </c>
      <c r="E18049" s="2"/>
      <c r="F18049" s="2"/>
      <c r="G18049" s="2"/>
      <c r="H18049" s="2"/>
    </row>
    <row r="18050" spans="2:8">
      <c r="B18050" s="2" t="s">
        <v>18525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18526</v>
      </c>
      <c r="C18051" s="2">
        <v>21</v>
      </c>
      <c r="D18051" s="2" t="s">
        <v>479</v>
      </c>
      <c r="E18051" s="2"/>
      <c r="F18051" s="2"/>
      <c r="G18051" s="2"/>
      <c r="H18051" s="2"/>
    </row>
    <row r="18052" spans="2:8">
      <c r="B18052" s="2" t="s">
        <v>18527</v>
      </c>
      <c r="C18052" s="2">
        <v>22</v>
      </c>
      <c r="D18052" s="2" t="s">
        <v>479</v>
      </c>
      <c r="E18052" s="2"/>
      <c r="F18052" s="2"/>
      <c r="G18052" s="2"/>
      <c r="H18052" s="2"/>
    </row>
    <row r="18053" spans="2:8">
      <c r="B18053" s="2" t="s">
        <v>18528</v>
      </c>
      <c r="C18053" s="2">
        <v>25</v>
      </c>
      <c r="D18053" s="2" t="s">
        <v>479</v>
      </c>
      <c r="E18053" s="2"/>
      <c r="F18053" s="2"/>
      <c r="G18053" s="2"/>
      <c r="H18053" s="2"/>
    </row>
    <row r="18054" spans="2:8">
      <c r="B18054" s="2" t="s">
        <v>18529</v>
      </c>
      <c r="C18054" s="2">
        <v>26</v>
      </c>
      <c r="D18054" s="2" t="s">
        <v>479</v>
      </c>
      <c r="E18054" s="2"/>
      <c r="F18054" s="2"/>
      <c r="G18054" s="2"/>
      <c r="H18054" s="2"/>
    </row>
    <row r="18055" spans="2:8">
      <c r="B18055" s="2" t="s">
        <v>18530</v>
      </c>
      <c r="C18055" s="2">
        <v>28</v>
      </c>
      <c r="D18055" s="2" t="s">
        <v>479</v>
      </c>
      <c r="E18055" s="2"/>
      <c r="F18055" s="2"/>
      <c r="G18055" s="2"/>
      <c r="H18055" s="2"/>
    </row>
    <row r="18056" spans="2:8">
      <c r="B18056" s="2" t="s">
        <v>18531</v>
      </c>
      <c r="C18056" s="2">
        <v>29</v>
      </c>
      <c r="D18056" s="2" t="s">
        <v>479</v>
      </c>
      <c r="E18056" s="2"/>
      <c r="F18056" s="2"/>
      <c r="G18056" s="2"/>
      <c r="H18056" s="2"/>
    </row>
    <row r="18057" spans="2:8">
      <c r="B18057" s="2" t="s">
        <v>18532</v>
      </c>
      <c r="C18057" s="2">
        <v>31</v>
      </c>
      <c r="D18057" s="2" t="s">
        <v>479</v>
      </c>
      <c r="E18057" s="2"/>
      <c r="F18057" s="2"/>
      <c r="G18057" s="2"/>
      <c r="H18057" s="2"/>
    </row>
    <row r="18058" spans="2:8">
      <c r="B18058" s="2" t="s">
        <v>18533</v>
      </c>
      <c r="C18058" s="2">
        <v>31</v>
      </c>
      <c r="D18058" s="2" t="s">
        <v>479</v>
      </c>
      <c r="E18058" s="2"/>
      <c r="F18058" s="2"/>
      <c r="G18058" s="2"/>
      <c r="H18058" s="2"/>
    </row>
    <row r="18059" spans="2:8">
      <c r="B18059" s="2" t="s">
        <v>18534</v>
      </c>
      <c r="C18059" s="2">
        <v>30</v>
      </c>
      <c r="D18059" s="2" t="s">
        <v>479</v>
      </c>
      <c r="E18059" s="2"/>
      <c r="F18059" s="2"/>
      <c r="G18059" s="2"/>
      <c r="H18059" s="2"/>
    </row>
    <row r="18060" spans="2:8">
      <c r="B18060" s="2" t="s">
        <v>18535</v>
      </c>
      <c r="C18060" s="2">
        <v>15</v>
      </c>
      <c r="D18060" s="2" t="s">
        <v>479</v>
      </c>
      <c r="E18060" s="2"/>
      <c r="F18060" s="2"/>
      <c r="G18060" s="2"/>
      <c r="H18060" s="2"/>
    </row>
    <row r="18061" spans="2:8">
      <c r="B18061" s="2" t="s">
        <v>18536</v>
      </c>
      <c r="C18061" s="2">
        <v>18</v>
      </c>
      <c r="D18061" s="2" t="s">
        <v>479</v>
      </c>
      <c r="E18061" s="2"/>
      <c r="F18061" s="2"/>
      <c r="G18061" s="2"/>
      <c r="H18061" s="2"/>
    </row>
    <row r="18062" spans="2:8">
      <c r="B18062" s="2" t="s">
        <v>18537</v>
      </c>
      <c r="C18062" s="2">
        <v>19</v>
      </c>
      <c r="D18062" s="2" t="s">
        <v>479</v>
      </c>
      <c r="E18062" s="2"/>
      <c r="F18062" s="2"/>
      <c r="G18062" s="2"/>
      <c r="H18062" s="2"/>
    </row>
    <row r="18063" spans="2:8">
      <c r="B18063" s="2" t="s">
        <v>18538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18539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18540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18541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18542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18543</v>
      </c>
      <c r="C18068" s="2">
        <v>21</v>
      </c>
      <c r="D18068" s="2" t="s">
        <v>479</v>
      </c>
      <c r="E18068" s="2"/>
      <c r="F18068" s="2"/>
      <c r="G18068" s="2"/>
      <c r="H18068" s="2"/>
    </row>
    <row r="18069" spans="2:8">
      <c r="B18069" s="2" t="s">
        <v>18544</v>
      </c>
      <c r="C18069" s="2">
        <v>15</v>
      </c>
      <c r="D18069" s="2" t="s">
        <v>479</v>
      </c>
      <c r="E18069" s="2"/>
      <c r="F18069" s="2"/>
      <c r="G18069" s="2"/>
      <c r="H18069" s="2"/>
    </row>
    <row r="18070" spans="2:8">
      <c r="B18070" s="2" t="s">
        <v>18545</v>
      </c>
      <c r="C18070" s="2">
        <v>11</v>
      </c>
      <c r="D18070" s="2" t="s">
        <v>479</v>
      </c>
      <c r="E18070" s="2"/>
      <c r="F18070" s="2"/>
      <c r="G18070" s="2"/>
      <c r="H18070" s="2"/>
    </row>
    <row r="18071" spans="2:8">
      <c r="B18071" s="2" t="s">
        <v>18546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18547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18548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18549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18550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18551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18552</v>
      </c>
      <c r="C18077" s="2">
        <v>19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18553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18554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18555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18556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18557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18558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18559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18560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18561</v>
      </c>
      <c r="C18086" s="2">
        <v>26</v>
      </c>
      <c r="D18086" s="2" t="s">
        <v>479</v>
      </c>
      <c r="E18086" s="2"/>
      <c r="F18086" s="2"/>
      <c r="G18086" s="2"/>
      <c r="H18086" s="2"/>
    </row>
    <row r="18087" spans="2:8">
      <c r="B18087" s="2" t="s">
        <v>18562</v>
      </c>
      <c r="C18087" s="2">
        <v>26</v>
      </c>
      <c r="D18087" s="2" t="s">
        <v>479</v>
      </c>
      <c r="E18087" s="2"/>
      <c r="F18087" s="2"/>
      <c r="G18087" s="2"/>
      <c r="H18087" s="2"/>
    </row>
    <row r="18088" spans="2:8">
      <c r="B18088" s="2" t="s">
        <v>18563</v>
      </c>
      <c r="C18088" s="2">
        <v>25</v>
      </c>
      <c r="D18088" s="2" t="s">
        <v>479</v>
      </c>
      <c r="E18088" s="2"/>
      <c r="F18088" s="2"/>
      <c r="G18088" s="2"/>
      <c r="H18088" s="2"/>
    </row>
    <row r="18089" spans="2:8">
      <c r="B18089" s="2" t="s">
        <v>18564</v>
      </c>
      <c r="C18089" s="2">
        <v>28</v>
      </c>
      <c r="D18089" s="2" t="s">
        <v>479</v>
      </c>
      <c r="E18089" s="2"/>
      <c r="F18089" s="2"/>
      <c r="G18089" s="2"/>
      <c r="H18089" s="2"/>
    </row>
    <row r="18090" spans="2:8">
      <c r="B18090" s="2" t="s">
        <v>18565</v>
      </c>
      <c r="C18090" s="2">
        <v>28</v>
      </c>
      <c r="D18090" s="2" t="s">
        <v>479</v>
      </c>
      <c r="E18090" s="2"/>
      <c r="F18090" s="2"/>
      <c r="G18090" s="2"/>
      <c r="H18090" s="2"/>
    </row>
    <row r="18091" spans="2:8">
      <c r="B18091" s="2" t="s">
        <v>18566</v>
      </c>
      <c r="C18091" s="2">
        <v>28</v>
      </c>
      <c r="D18091" s="2" t="s">
        <v>479</v>
      </c>
      <c r="E18091" s="2"/>
      <c r="F18091" s="2"/>
      <c r="G18091" s="2"/>
      <c r="H18091" s="2"/>
    </row>
    <row r="18092" spans="2:8">
      <c r="B18092" s="2" t="s">
        <v>18567</v>
      </c>
      <c r="C18092" s="2">
        <v>26</v>
      </c>
      <c r="D18092" s="2" t="s">
        <v>479</v>
      </c>
      <c r="E18092" s="2"/>
      <c r="F18092" s="2"/>
      <c r="G18092" s="2"/>
      <c r="H18092" s="2"/>
    </row>
    <row r="18093" spans="2:8">
      <c r="B18093" s="2" t="s">
        <v>18568</v>
      </c>
      <c r="C18093" s="2">
        <v>24</v>
      </c>
      <c r="D18093" s="2" t="s">
        <v>479</v>
      </c>
      <c r="E18093" s="2"/>
      <c r="F18093" s="2"/>
      <c r="G18093" s="2"/>
      <c r="H18093" s="2"/>
    </row>
    <row r="18094" spans="2:8">
      <c r="B18094" s="2" t="s">
        <v>18569</v>
      </c>
      <c r="C18094" s="2">
        <v>25</v>
      </c>
      <c r="D18094" s="2" t="s">
        <v>479</v>
      </c>
      <c r="E18094" s="2"/>
      <c r="F18094" s="2"/>
      <c r="G18094" s="2"/>
      <c r="H18094" s="2"/>
    </row>
    <row r="18095" spans="2:8">
      <c r="B18095" s="2" t="s">
        <v>18570</v>
      </c>
      <c r="C18095" s="2">
        <v>27</v>
      </c>
      <c r="D18095" s="2" t="s">
        <v>479</v>
      </c>
      <c r="E18095" s="2"/>
      <c r="F18095" s="2"/>
      <c r="G18095" s="2"/>
      <c r="H18095" s="2"/>
    </row>
    <row r="18096" spans="2:8">
      <c r="B18096" s="2" t="s">
        <v>18571</v>
      </c>
      <c r="C18096" s="2">
        <v>27</v>
      </c>
      <c r="D18096" s="2" t="s">
        <v>479</v>
      </c>
      <c r="E18096" s="2"/>
      <c r="F18096" s="2"/>
      <c r="G18096" s="2"/>
      <c r="H18096" s="2"/>
    </row>
    <row r="18097" spans="2:8">
      <c r="B18097" s="2" t="s">
        <v>18572</v>
      </c>
      <c r="C18097" s="2">
        <v>26</v>
      </c>
      <c r="D18097" s="2" t="s">
        <v>479</v>
      </c>
      <c r="E18097" s="2"/>
      <c r="F18097" s="2"/>
      <c r="G18097" s="2"/>
      <c r="H18097" s="2"/>
    </row>
    <row r="18098" spans="2:8">
      <c r="B18098" s="2" t="s">
        <v>18573</v>
      </c>
      <c r="C18098" s="2">
        <v>28</v>
      </c>
      <c r="D18098" s="2" t="s">
        <v>479</v>
      </c>
      <c r="E18098" s="2"/>
      <c r="F18098" s="2"/>
      <c r="G18098" s="2"/>
      <c r="H18098" s="2"/>
    </row>
    <row r="18099" spans="2:8">
      <c r="B18099" s="2" t="s">
        <v>18574</v>
      </c>
      <c r="C18099" s="2">
        <v>26</v>
      </c>
      <c r="D18099" s="2" t="s">
        <v>479</v>
      </c>
      <c r="E18099" s="2"/>
      <c r="F18099" s="2"/>
      <c r="G18099" s="2"/>
      <c r="H18099" s="2"/>
    </row>
    <row r="18100" spans="2:8">
      <c r="B18100" s="2" t="s">
        <v>18575</v>
      </c>
      <c r="C18100" s="2">
        <v>25</v>
      </c>
      <c r="D18100" s="2" t="s">
        <v>479</v>
      </c>
      <c r="E18100" s="2"/>
      <c r="F18100" s="2"/>
      <c r="G18100" s="2"/>
      <c r="H18100" s="2"/>
    </row>
    <row r="18101" spans="2:8">
      <c r="B18101" s="2" t="s">
        <v>18576</v>
      </c>
      <c r="C18101" s="2">
        <v>23</v>
      </c>
      <c r="D18101" s="2" t="s">
        <v>479</v>
      </c>
      <c r="E18101" s="2"/>
      <c r="F18101" s="2"/>
      <c r="G18101" s="2"/>
      <c r="H18101" s="2"/>
    </row>
    <row r="18102" spans="2:8">
      <c r="B18102" s="2" t="s">
        <v>18577</v>
      </c>
      <c r="C18102" s="2">
        <v>22</v>
      </c>
      <c r="D18102" s="2" t="s">
        <v>479</v>
      </c>
      <c r="E18102" s="2"/>
      <c r="F18102" s="2"/>
      <c r="G18102" s="2"/>
      <c r="H18102" s="2"/>
    </row>
    <row r="18103" spans="2:8">
      <c r="B18103" s="2" t="s">
        <v>18578</v>
      </c>
      <c r="C18103" s="2">
        <v>23</v>
      </c>
      <c r="D18103" s="2" t="s">
        <v>479</v>
      </c>
      <c r="E18103" s="2"/>
      <c r="F18103" s="2"/>
      <c r="G18103" s="2"/>
      <c r="H18103" s="2"/>
    </row>
    <row r="18104" spans="2:8">
      <c r="B18104" s="2" t="s">
        <v>18579</v>
      </c>
      <c r="C18104" s="2">
        <v>19</v>
      </c>
      <c r="D18104" s="2" t="s">
        <v>479</v>
      </c>
      <c r="E18104" s="2"/>
      <c r="F18104" s="2"/>
      <c r="G18104" s="2"/>
      <c r="H18104" s="2"/>
    </row>
    <row r="18105" spans="2:8">
      <c r="B18105" s="2" t="s">
        <v>18580</v>
      </c>
      <c r="C18105" s="2">
        <v>24</v>
      </c>
      <c r="D18105" s="2" t="s">
        <v>479</v>
      </c>
      <c r="E18105" s="2"/>
      <c r="F18105" s="2"/>
      <c r="G18105" s="2"/>
      <c r="H18105" s="2"/>
    </row>
    <row r="18106" spans="2:8">
      <c r="B18106" s="2" t="s">
        <v>18581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18582</v>
      </c>
      <c r="C18107" s="2">
        <v>29</v>
      </c>
      <c r="D18107" s="2" t="s">
        <v>479</v>
      </c>
      <c r="E18107" s="2"/>
      <c r="F18107" s="2"/>
      <c r="G18107" s="2"/>
      <c r="H18107" s="2"/>
    </row>
    <row r="18108" spans="2:8">
      <c r="B18108" s="2" t="s">
        <v>18583</v>
      </c>
      <c r="C18108" s="2">
        <v>30</v>
      </c>
      <c r="D18108" s="2" t="s">
        <v>479</v>
      </c>
      <c r="E18108" s="2"/>
      <c r="F18108" s="2"/>
      <c r="G18108" s="2"/>
      <c r="H18108" s="2"/>
    </row>
    <row r="18109" spans="2:8">
      <c r="B18109" s="2" t="s">
        <v>18584</v>
      </c>
      <c r="C18109" s="2">
        <v>31</v>
      </c>
      <c r="D18109" s="2" t="s">
        <v>479</v>
      </c>
      <c r="E18109" s="2"/>
      <c r="F18109" s="2"/>
      <c r="G18109" s="2"/>
      <c r="H18109" s="2"/>
    </row>
    <row r="18110" spans="2:8">
      <c r="B18110" s="2" t="s">
        <v>18585</v>
      </c>
      <c r="C18110" s="2">
        <v>30</v>
      </c>
      <c r="D18110" s="2" t="s">
        <v>479</v>
      </c>
      <c r="E18110" s="2"/>
      <c r="F18110" s="2"/>
      <c r="G18110" s="2"/>
      <c r="H18110" s="2"/>
    </row>
    <row r="18111" spans="2:8">
      <c r="B18111" s="2" t="s">
        <v>18586</v>
      </c>
      <c r="C18111" s="2">
        <v>29</v>
      </c>
      <c r="D18111" s="2" t="s">
        <v>479</v>
      </c>
      <c r="E18111" s="2"/>
      <c r="F18111" s="2"/>
      <c r="G18111" s="2"/>
      <c r="H18111" s="2"/>
    </row>
    <row r="18112" spans="2:8">
      <c r="B18112" s="2" t="s">
        <v>18587</v>
      </c>
      <c r="C18112" s="2">
        <v>30</v>
      </c>
      <c r="D18112" s="2" t="s">
        <v>479</v>
      </c>
      <c r="E18112" s="2"/>
      <c r="F18112" s="2"/>
      <c r="G18112" s="2"/>
      <c r="H18112" s="2"/>
    </row>
    <row r="18113" spans="2:8">
      <c r="B18113" s="2" t="s">
        <v>18588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18589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18590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18591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18592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18593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18594</v>
      </c>
      <c r="C18119" s="2">
        <v>43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18595</v>
      </c>
      <c r="C18120" s="2">
        <v>44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18596</v>
      </c>
      <c r="C18121" s="2">
        <v>45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18597</v>
      </c>
      <c r="C18122" s="2">
        <v>39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18598</v>
      </c>
      <c r="C18123" s="2">
        <v>34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18599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18600</v>
      </c>
      <c r="C18125" s="2">
        <v>14</v>
      </c>
      <c r="D18125" s="2" t="s">
        <v>479</v>
      </c>
      <c r="E18125" s="2"/>
      <c r="F18125" s="2"/>
      <c r="G18125" s="2"/>
      <c r="H18125" s="2"/>
    </row>
    <row r="18126" spans="2:8">
      <c r="B18126" s="2" t="s">
        <v>18601</v>
      </c>
      <c r="C18126" s="2">
        <v>14</v>
      </c>
      <c r="D18126" s="2" t="s">
        <v>479</v>
      </c>
      <c r="E18126" s="2"/>
      <c r="F18126" s="2"/>
      <c r="G18126" s="2"/>
      <c r="H18126" s="2"/>
    </row>
    <row r="18127" spans="2:8">
      <c r="B18127" s="2" t="s">
        <v>18602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18603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18604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18605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18606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18607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18608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18609</v>
      </c>
      <c r="C18134" s="2">
        <v>20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18610</v>
      </c>
      <c r="C18135" s="2">
        <v>22</v>
      </c>
      <c r="D18135" s="2" t="s">
        <v>479</v>
      </c>
      <c r="E18135" s="2"/>
      <c r="F18135" s="2"/>
      <c r="G18135" s="2"/>
      <c r="H18135" s="2"/>
    </row>
    <row r="18136" spans="2:8">
      <c r="B18136" s="2" t="s">
        <v>18611</v>
      </c>
      <c r="C18136" s="2">
        <v>31</v>
      </c>
      <c r="D18136" s="2" t="s">
        <v>479</v>
      </c>
      <c r="E18136" s="2"/>
      <c r="F18136" s="2"/>
      <c r="G18136" s="2"/>
      <c r="H18136" s="2"/>
    </row>
    <row r="18137" spans="2:8">
      <c r="B18137" s="2" t="s">
        <v>18612</v>
      </c>
      <c r="C18137" s="2">
        <v>31</v>
      </c>
      <c r="D18137" s="2" t="s">
        <v>479</v>
      </c>
      <c r="E18137" s="2"/>
      <c r="F18137" s="2"/>
      <c r="G18137" s="2"/>
      <c r="H18137" s="2"/>
    </row>
    <row r="18138" spans="2:8">
      <c r="B18138" s="2" t="s">
        <v>18613</v>
      </c>
      <c r="C18138" s="2">
        <v>32</v>
      </c>
      <c r="D18138" s="2" t="s">
        <v>479</v>
      </c>
      <c r="E18138" s="2"/>
      <c r="F18138" s="2"/>
      <c r="G18138" s="2"/>
      <c r="H18138" s="2"/>
    </row>
    <row r="18139" spans="2:8">
      <c r="B18139" s="2" t="s">
        <v>18614</v>
      </c>
      <c r="C18139" s="2">
        <v>28</v>
      </c>
      <c r="D18139" s="2" t="s">
        <v>479</v>
      </c>
      <c r="E18139" s="2"/>
      <c r="F18139" s="2"/>
      <c r="G18139" s="2"/>
      <c r="H18139" s="2"/>
    </row>
    <row r="18140" spans="2:8">
      <c r="B18140" s="2" t="s">
        <v>18615</v>
      </c>
      <c r="C18140" s="2">
        <v>24</v>
      </c>
      <c r="D18140" s="2" t="s">
        <v>479</v>
      </c>
      <c r="E18140" s="2"/>
      <c r="F18140" s="2"/>
      <c r="G18140" s="2"/>
      <c r="H18140" s="2"/>
    </row>
    <row r="18141" spans="2:8">
      <c r="B18141" s="2" t="s">
        <v>18616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18617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18618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18619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18620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18621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18622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18623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18624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18625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18626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18627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18628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18629</v>
      </c>
      <c r="C18154" s="2">
        <v>16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18630</v>
      </c>
      <c r="C18155" s="2">
        <v>23</v>
      </c>
      <c r="D18155" s="2" t="s">
        <v>479</v>
      </c>
      <c r="E18155" s="2"/>
      <c r="F18155" s="2"/>
      <c r="G18155" s="2"/>
      <c r="H18155" s="2"/>
    </row>
    <row r="18156" spans="2:8">
      <c r="B18156" s="2" t="s">
        <v>18631</v>
      </c>
      <c r="C18156" s="2">
        <v>23</v>
      </c>
      <c r="D18156" s="2" t="s">
        <v>479</v>
      </c>
      <c r="E18156" s="2"/>
      <c r="F18156" s="2"/>
      <c r="G18156" s="2"/>
      <c r="H18156" s="2"/>
    </row>
    <row r="18157" spans="2:8">
      <c r="B18157" s="2" t="s">
        <v>18632</v>
      </c>
      <c r="C18157" s="2">
        <v>32</v>
      </c>
      <c r="D18157" s="2" t="s">
        <v>479</v>
      </c>
      <c r="E18157" s="2"/>
      <c r="F18157" s="2"/>
      <c r="G18157" s="2"/>
      <c r="H18157" s="2"/>
    </row>
    <row r="18158" spans="2:8">
      <c r="B18158" s="2" t="s">
        <v>18633</v>
      </c>
      <c r="C18158" s="2">
        <v>31</v>
      </c>
      <c r="D18158" s="2" t="s">
        <v>479</v>
      </c>
      <c r="E18158" s="2"/>
      <c r="F18158" s="2"/>
      <c r="G18158" s="2"/>
      <c r="H18158" s="2"/>
    </row>
    <row r="18159" spans="2:8">
      <c r="B18159" s="2" t="s">
        <v>18634</v>
      </c>
      <c r="C18159" s="2">
        <v>32</v>
      </c>
      <c r="D18159" s="2" t="s">
        <v>479</v>
      </c>
      <c r="E18159" s="2"/>
      <c r="F18159" s="2"/>
      <c r="G18159" s="2"/>
      <c r="H18159" s="2"/>
    </row>
    <row r="18160" spans="2:8">
      <c r="B18160" s="2" t="s">
        <v>18635</v>
      </c>
      <c r="C18160" s="2">
        <v>30</v>
      </c>
      <c r="D18160" s="2" t="s">
        <v>479</v>
      </c>
      <c r="E18160" s="2"/>
      <c r="F18160" s="2"/>
      <c r="G18160" s="2"/>
      <c r="H18160" s="2"/>
    </row>
    <row r="18161" spans="2:8">
      <c r="B18161" s="2" t="s">
        <v>18636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18637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18638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18639</v>
      </c>
      <c r="C18164" s="2">
        <v>32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18640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18641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18642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18643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18644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18645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18646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18647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18648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18649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18650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18651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18652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18653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18654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18655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18656</v>
      </c>
      <c r="C18181" s="2">
        <v>15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18657</v>
      </c>
      <c r="C18182" s="2">
        <v>22</v>
      </c>
      <c r="D18182" s="2" t="s">
        <v>479</v>
      </c>
      <c r="E18182" s="2"/>
      <c r="F18182" s="2"/>
      <c r="G18182" s="2"/>
      <c r="H18182" s="2"/>
    </row>
    <row r="18183" spans="2:8">
      <c r="B18183" s="2" t="s">
        <v>18658</v>
      </c>
      <c r="C18183" s="2">
        <v>25</v>
      </c>
      <c r="D18183" s="2" t="s">
        <v>479</v>
      </c>
      <c r="E18183" s="2"/>
      <c r="F18183" s="2"/>
      <c r="G18183" s="2"/>
      <c r="H18183" s="2"/>
    </row>
    <row r="18184" spans="2:8">
      <c r="B18184" s="2" t="s">
        <v>18659</v>
      </c>
      <c r="C18184" s="2">
        <v>26</v>
      </c>
      <c r="D18184" s="2" t="s">
        <v>479</v>
      </c>
      <c r="E18184" s="2"/>
      <c r="F18184" s="2"/>
      <c r="G18184" s="2"/>
      <c r="H18184" s="2"/>
    </row>
    <row r="18185" spans="2:8">
      <c r="B18185" s="2" t="s">
        <v>18660</v>
      </c>
      <c r="C18185" s="2">
        <v>27</v>
      </c>
      <c r="D18185" s="2" t="s">
        <v>479</v>
      </c>
      <c r="E18185" s="2"/>
      <c r="F18185" s="2"/>
      <c r="G18185" s="2"/>
      <c r="H18185" s="2"/>
    </row>
    <row r="18186" spans="2:8">
      <c r="B18186" s="2" t="s">
        <v>18661</v>
      </c>
      <c r="C18186" s="2">
        <v>28</v>
      </c>
      <c r="D18186" s="2" t="s">
        <v>479</v>
      </c>
      <c r="E18186" s="2"/>
      <c r="F18186" s="2"/>
      <c r="G18186" s="2"/>
      <c r="H18186" s="2"/>
    </row>
    <row r="18187" spans="2:8">
      <c r="B18187" s="2" t="s">
        <v>18662</v>
      </c>
      <c r="C18187" s="2">
        <v>27</v>
      </c>
      <c r="D18187" s="2" t="s">
        <v>479</v>
      </c>
      <c r="E18187" s="2"/>
      <c r="F18187" s="2"/>
      <c r="G18187" s="2"/>
      <c r="H18187" s="2"/>
    </row>
    <row r="18188" spans="2:8">
      <c r="B18188" s="2" t="s">
        <v>18663</v>
      </c>
      <c r="C18188" s="2">
        <v>26</v>
      </c>
      <c r="D18188" s="2" t="s">
        <v>479</v>
      </c>
      <c r="E18188" s="2"/>
      <c r="F18188" s="2"/>
      <c r="G18188" s="2"/>
      <c r="H18188" s="2"/>
    </row>
    <row r="18189" spans="2:8">
      <c r="B18189" s="2" t="s">
        <v>18664</v>
      </c>
      <c r="C18189" s="2">
        <v>29</v>
      </c>
      <c r="D18189" s="2" t="s">
        <v>479</v>
      </c>
      <c r="E18189" s="2"/>
      <c r="F18189" s="2"/>
      <c r="G18189" s="2"/>
      <c r="H18189" s="2"/>
    </row>
    <row r="18190" spans="2:8">
      <c r="B18190" s="2" t="s">
        <v>18665</v>
      </c>
      <c r="C18190" s="2">
        <v>32</v>
      </c>
      <c r="D18190" s="2" t="s">
        <v>479</v>
      </c>
      <c r="E18190" s="2"/>
      <c r="F18190" s="2"/>
      <c r="G18190" s="2"/>
      <c r="H18190" s="2"/>
    </row>
    <row r="18191" spans="2:8">
      <c r="B18191" s="2" t="s">
        <v>18666</v>
      </c>
      <c r="C18191" s="2">
        <v>35</v>
      </c>
      <c r="D18191" s="2" t="s">
        <v>479</v>
      </c>
      <c r="E18191" s="2"/>
      <c r="F18191" s="2"/>
      <c r="G18191" s="2"/>
      <c r="H18191" s="2"/>
    </row>
    <row r="18192" spans="2:8">
      <c r="B18192" s="2" t="s">
        <v>18667</v>
      </c>
      <c r="C18192" s="2">
        <v>36</v>
      </c>
      <c r="D18192" s="2" t="s">
        <v>479</v>
      </c>
      <c r="E18192" s="2"/>
      <c r="F18192" s="2"/>
      <c r="G18192" s="2"/>
      <c r="H18192" s="2"/>
    </row>
    <row r="18193" spans="2:8">
      <c r="B18193" s="2" t="s">
        <v>18668</v>
      </c>
      <c r="C18193" s="2">
        <v>34</v>
      </c>
      <c r="D18193" s="2" t="s">
        <v>479</v>
      </c>
      <c r="E18193" s="2"/>
      <c r="F18193" s="2"/>
      <c r="G18193" s="2"/>
      <c r="H18193" s="2"/>
    </row>
    <row r="18194" spans="2:8">
      <c r="B18194" s="2" t="s">
        <v>18669</v>
      </c>
      <c r="C18194" s="2">
        <v>33</v>
      </c>
      <c r="D18194" s="2" t="s">
        <v>479</v>
      </c>
      <c r="E18194" s="2"/>
      <c r="F18194" s="2"/>
      <c r="G18194" s="2"/>
      <c r="H18194" s="2"/>
    </row>
    <row r="18195" spans="2:8">
      <c r="B18195" s="2" t="s">
        <v>18670</v>
      </c>
      <c r="C18195" s="2">
        <v>22</v>
      </c>
      <c r="D18195" s="2" t="s">
        <v>479</v>
      </c>
      <c r="E18195" s="2"/>
      <c r="F18195" s="2"/>
      <c r="G18195" s="2"/>
      <c r="H18195" s="2"/>
    </row>
    <row r="18196" spans="2:8">
      <c r="B18196" s="2" t="s">
        <v>18671</v>
      </c>
      <c r="C18196" s="2">
        <v>31</v>
      </c>
      <c r="D18196" s="2" t="s">
        <v>479</v>
      </c>
      <c r="E18196" s="2"/>
      <c r="F18196" s="2"/>
      <c r="G18196" s="2"/>
      <c r="H18196" s="2"/>
    </row>
    <row r="18197" spans="2:8">
      <c r="B18197" s="2" t="s">
        <v>18672</v>
      </c>
      <c r="C18197" s="2">
        <v>40</v>
      </c>
      <c r="D18197" s="2" t="s">
        <v>479</v>
      </c>
      <c r="E18197" s="2"/>
      <c r="F18197" s="2"/>
      <c r="G18197" s="2"/>
      <c r="H18197" s="2"/>
    </row>
    <row r="18198" spans="2:8">
      <c r="B18198" s="2" t="s">
        <v>18673</v>
      </c>
      <c r="C18198" s="2">
        <v>38</v>
      </c>
      <c r="D18198" s="2" t="s">
        <v>479</v>
      </c>
      <c r="E18198" s="2"/>
      <c r="F18198" s="2"/>
      <c r="G18198" s="2"/>
      <c r="H18198" s="2"/>
    </row>
    <row r="18199" spans="2:8">
      <c r="B18199" s="2" t="s">
        <v>18674</v>
      </c>
      <c r="C18199" s="2">
        <v>34</v>
      </c>
      <c r="D18199" s="2" t="s">
        <v>479</v>
      </c>
      <c r="E18199" s="2"/>
      <c r="F18199" s="2"/>
      <c r="G18199" s="2"/>
      <c r="H18199" s="2"/>
    </row>
    <row r="18200" spans="2:8">
      <c r="B18200" s="2" t="s">
        <v>18675</v>
      </c>
      <c r="C18200" s="2">
        <v>33</v>
      </c>
      <c r="D18200" s="2" t="s">
        <v>479</v>
      </c>
      <c r="E18200" s="2"/>
      <c r="F18200" s="2"/>
      <c r="G18200" s="2"/>
      <c r="H18200" s="2"/>
    </row>
    <row r="18201" spans="2:8">
      <c r="B18201" s="2" t="s">
        <v>18676</v>
      </c>
      <c r="C18201" s="2">
        <v>30</v>
      </c>
      <c r="D18201" s="2" t="s">
        <v>479</v>
      </c>
      <c r="E18201" s="2"/>
      <c r="F18201" s="2"/>
      <c r="G18201" s="2"/>
      <c r="H18201" s="2"/>
    </row>
    <row r="18202" spans="2:8">
      <c r="B18202" s="2" t="s">
        <v>18677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18678</v>
      </c>
      <c r="C18203" s="2">
        <v>36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18679</v>
      </c>
      <c r="C18204" s="2">
        <v>36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18680</v>
      </c>
      <c r="C18205" s="2">
        <v>34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18681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18682</v>
      </c>
      <c r="C18207" s="2">
        <v>28</v>
      </c>
      <c r="D18207" s="2" t="s">
        <v>479</v>
      </c>
      <c r="E18207" s="2"/>
      <c r="F18207" s="2"/>
      <c r="G18207" s="2"/>
      <c r="H18207" s="2"/>
    </row>
    <row r="18208" spans="2:8">
      <c r="B18208" s="2" t="s">
        <v>18683</v>
      </c>
      <c r="C18208" s="2">
        <v>32</v>
      </c>
      <c r="D18208" s="2" t="s">
        <v>479</v>
      </c>
      <c r="E18208" s="2"/>
      <c r="F18208" s="2"/>
      <c r="G18208" s="2"/>
      <c r="H18208" s="2"/>
    </row>
    <row r="18209" spans="2:8">
      <c r="B18209" s="2" t="s">
        <v>18684</v>
      </c>
      <c r="C18209" s="2">
        <v>35</v>
      </c>
      <c r="D18209" s="2" t="s">
        <v>479</v>
      </c>
      <c r="E18209" s="2"/>
      <c r="F18209" s="2"/>
      <c r="G18209" s="2"/>
      <c r="H18209" s="2"/>
    </row>
    <row r="18210" spans="2:8">
      <c r="B18210" s="2" t="s">
        <v>18685</v>
      </c>
      <c r="C18210" s="2">
        <v>35</v>
      </c>
      <c r="D18210" s="2" t="s">
        <v>479</v>
      </c>
      <c r="E18210" s="2"/>
      <c r="F18210" s="2"/>
      <c r="G18210" s="2"/>
      <c r="H18210" s="2"/>
    </row>
    <row r="18211" spans="2:8">
      <c r="B18211" s="2" t="s">
        <v>18686</v>
      </c>
      <c r="C18211" s="2">
        <v>36</v>
      </c>
      <c r="D18211" s="2" t="s">
        <v>479</v>
      </c>
      <c r="E18211" s="2"/>
      <c r="F18211" s="2"/>
      <c r="G18211" s="2"/>
      <c r="H18211" s="2"/>
    </row>
    <row r="18212" spans="2:8">
      <c r="B18212" s="2" t="s">
        <v>18687</v>
      </c>
      <c r="C18212" s="2">
        <v>33</v>
      </c>
      <c r="D18212" s="2" t="s">
        <v>479</v>
      </c>
      <c r="E18212" s="2"/>
      <c r="F18212" s="2"/>
      <c r="G18212" s="2"/>
      <c r="H18212" s="2"/>
    </row>
    <row r="18213" spans="2:8">
      <c r="B18213" s="2" t="s">
        <v>18688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18689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18690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18691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18692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18693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18694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18695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18696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18697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18698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18699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18700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18701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18702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18703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18704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18705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18706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18707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18708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18709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18710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18711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18712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18713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18714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18715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18716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18717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18718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18719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18720</v>
      </c>
      <c r="C18245" s="2">
        <v>20</v>
      </c>
      <c r="D18245" s="2" t="s">
        <v>479</v>
      </c>
      <c r="E18245" s="2"/>
      <c r="F18245" s="2"/>
      <c r="G18245" s="2"/>
      <c r="H18245" s="2"/>
    </row>
    <row r="18246" spans="2:8">
      <c r="B18246" s="2" t="s">
        <v>18721</v>
      </c>
      <c r="C18246" s="2">
        <v>22</v>
      </c>
      <c r="D18246" s="2" t="s">
        <v>479</v>
      </c>
      <c r="E18246" s="2"/>
      <c r="F18246" s="2"/>
      <c r="G18246" s="2"/>
      <c r="H18246" s="2"/>
    </row>
    <row r="18247" spans="2:8">
      <c r="B18247" s="2" t="s">
        <v>18722</v>
      </c>
      <c r="C18247" s="2">
        <v>24</v>
      </c>
      <c r="D18247" s="2" t="s">
        <v>479</v>
      </c>
      <c r="E18247" s="2"/>
      <c r="F18247" s="2"/>
      <c r="G18247" s="2"/>
      <c r="H18247" s="2"/>
    </row>
    <row r="18248" spans="2:8">
      <c r="B18248" s="2" t="s">
        <v>18723</v>
      </c>
      <c r="C18248" s="2">
        <v>24</v>
      </c>
      <c r="D18248" s="2" t="s">
        <v>479</v>
      </c>
      <c r="E18248" s="2"/>
      <c r="F18248" s="2"/>
      <c r="G18248" s="2"/>
      <c r="H18248" s="2"/>
    </row>
    <row r="18249" spans="2:8">
      <c r="B18249" s="2" t="s">
        <v>18724</v>
      </c>
      <c r="C18249" s="2">
        <v>24</v>
      </c>
      <c r="D18249" s="2" t="s">
        <v>479</v>
      </c>
      <c r="E18249" s="2"/>
      <c r="F18249" s="2"/>
      <c r="G18249" s="2"/>
      <c r="H18249" s="2"/>
    </row>
    <row r="18250" spans="2:8">
      <c r="B18250" s="2" t="s">
        <v>18725</v>
      </c>
      <c r="C18250" s="2">
        <v>23</v>
      </c>
      <c r="D18250" s="2" t="s">
        <v>479</v>
      </c>
      <c r="E18250" s="2"/>
      <c r="F18250" s="2"/>
      <c r="G18250" s="2"/>
      <c r="H18250" s="2"/>
    </row>
    <row r="18251" spans="2:8">
      <c r="B18251" s="2" t="s">
        <v>18726</v>
      </c>
      <c r="C18251" s="2">
        <v>20</v>
      </c>
      <c r="D18251" s="2" t="s">
        <v>479</v>
      </c>
      <c r="E18251" s="2"/>
      <c r="F18251" s="2"/>
      <c r="G18251" s="2"/>
      <c r="H18251" s="2"/>
    </row>
    <row r="18252" spans="2:8">
      <c r="B18252" s="2" t="s">
        <v>18727</v>
      </c>
      <c r="C18252" s="2">
        <v>13</v>
      </c>
      <c r="D18252" s="2" t="s">
        <v>479</v>
      </c>
      <c r="E18252" s="2"/>
      <c r="F18252" s="2"/>
      <c r="G18252" s="2"/>
      <c r="H18252" s="2"/>
    </row>
    <row r="18253" spans="2:8">
      <c r="B18253" s="2" t="s">
        <v>18728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18729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18730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18731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18732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18733</v>
      </c>
      <c r="C18258" s="2">
        <v>36</v>
      </c>
      <c r="D18258" s="2" t="s">
        <v>479</v>
      </c>
      <c r="E18258" s="2"/>
      <c r="F18258" s="2"/>
      <c r="G18258" s="2"/>
      <c r="H18258" s="2"/>
    </row>
    <row r="18259" spans="2:8">
      <c r="B18259" s="2" t="s">
        <v>18734</v>
      </c>
      <c r="C18259" s="2">
        <v>38</v>
      </c>
      <c r="D18259" s="2" t="s">
        <v>479</v>
      </c>
      <c r="E18259" s="2"/>
      <c r="F18259" s="2"/>
      <c r="G18259" s="2"/>
      <c r="H18259" s="2"/>
    </row>
    <row r="18260" spans="2:8">
      <c r="B18260" s="2" t="s">
        <v>18735</v>
      </c>
      <c r="C18260" s="2">
        <v>36</v>
      </c>
      <c r="D18260" s="2" t="s">
        <v>479</v>
      </c>
      <c r="E18260" s="2"/>
      <c r="F18260" s="2"/>
      <c r="G18260" s="2"/>
      <c r="H18260" s="2"/>
    </row>
    <row r="18261" spans="2:8">
      <c r="B18261" s="2" t="s">
        <v>18736</v>
      </c>
      <c r="C18261" s="2">
        <v>27</v>
      </c>
      <c r="D18261" s="2" t="s">
        <v>479</v>
      </c>
      <c r="E18261" s="2"/>
      <c r="F18261" s="2"/>
      <c r="G18261" s="2"/>
      <c r="H18261" s="2"/>
    </row>
    <row r="18262" spans="2:8">
      <c r="B18262" s="2" t="s">
        <v>18737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18738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18739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18740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18741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18742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18743</v>
      </c>
      <c r="C18268" s="2">
        <v>24</v>
      </c>
      <c r="D18268" s="2" t="s">
        <v>479</v>
      </c>
      <c r="E18268" s="2"/>
      <c r="F18268" s="2"/>
      <c r="G18268" s="2"/>
      <c r="H18268" s="2"/>
    </row>
    <row r="18269" spans="2:8">
      <c r="B18269" s="2" t="s">
        <v>18744</v>
      </c>
      <c r="C18269" s="2">
        <v>30</v>
      </c>
      <c r="D18269" s="2" t="s">
        <v>479</v>
      </c>
      <c r="E18269" s="2"/>
      <c r="F18269" s="2"/>
      <c r="G18269" s="2"/>
      <c r="H18269" s="2"/>
    </row>
    <row r="18270" spans="2:8">
      <c r="B18270" s="2" t="s">
        <v>18745</v>
      </c>
      <c r="C18270" s="2">
        <v>35</v>
      </c>
      <c r="D18270" s="2" t="s">
        <v>479</v>
      </c>
      <c r="E18270" s="2"/>
      <c r="F18270" s="2"/>
      <c r="G18270" s="2"/>
      <c r="H18270" s="2"/>
    </row>
    <row r="18271" spans="2:8">
      <c r="B18271" s="2" t="s">
        <v>18746</v>
      </c>
      <c r="C18271" s="2">
        <v>37</v>
      </c>
      <c r="D18271" s="2" t="s">
        <v>479</v>
      </c>
      <c r="E18271" s="2"/>
      <c r="F18271" s="2"/>
      <c r="G18271" s="2"/>
      <c r="H18271" s="2"/>
    </row>
    <row r="18272" spans="2:8">
      <c r="B18272" s="2" t="s">
        <v>18747</v>
      </c>
      <c r="C18272" s="2">
        <v>38</v>
      </c>
      <c r="D18272" s="2" t="s">
        <v>479</v>
      </c>
      <c r="E18272" s="2"/>
      <c r="F18272" s="2"/>
      <c r="G18272" s="2"/>
      <c r="H18272" s="2"/>
    </row>
    <row r="18273" spans="2:8">
      <c r="B18273" s="2" t="s">
        <v>18748</v>
      </c>
      <c r="C18273" s="2">
        <v>37</v>
      </c>
      <c r="D18273" s="2" t="s">
        <v>479</v>
      </c>
      <c r="E18273" s="2"/>
      <c r="F18273" s="2"/>
      <c r="G18273" s="2"/>
      <c r="H18273" s="2"/>
    </row>
    <row r="18274" spans="2:8">
      <c r="B18274" s="2" t="s">
        <v>18749</v>
      </c>
      <c r="C18274" s="2">
        <v>35</v>
      </c>
      <c r="D18274" s="2" t="s">
        <v>479</v>
      </c>
      <c r="E18274" s="2"/>
      <c r="F18274" s="2"/>
      <c r="G18274" s="2"/>
      <c r="H18274" s="2"/>
    </row>
    <row r="18275" spans="2:8">
      <c r="B18275" s="2" t="s">
        <v>18750</v>
      </c>
      <c r="C18275" s="2">
        <v>26</v>
      </c>
      <c r="D18275" s="2" t="s">
        <v>479</v>
      </c>
      <c r="E18275" s="2"/>
      <c r="F18275" s="2"/>
      <c r="G18275" s="2"/>
      <c r="H18275" s="2"/>
    </row>
    <row r="18276" spans="2:8">
      <c r="B18276" s="2" t="s">
        <v>18751</v>
      </c>
      <c r="C18276" s="2">
        <v>29</v>
      </c>
      <c r="D18276" s="2" t="s">
        <v>479</v>
      </c>
      <c r="E18276" s="2"/>
      <c r="F18276" s="2"/>
      <c r="G18276" s="2"/>
      <c r="H18276" s="2"/>
    </row>
    <row r="18277" spans="2:8">
      <c r="B18277" s="2" t="s">
        <v>18752</v>
      </c>
      <c r="C18277" s="2">
        <v>31</v>
      </c>
      <c r="D18277" s="2" t="s">
        <v>479</v>
      </c>
      <c r="E18277" s="2"/>
      <c r="F18277" s="2"/>
      <c r="G18277" s="2"/>
      <c r="H18277" s="2"/>
    </row>
    <row r="18278" spans="2:8">
      <c r="B18278" s="2" t="s">
        <v>18753</v>
      </c>
      <c r="C18278" s="2">
        <v>30</v>
      </c>
      <c r="D18278" s="2" t="s">
        <v>479</v>
      </c>
      <c r="E18278" s="2"/>
      <c r="F18278" s="2"/>
      <c r="G18278" s="2"/>
      <c r="H18278" s="2"/>
    </row>
    <row r="18279" spans="2:8">
      <c r="B18279" s="2" t="s">
        <v>18754</v>
      </c>
      <c r="C18279" s="2">
        <v>29</v>
      </c>
      <c r="D18279" s="2" t="s">
        <v>479</v>
      </c>
      <c r="E18279" s="2"/>
      <c r="F18279" s="2"/>
      <c r="G18279" s="2"/>
      <c r="H18279" s="2"/>
    </row>
    <row r="18280" spans="2:8">
      <c r="B18280" s="2" t="s">
        <v>18755</v>
      </c>
      <c r="C18280" s="2">
        <v>28</v>
      </c>
      <c r="D18280" s="2" t="s">
        <v>479</v>
      </c>
      <c r="E18280" s="2"/>
      <c r="F18280" s="2"/>
      <c r="G18280" s="2"/>
      <c r="H18280" s="2"/>
    </row>
    <row r="18281" spans="2:8">
      <c r="B18281" s="2" t="s">
        <v>18756</v>
      </c>
      <c r="C18281" s="2">
        <v>25</v>
      </c>
      <c r="D18281" s="2" t="s">
        <v>479</v>
      </c>
      <c r="E18281" s="2"/>
      <c r="F18281" s="2"/>
      <c r="G18281" s="2"/>
      <c r="H18281" s="2"/>
    </row>
    <row r="18282" spans="2:8">
      <c r="B18282" s="2" t="s">
        <v>18757</v>
      </c>
      <c r="C18282" s="2">
        <v>36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18758</v>
      </c>
      <c r="C18283" s="2">
        <v>41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18759</v>
      </c>
      <c r="C18284" s="2">
        <v>43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18760</v>
      </c>
      <c r="C18285" s="2">
        <v>43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18761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18762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18763</v>
      </c>
      <c r="C18288" s="2">
        <v>24</v>
      </c>
      <c r="D18288" s="2" t="s">
        <v>479</v>
      </c>
      <c r="E18288" s="2"/>
      <c r="F18288" s="2"/>
      <c r="G18288" s="2"/>
      <c r="H18288" s="2"/>
    </row>
    <row r="18289" spans="2:8">
      <c r="B18289" s="2" t="s">
        <v>18764</v>
      </c>
      <c r="C18289" s="2">
        <v>25</v>
      </c>
      <c r="D18289" s="2" t="s">
        <v>479</v>
      </c>
      <c r="E18289" s="2"/>
      <c r="F18289" s="2"/>
      <c r="G18289" s="2"/>
      <c r="H18289" s="2"/>
    </row>
    <row r="18290" spans="2:8">
      <c r="B18290" s="2" t="s">
        <v>18765</v>
      </c>
      <c r="C18290" s="2">
        <v>26</v>
      </c>
      <c r="D18290" s="2" t="s">
        <v>479</v>
      </c>
      <c r="E18290" s="2"/>
      <c r="F18290" s="2"/>
      <c r="G18290" s="2"/>
      <c r="H18290" s="2"/>
    </row>
    <row r="18291" spans="2:8">
      <c r="B18291" s="2" t="s">
        <v>18766</v>
      </c>
      <c r="C18291" s="2">
        <v>26</v>
      </c>
      <c r="D18291" s="2" t="s">
        <v>479</v>
      </c>
      <c r="E18291" s="2"/>
      <c r="F18291" s="2"/>
      <c r="G18291" s="2"/>
      <c r="H18291" s="2"/>
    </row>
    <row r="18292" spans="2:8">
      <c r="B18292" s="2" t="s">
        <v>18767</v>
      </c>
      <c r="C18292" s="2">
        <v>26</v>
      </c>
      <c r="D18292" s="2" t="s">
        <v>479</v>
      </c>
      <c r="E18292" s="2"/>
      <c r="F18292" s="2"/>
      <c r="G18292" s="2"/>
      <c r="H18292" s="2"/>
    </row>
    <row r="18293" spans="2:8">
      <c r="B18293" s="2" t="s">
        <v>18768</v>
      </c>
      <c r="C18293" s="2">
        <v>25</v>
      </c>
      <c r="D18293" s="2" t="s">
        <v>479</v>
      </c>
      <c r="E18293" s="2"/>
      <c r="F18293" s="2"/>
      <c r="G18293" s="2"/>
      <c r="H18293" s="2"/>
    </row>
    <row r="18294" spans="2:8">
      <c r="B18294" s="2" t="s">
        <v>18769</v>
      </c>
      <c r="C18294" s="2">
        <v>25</v>
      </c>
      <c r="D18294" s="2" t="s">
        <v>479</v>
      </c>
      <c r="E18294" s="2"/>
      <c r="F18294" s="2"/>
      <c r="G18294" s="2"/>
      <c r="H18294" s="2"/>
    </row>
    <row r="18295" spans="2:8">
      <c r="B18295" s="2" t="s">
        <v>18770</v>
      </c>
      <c r="C18295" s="2">
        <v>24</v>
      </c>
      <c r="D18295" s="2" t="s">
        <v>479</v>
      </c>
      <c r="E18295" s="2"/>
      <c r="F18295" s="2"/>
      <c r="G18295" s="2"/>
      <c r="H18295" s="2"/>
    </row>
    <row r="18296" spans="2:8">
      <c r="B18296" s="2" t="s">
        <v>18771</v>
      </c>
      <c r="C18296" s="2">
        <v>26</v>
      </c>
      <c r="D18296" s="2" t="s">
        <v>479</v>
      </c>
      <c r="E18296" s="2"/>
      <c r="F18296" s="2"/>
      <c r="G18296" s="2"/>
      <c r="H18296" s="2"/>
    </row>
    <row r="18297" spans="2:8">
      <c r="B18297" s="2" t="s">
        <v>18772</v>
      </c>
      <c r="C18297" s="2">
        <v>30</v>
      </c>
      <c r="D18297" s="2" t="s">
        <v>479</v>
      </c>
      <c r="E18297" s="2"/>
      <c r="F18297" s="2"/>
      <c r="G18297" s="2"/>
      <c r="H18297" s="2"/>
    </row>
    <row r="18298" spans="2:8">
      <c r="B18298" s="2" t="s">
        <v>18773</v>
      </c>
      <c r="C18298" s="2">
        <v>29</v>
      </c>
      <c r="D18298" s="2" t="s">
        <v>479</v>
      </c>
      <c r="E18298" s="2"/>
      <c r="F18298" s="2"/>
      <c r="G18298" s="2"/>
      <c r="H18298" s="2"/>
    </row>
    <row r="18299" spans="2:8">
      <c r="B18299" s="2" t="s">
        <v>18774</v>
      </c>
      <c r="C18299" s="2">
        <v>28</v>
      </c>
      <c r="D18299" s="2" t="s">
        <v>479</v>
      </c>
      <c r="E18299" s="2"/>
      <c r="F18299" s="2"/>
      <c r="G18299" s="2"/>
      <c r="H18299" s="2"/>
    </row>
    <row r="18300" spans="2:8">
      <c r="B18300" s="2" t="s">
        <v>18775</v>
      </c>
      <c r="C18300" s="2">
        <v>27</v>
      </c>
      <c r="D18300" s="2" t="s">
        <v>479</v>
      </c>
      <c r="E18300" s="2"/>
      <c r="F18300" s="2"/>
      <c r="G18300" s="2"/>
      <c r="H18300" s="2"/>
    </row>
    <row r="18301" spans="2:8">
      <c r="B18301" s="2" t="s">
        <v>18776</v>
      </c>
      <c r="C18301" s="2">
        <v>23</v>
      </c>
      <c r="D18301" s="2" t="s">
        <v>479</v>
      </c>
      <c r="E18301" s="2"/>
      <c r="F18301" s="2"/>
      <c r="G18301" s="2"/>
      <c r="H18301" s="2"/>
    </row>
    <row r="18302" spans="2:8">
      <c r="B18302" s="2" t="s">
        <v>18777</v>
      </c>
      <c r="C18302" s="2">
        <v>23</v>
      </c>
      <c r="D18302" s="2" t="s">
        <v>479</v>
      </c>
      <c r="E18302" s="2"/>
      <c r="F18302" s="2"/>
      <c r="G18302" s="2"/>
      <c r="H18302" s="2"/>
    </row>
    <row r="18303" spans="2:8">
      <c r="B18303" s="2" t="s">
        <v>18778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18779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18780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18781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18782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18783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18784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18785</v>
      </c>
      <c r="C18310" s="2">
        <v>21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18786</v>
      </c>
      <c r="C18311" s="2">
        <v>27</v>
      </c>
      <c r="D18311" s="2" t="s">
        <v>479</v>
      </c>
      <c r="E18311" s="2"/>
      <c r="F18311" s="2"/>
      <c r="G18311" s="2"/>
      <c r="H18311" s="2"/>
    </row>
    <row r="18312" spans="2:8">
      <c r="B18312" s="2" t="s">
        <v>18787</v>
      </c>
      <c r="C18312" s="2">
        <v>28</v>
      </c>
      <c r="D18312" s="2" t="s">
        <v>479</v>
      </c>
      <c r="E18312" s="2"/>
      <c r="F18312" s="2"/>
      <c r="G18312" s="2"/>
      <c r="H18312" s="2"/>
    </row>
    <row r="18313" spans="2:8">
      <c r="B18313" s="2" t="s">
        <v>18788</v>
      </c>
      <c r="C18313" s="2">
        <v>29</v>
      </c>
      <c r="D18313" s="2" t="s">
        <v>479</v>
      </c>
      <c r="E18313" s="2"/>
      <c r="F18313" s="2"/>
      <c r="G18313" s="2"/>
      <c r="H18313" s="2"/>
    </row>
    <row r="18314" spans="2:8">
      <c r="B18314" s="2" t="s">
        <v>18789</v>
      </c>
      <c r="C18314" s="2">
        <v>28</v>
      </c>
      <c r="D18314" s="2" t="s">
        <v>479</v>
      </c>
      <c r="E18314" s="2"/>
      <c r="F18314" s="2"/>
      <c r="G18314" s="2"/>
      <c r="H18314" s="2"/>
    </row>
    <row r="18315" spans="2:8">
      <c r="B18315" s="2" t="s">
        <v>18790</v>
      </c>
      <c r="C18315" s="2">
        <v>27</v>
      </c>
      <c r="D18315" s="2" t="s">
        <v>479</v>
      </c>
      <c r="E18315" s="2"/>
      <c r="F18315" s="2"/>
      <c r="G18315" s="2"/>
      <c r="H18315" s="2"/>
    </row>
    <row r="18316" spans="2:8">
      <c r="B18316" s="2" t="s">
        <v>18791</v>
      </c>
      <c r="C18316" s="2">
        <v>26</v>
      </c>
      <c r="D18316" s="2" t="s">
        <v>479</v>
      </c>
      <c r="E18316" s="2"/>
      <c r="F18316" s="2"/>
      <c r="G18316" s="2"/>
      <c r="H18316" s="2"/>
    </row>
    <row r="18317" spans="2:8">
      <c r="B18317" s="2" t="s">
        <v>18792</v>
      </c>
      <c r="C18317" s="2">
        <v>26</v>
      </c>
      <c r="D18317" s="2" t="s">
        <v>479</v>
      </c>
      <c r="E18317" s="2"/>
      <c r="F18317" s="2"/>
      <c r="G18317" s="2"/>
      <c r="H18317" s="2"/>
    </row>
    <row r="18318" spans="2:8">
      <c r="B18318" s="2" t="s">
        <v>18793</v>
      </c>
      <c r="C18318" s="2">
        <v>26</v>
      </c>
      <c r="D18318" s="2" t="s">
        <v>479</v>
      </c>
      <c r="E18318" s="2"/>
      <c r="F18318" s="2"/>
      <c r="G18318" s="2"/>
      <c r="H18318" s="2"/>
    </row>
    <row r="18319" spans="2:8">
      <c r="B18319" s="2" t="s">
        <v>18794</v>
      </c>
      <c r="C18319" s="2">
        <v>25</v>
      </c>
      <c r="D18319" s="2" t="s">
        <v>479</v>
      </c>
      <c r="E18319" s="2"/>
      <c r="F18319" s="2"/>
      <c r="G18319" s="2"/>
      <c r="H18319" s="2"/>
    </row>
    <row r="18320" spans="2:8">
      <c r="B18320" s="2" t="s">
        <v>18795</v>
      </c>
      <c r="C18320" s="2">
        <v>26</v>
      </c>
      <c r="D18320" s="2" t="s">
        <v>479</v>
      </c>
      <c r="E18320" s="2"/>
      <c r="F18320" s="2"/>
      <c r="G18320" s="2"/>
      <c r="H18320" s="2"/>
    </row>
    <row r="18321" spans="2:8">
      <c r="B18321" s="2" t="s">
        <v>18796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18797</v>
      </c>
      <c r="C18322" s="2">
        <v>26</v>
      </c>
      <c r="D18322" s="2" t="s">
        <v>479</v>
      </c>
      <c r="E18322" s="2"/>
      <c r="F18322" s="2"/>
      <c r="G18322" s="2"/>
      <c r="H18322" s="2"/>
    </row>
    <row r="18323" spans="2:8">
      <c r="B18323" s="2" t="s">
        <v>18798</v>
      </c>
      <c r="C18323" s="2">
        <v>21</v>
      </c>
      <c r="D18323" s="2" t="s">
        <v>479</v>
      </c>
      <c r="E18323" s="2"/>
      <c r="F18323" s="2"/>
      <c r="G18323" s="2"/>
      <c r="H18323" s="2"/>
    </row>
    <row r="18324" spans="2:8">
      <c r="B18324" s="2" t="s">
        <v>18799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18800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18801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18802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18803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18804</v>
      </c>
      <c r="C18329" s="2">
        <v>27</v>
      </c>
      <c r="D18329" s="2" t="s">
        <v>479</v>
      </c>
      <c r="E18329" s="2"/>
      <c r="F18329" s="2"/>
      <c r="G18329" s="2"/>
      <c r="H18329" s="2"/>
    </row>
    <row r="18330" spans="2:8">
      <c r="B18330" s="2" t="s">
        <v>18805</v>
      </c>
      <c r="C18330" s="2">
        <v>26</v>
      </c>
      <c r="D18330" s="2" t="s">
        <v>479</v>
      </c>
      <c r="E18330" s="2"/>
      <c r="F18330" s="2"/>
      <c r="G18330" s="2"/>
      <c r="H18330" s="2"/>
    </row>
    <row r="18331" spans="2:8">
      <c r="B18331" s="2" t="s">
        <v>18806</v>
      </c>
      <c r="C18331" s="2">
        <v>24</v>
      </c>
      <c r="D18331" s="2" t="s">
        <v>479</v>
      </c>
      <c r="E18331" s="2"/>
      <c r="F18331" s="2"/>
      <c r="G18331" s="2"/>
      <c r="H18331" s="2"/>
    </row>
    <row r="18332" spans="2:8">
      <c r="B18332" s="2" t="s">
        <v>18807</v>
      </c>
      <c r="C18332" s="2">
        <v>22</v>
      </c>
      <c r="D18332" s="2" t="s">
        <v>479</v>
      </c>
      <c r="E18332" s="2"/>
      <c r="F18332" s="2"/>
      <c r="G18332" s="2"/>
      <c r="H18332" s="2"/>
    </row>
    <row r="18333" spans="2:8">
      <c r="B18333" s="2" t="s">
        <v>18808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18809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18810</v>
      </c>
      <c r="C18335" s="2">
        <v>35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18811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18812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18813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18814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18815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18816</v>
      </c>
      <c r="C18341" s="2">
        <v>34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18817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18818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18819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18820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18821</v>
      </c>
      <c r="C18346" s="2">
        <v>31</v>
      </c>
      <c r="D18346" s="2" t="s">
        <v>479</v>
      </c>
      <c r="E18346" s="2"/>
      <c r="F18346" s="2"/>
      <c r="G18346" s="2"/>
      <c r="H18346" s="2"/>
    </row>
    <row r="18347" spans="2:8">
      <c r="B18347" s="2" t="s">
        <v>18822</v>
      </c>
      <c r="C18347" s="2">
        <v>35</v>
      </c>
      <c r="D18347" s="2" t="s">
        <v>479</v>
      </c>
      <c r="E18347" s="2"/>
      <c r="F18347" s="2"/>
      <c r="G18347" s="2"/>
      <c r="H18347" s="2"/>
    </row>
    <row r="18348" spans="2:8">
      <c r="B18348" s="2" t="s">
        <v>18823</v>
      </c>
      <c r="C18348" s="2">
        <v>39</v>
      </c>
      <c r="D18348" s="2" t="s">
        <v>479</v>
      </c>
      <c r="E18348" s="2"/>
      <c r="F18348" s="2"/>
      <c r="G18348" s="2"/>
      <c r="H18348" s="2"/>
    </row>
    <row r="18349" spans="2:8">
      <c r="B18349" s="2" t="s">
        <v>18824</v>
      </c>
      <c r="C18349" s="2">
        <v>40</v>
      </c>
      <c r="D18349" s="2" t="s">
        <v>479</v>
      </c>
      <c r="E18349" s="2"/>
      <c r="F18349" s="2"/>
      <c r="G18349" s="2"/>
      <c r="H18349" s="2"/>
    </row>
    <row r="18350" spans="2:8">
      <c r="B18350" s="2" t="s">
        <v>18825</v>
      </c>
      <c r="C18350" s="2">
        <v>37</v>
      </c>
      <c r="D18350" s="2" t="s">
        <v>479</v>
      </c>
      <c r="E18350" s="2"/>
      <c r="F18350" s="2"/>
      <c r="G18350" s="2"/>
      <c r="H18350" s="2"/>
    </row>
    <row r="18351" spans="2:8">
      <c r="B18351" s="2" t="s">
        <v>18826</v>
      </c>
      <c r="C18351" s="2">
        <v>30</v>
      </c>
      <c r="D18351" s="2" t="s">
        <v>479</v>
      </c>
      <c r="E18351" s="2"/>
      <c r="F18351" s="2"/>
      <c r="G18351" s="2"/>
      <c r="H18351" s="2"/>
    </row>
    <row r="18352" spans="2:8">
      <c r="B18352" s="2" t="s">
        <v>18827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18828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18829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18830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18831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18832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18833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18834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18835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18836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18837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18838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18839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18840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18841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18842</v>
      </c>
      <c r="C18367" s="2">
        <v>29</v>
      </c>
      <c r="D18367" s="2" t="s">
        <v>479</v>
      </c>
      <c r="E18367" s="2"/>
      <c r="F18367" s="2"/>
      <c r="G18367" s="2"/>
      <c r="H18367" s="2"/>
    </row>
    <row r="18368" spans="2:8">
      <c r="B18368" s="2" t="s">
        <v>18843</v>
      </c>
      <c r="C18368" s="2">
        <v>36</v>
      </c>
      <c r="D18368" s="2" t="s">
        <v>479</v>
      </c>
      <c r="E18368" s="2"/>
      <c r="F18368" s="2"/>
      <c r="G18368" s="2"/>
      <c r="H18368" s="2"/>
    </row>
    <row r="18369" spans="2:8">
      <c r="B18369" s="2" t="s">
        <v>18844</v>
      </c>
      <c r="C18369" s="2">
        <v>31</v>
      </c>
      <c r="D18369" s="2" t="s">
        <v>479</v>
      </c>
      <c r="E18369" s="2"/>
      <c r="F18369" s="2"/>
      <c r="G18369" s="2"/>
      <c r="H18369" s="2"/>
    </row>
    <row r="18370" spans="2:8">
      <c r="B18370" s="2" t="s">
        <v>18845</v>
      </c>
      <c r="C18370" s="2">
        <v>27</v>
      </c>
      <c r="D18370" s="2" t="s">
        <v>479</v>
      </c>
      <c r="E18370" s="2"/>
      <c r="F18370" s="2"/>
      <c r="G18370" s="2"/>
      <c r="H18370" s="2"/>
    </row>
    <row r="18371" spans="2:8">
      <c r="B18371" s="2" t="s">
        <v>18846</v>
      </c>
      <c r="C18371" s="2">
        <v>27</v>
      </c>
      <c r="D18371" s="2" t="s">
        <v>479</v>
      </c>
      <c r="E18371" s="2"/>
      <c r="F18371" s="2"/>
      <c r="G18371" s="2"/>
      <c r="H18371" s="2"/>
    </row>
    <row r="18372" spans="2:8">
      <c r="B18372" s="2" t="s">
        <v>18847</v>
      </c>
      <c r="C18372" s="2">
        <v>28</v>
      </c>
      <c r="D18372" s="2" t="s">
        <v>479</v>
      </c>
      <c r="E18372" s="2"/>
      <c r="F18372" s="2"/>
      <c r="G18372" s="2"/>
      <c r="H18372" s="2"/>
    </row>
    <row r="18373" spans="2:8">
      <c r="B18373" s="2" t="s">
        <v>18848</v>
      </c>
      <c r="C18373" s="2">
        <v>28</v>
      </c>
      <c r="D18373" s="2" t="s">
        <v>479</v>
      </c>
      <c r="E18373" s="2"/>
      <c r="F18373" s="2"/>
      <c r="G18373" s="2"/>
      <c r="H18373" s="2"/>
    </row>
    <row r="18374" spans="2:8">
      <c r="B18374" s="2" t="s">
        <v>18849</v>
      </c>
      <c r="C18374" s="2">
        <v>22</v>
      </c>
      <c r="D18374" s="2" t="s">
        <v>479</v>
      </c>
      <c r="E18374" s="2"/>
      <c r="F18374" s="2"/>
      <c r="G18374" s="2"/>
      <c r="H18374" s="2"/>
    </row>
    <row r="18375" spans="2:8">
      <c r="B18375" s="2" t="s">
        <v>18850</v>
      </c>
      <c r="C18375" s="2">
        <v>25</v>
      </c>
      <c r="D18375" s="2" t="s">
        <v>479</v>
      </c>
      <c r="E18375" s="2"/>
      <c r="F18375" s="2"/>
      <c r="G18375" s="2"/>
      <c r="H18375" s="2"/>
    </row>
    <row r="18376" spans="2:8">
      <c r="B18376" s="2" t="s">
        <v>18851</v>
      </c>
      <c r="C18376" s="2">
        <v>26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18852</v>
      </c>
      <c r="C18377" s="2">
        <v>24</v>
      </c>
      <c r="D18377" s="2" t="s">
        <v>479</v>
      </c>
      <c r="E18377" s="2"/>
      <c r="F18377" s="2"/>
      <c r="G18377" s="2"/>
      <c r="H18377" s="2"/>
    </row>
    <row r="18378" spans="2:8">
      <c r="B18378" s="2" t="s">
        <v>18853</v>
      </c>
      <c r="C18378" s="2">
        <v>23</v>
      </c>
      <c r="D18378" s="2" t="s">
        <v>479</v>
      </c>
      <c r="E18378" s="2"/>
      <c r="F18378" s="2"/>
      <c r="G18378" s="2"/>
      <c r="H18378" s="2"/>
    </row>
    <row r="18379" spans="2:8">
      <c r="B18379" s="2" t="s">
        <v>18854</v>
      </c>
      <c r="C18379" s="2">
        <v>22</v>
      </c>
      <c r="D18379" s="2" t="s">
        <v>479</v>
      </c>
      <c r="E18379" s="2"/>
      <c r="F18379" s="2"/>
      <c r="G18379" s="2"/>
      <c r="H18379" s="2"/>
    </row>
    <row r="18380" spans="2:8">
      <c r="B18380" s="2" t="s">
        <v>18855</v>
      </c>
      <c r="C18380" s="2">
        <v>22</v>
      </c>
      <c r="D18380" s="2" t="s">
        <v>479</v>
      </c>
      <c r="E18380" s="2"/>
      <c r="F18380" s="2"/>
      <c r="G18380" s="2"/>
      <c r="H18380" s="2"/>
    </row>
    <row r="18381" spans="2:8">
      <c r="B18381" s="2" t="s">
        <v>18856</v>
      </c>
      <c r="C18381" s="2">
        <v>22</v>
      </c>
      <c r="D18381" s="2" t="s">
        <v>479</v>
      </c>
      <c r="E18381" s="2"/>
      <c r="F18381" s="2"/>
      <c r="G18381" s="2"/>
      <c r="H18381" s="2"/>
    </row>
    <row r="18382" spans="2:8">
      <c r="B18382" s="2" t="s">
        <v>18857</v>
      </c>
      <c r="C18382" s="2">
        <v>22</v>
      </c>
      <c r="D18382" s="2" t="s">
        <v>479</v>
      </c>
      <c r="E18382" s="2"/>
      <c r="F18382" s="2"/>
      <c r="G18382" s="2"/>
      <c r="H18382" s="2"/>
    </row>
    <row r="18383" spans="2:8">
      <c r="B18383" s="2" t="s">
        <v>18858</v>
      </c>
      <c r="C18383" s="2">
        <v>24</v>
      </c>
      <c r="D18383" s="2" t="s">
        <v>479</v>
      </c>
      <c r="E18383" s="2"/>
      <c r="F18383" s="2"/>
      <c r="G18383" s="2"/>
      <c r="H18383" s="2"/>
    </row>
    <row r="18384" spans="2:8">
      <c r="B18384" s="2" t="s">
        <v>18859</v>
      </c>
      <c r="C18384" s="2">
        <v>26</v>
      </c>
      <c r="D18384" s="2" t="s">
        <v>479</v>
      </c>
      <c r="E18384" s="2"/>
      <c r="F18384" s="2"/>
      <c r="G18384" s="2"/>
      <c r="H18384" s="2"/>
    </row>
    <row r="18385" spans="2:8">
      <c r="B18385" s="2" t="s">
        <v>18860</v>
      </c>
      <c r="C18385" s="2">
        <v>27</v>
      </c>
      <c r="D18385" s="2" t="s">
        <v>479</v>
      </c>
      <c r="E18385" s="2"/>
      <c r="F18385" s="2"/>
      <c r="G18385" s="2"/>
      <c r="H18385" s="2"/>
    </row>
    <row r="18386" spans="2:8">
      <c r="B18386" s="2" t="s">
        <v>18861</v>
      </c>
      <c r="C18386" s="2">
        <v>26</v>
      </c>
      <c r="D18386" s="2" t="s">
        <v>479</v>
      </c>
      <c r="E18386" s="2"/>
      <c r="F18386" s="2"/>
      <c r="G18386" s="2"/>
      <c r="H18386" s="2"/>
    </row>
    <row r="18387" spans="2:8">
      <c r="B18387" s="2" t="s">
        <v>18862</v>
      </c>
      <c r="C18387" s="2">
        <v>26</v>
      </c>
      <c r="D18387" s="2" t="s">
        <v>479</v>
      </c>
      <c r="E18387" s="2"/>
      <c r="F18387" s="2"/>
      <c r="G18387" s="2"/>
      <c r="H18387" s="2"/>
    </row>
    <row r="18388" spans="2:8">
      <c r="B18388" s="2" t="s">
        <v>18863</v>
      </c>
      <c r="C18388" s="2">
        <v>26</v>
      </c>
      <c r="D18388" s="2" t="s">
        <v>479</v>
      </c>
      <c r="E18388" s="2"/>
      <c r="F18388" s="2"/>
      <c r="G18388" s="2"/>
      <c r="H18388" s="2"/>
    </row>
    <row r="18389" spans="2:8">
      <c r="B18389" s="2" t="s">
        <v>18864</v>
      </c>
      <c r="C18389" s="2">
        <v>25</v>
      </c>
      <c r="D18389" s="2" t="s">
        <v>479</v>
      </c>
      <c r="E18389" s="2"/>
      <c r="F18389" s="2"/>
      <c r="G18389" s="2"/>
      <c r="H18389" s="2"/>
    </row>
    <row r="18390" spans="2:8">
      <c r="B18390" s="2" t="s">
        <v>18865</v>
      </c>
      <c r="C18390" s="2">
        <v>25</v>
      </c>
      <c r="D18390" s="2" t="s">
        <v>479</v>
      </c>
      <c r="E18390" s="2"/>
      <c r="F18390" s="2"/>
      <c r="G18390" s="2"/>
      <c r="H18390" s="2"/>
    </row>
    <row r="18391" spans="2:8">
      <c r="B18391" s="2" t="s">
        <v>18866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18867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18868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18869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18870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18871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18872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18873</v>
      </c>
      <c r="C18398" s="2">
        <v>15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18874</v>
      </c>
      <c r="C18399" s="2">
        <v>14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18875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18876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18877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18878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18879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18880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18881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18882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18883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18884</v>
      </c>
      <c r="C18409" s="2">
        <v>36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18885</v>
      </c>
      <c r="C18410" s="2">
        <v>37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18886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18887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18888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18889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18890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18891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18892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18893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18894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18895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18896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18897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18898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18899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18900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18901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18902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18903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18904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18905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18906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18907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18908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18909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18910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18911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18912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18913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18914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18915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18916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18917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18918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18919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18920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18921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18922</v>
      </c>
      <c r="C18447" s="2">
        <v>27</v>
      </c>
      <c r="D18447" s="2" t="s">
        <v>479</v>
      </c>
      <c r="E18447" s="2"/>
      <c r="F18447" s="2"/>
      <c r="G18447" s="2"/>
      <c r="H18447" s="2"/>
    </row>
    <row r="18448" spans="2:8">
      <c r="B18448" s="2" t="s">
        <v>18923</v>
      </c>
      <c r="C18448" s="2">
        <v>33</v>
      </c>
      <c r="D18448" s="2" t="s">
        <v>479</v>
      </c>
      <c r="E18448" s="2"/>
      <c r="F18448" s="2"/>
      <c r="G18448" s="2"/>
      <c r="H18448" s="2"/>
    </row>
    <row r="18449" spans="2:8">
      <c r="B18449" s="2" t="s">
        <v>18924</v>
      </c>
      <c r="C18449" s="2">
        <v>34</v>
      </c>
      <c r="D18449" s="2" t="s">
        <v>479</v>
      </c>
      <c r="E18449" s="2"/>
      <c r="F18449" s="2"/>
      <c r="G18449" s="2"/>
      <c r="H18449" s="2"/>
    </row>
    <row r="18450" spans="2:8">
      <c r="B18450" s="2" t="s">
        <v>18925</v>
      </c>
      <c r="C18450" s="2">
        <v>34</v>
      </c>
      <c r="D18450" s="2" t="s">
        <v>479</v>
      </c>
      <c r="E18450" s="2"/>
      <c r="F18450" s="2"/>
      <c r="G18450" s="2"/>
      <c r="H18450" s="2"/>
    </row>
    <row r="18451" spans="2:8">
      <c r="B18451" s="2" t="s">
        <v>18926</v>
      </c>
      <c r="C18451" s="2">
        <v>30</v>
      </c>
      <c r="D18451" s="2" t="s">
        <v>479</v>
      </c>
      <c r="E18451" s="2"/>
      <c r="F18451" s="2"/>
      <c r="G18451" s="2"/>
      <c r="H18451" s="2"/>
    </row>
    <row r="18452" spans="2:8">
      <c r="B18452" s="2" t="s">
        <v>18927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18928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18929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18930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18931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18932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18933</v>
      </c>
      <c r="C18458" s="2">
        <v>34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18934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18935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18936</v>
      </c>
      <c r="C18461" s="2">
        <v>13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18937</v>
      </c>
      <c r="C18462" s="2">
        <v>15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18938</v>
      </c>
      <c r="C18463" s="2">
        <v>15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18939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18940</v>
      </c>
      <c r="C18465" s="2">
        <v>17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18941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18942</v>
      </c>
      <c r="C18467" s="2">
        <v>39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18943</v>
      </c>
      <c r="C18468" s="2">
        <v>37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18944</v>
      </c>
      <c r="C18469" s="2">
        <v>38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18945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18946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18947</v>
      </c>
      <c r="C18472" s="2">
        <v>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18948</v>
      </c>
      <c r="C18473" s="2">
        <v>35</v>
      </c>
      <c r="D18473" s="2" t="s">
        <v>479</v>
      </c>
      <c r="E18473" s="2"/>
      <c r="F18473" s="2"/>
      <c r="G18473" s="2"/>
      <c r="H18473" s="2"/>
    </row>
    <row r="18474" spans="2:8">
      <c r="B18474" s="2" t="s">
        <v>18949</v>
      </c>
      <c r="C18474" s="2">
        <v>31</v>
      </c>
      <c r="D18474" s="2" t="s">
        <v>479</v>
      </c>
      <c r="E18474" s="2"/>
      <c r="F18474" s="2"/>
      <c r="G18474" s="2"/>
      <c r="H18474" s="2"/>
    </row>
    <row r="18475" spans="2:8">
      <c r="B18475" s="2" t="s">
        <v>18950</v>
      </c>
      <c r="C18475" s="2">
        <v>28</v>
      </c>
      <c r="D18475" s="2" t="s">
        <v>479</v>
      </c>
      <c r="E18475" s="2"/>
      <c r="F18475" s="2"/>
      <c r="G18475" s="2"/>
      <c r="H18475" s="2"/>
    </row>
    <row r="18476" spans="2:8">
      <c r="B18476" s="2" t="s">
        <v>18951</v>
      </c>
      <c r="C18476" s="2">
        <v>28</v>
      </c>
      <c r="D18476" s="2" t="s">
        <v>479</v>
      </c>
      <c r="E18476" s="2"/>
      <c r="F18476" s="2"/>
      <c r="G18476" s="2"/>
      <c r="H18476" s="2"/>
    </row>
    <row r="18477" spans="2:8">
      <c r="B18477" s="2" t="s">
        <v>18952</v>
      </c>
      <c r="C18477" s="2">
        <v>23</v>
      </c>
      <c r="D18477" s="2" t="s">
        <v>479</v>
      </c>
      <c r="E18477" s="2"/>
      <c r="F18477" s="2"/>
      <c r="G18477" s="2"/>
      <c r="H18477" s="2"/>
    </row>
    <row r="18478" spans="2:8">
      <c r="B18478" s="2" t="s">
        <v>18953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18954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18955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18956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18957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18958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18959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18960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18961</v>
      </c>
      <c r="C18486" s="2">
        <v>37</v>
      </c>
      <c r="D18486" s="2" t="s">
        <v>479</v>
      </c>
      <c r="E18486" s="2"/>
      <c r="F18486" s="2"/>
      <c r="G18486" s="2"/>
      <c r="H18486" s="2"/>
    </row>
    <row r="18487" spans="2:8">
      <c r="B18487" s="2" t="s">
        <v>18962</v>
      </c>
      <c r="C18487" s="2">
        <v>35</v>
      </c>
      <c r="D18487" s="2" t="s">
        <v>479</v>
      </c>
      <c r="E18487" s="2"/>
      <c r="F18487" s="2"/>
      <c r="G18487" s="2"/>
      <c r="H18487" s="2"/>
    </row>
    <row r="18488" spans="2:8">
      <c r="B18488" s="2" t="s">
        <v>18963</v>
      </c>
      <c r="C18488" s="2">
        <v>35</v>
      </c>
      <c r="D18488" s="2" t="s">
        <v>479</v>
      </c>
      <c r="E18488" s="2"/>
      <c r="F18488" s="2"/>
      <c r="G18488" s="2"/>
      <c r="H18488" s="2"/>
    </row>
    <row r="18489" spans="2:8">
      <c r="B18489" s="2" t="s">
        <v>18964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18965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18966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18967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18968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18969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18970</v>
      </c>
      <c r="C18495" s="2">
        <v>20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18971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18972</v>
      </c>
      <c r="C18497" s="2">
        <v>39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18973</v>
      </c>
      <c r="C18498" s="2">
        <v>38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18974</v>
      </c>
      <c r="C18499" s="2">
        <v>39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18975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18976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18977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18978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18979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18980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18981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18982</v>
      </c>
      <c r="C18507" s="2">
        <v>27</v>
      </c>
      <c r="D18507" s="2" t="s">
        <v>479</v>
      </c>
      <c r="E18507" s="2"/>
      <c r="F18507" s="2"/>
      <c r="G18507" s="2"/>
      <c r="H18507" s="2"/>
    </row>
    <row r="18508" spans="2:8">
      <c r="B18508" s="2" t="s">
        <v>18983</v>
      </c>
      <c r="C18508" s="2">
        <v>31</v>
      </c>
      <c r="D18508" s="2" t="s">
        <v>479</v>
      </c>
      <c r="E18508" s="2"/>
      <c r="F18508" s="2"/>
      <c r="G18508" s="2"/>
      <c r="H18508" s="2"/>
    </row>
    <row r="18509" spans="2:8">
      <c r="B18509" s="2" t="s">
        <v>18984</v>
      </c>
      <c r="C18509" s="2">
        <v>29</v>
      </c>
      <c r="D18509" s="2" t="s">
        <v>479</v>
      </c>
      <c r="E18509" s="2"/>
      <c r="F18509" s="2"/>
      <c r="G18509" s="2"/>
      <c r="H18509" s="2"/>
    </row>
    <row r="18510" spans="2:8">
      <c r="B18510" s="2" t="s">
        <v>18985</v>
      </c>
      <c r="C18510" s="2">
        <v>29</v>
      </c>
      <c r="D18510" s="2" t="s">
        <v>479</v>
      </c>
      <c r="E18510" s="2"/>
      <c r="F18510" s="2"/>
      <c r="G18510" s="2"/>
      <c r="H18510" s="2"/>
    </row>
    <row r="18511" spans="2:8">
      <c r="B18511" s="2" t="s">
        <v>18986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18987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18988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18989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18990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18991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18992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18993</v>
      </c>
      <c r="C18518" s="2">
        <v>16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18994</v>
      </c>
      <c r="C18519" s="2">
        <v>17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18995</v>
      </c>
      <c r="C18520" s="2">
        <v>22</v>
      </c>
      <c r="D18520" s="2" t="s">
        <v>479</v>
      </c>
      <c r="E18520" s="2"/>
      <c r="F18520" s="2"/>
      <c r="G18520" s="2"/>
      <c r="H18520" s="2"/>
    </row>
    <row r="18521" spans="2:8">
      <c r="B18521" s="2" t="s">
        <v>18996</v>
      </c>
      <c r="C18521" s="2">
        <v>30</v>
      </c>
      <c r="D18521" s="2" t="s">
        <v>479</v>
      </c>
      <c r="E18521" s="2"/>
      <c r="F18521" s="2"/>
      <c r="G18521" s="2"/>
      <c r="H18521" s="2"/>
    </row>
    <row r="18522" spans="2:8">
      <c r="B18522" s="2" t="s">
        <v>18997</v>
      </c>
      <c r="C18522" s="2">
        <v>31</v>
      </c>
      <c r="D18522" s="2" t="s">
        <v>479</v>
      </c>
      <c r="E18522" s="2"/>
      <c r="F18522" s="2"/>
      <c r="G18522" s="2"/>
      <c r="H18522" s="2"/>
    </row>
    <row r="18523" spans="2:8">
      <c r="B18523" s="2" t="s">
        <v>18998</v>
      </c>
      <c r="C18523" s="2">
        <v>28</v>
      </c>
      <c r="D18523" s="2" t="s">
        <v>479</v>
      </c>
      <c r="E18523" s="2"/>
      <c r="F18523" s="2"/>
      <c r="G18523" s="2"/>
      <c r="H18523" s="2"/>
    </row>
    <row r="18524" spans="2:8">
      <c r="B18524" s="2" t="s">
        <v>18999</v>
      </c>
      <c r="C18524" s="2">
        <v>27</v>
      </c>
      <c r="D18524" s="2" t="s">
        <v>479</v>
      </c>
      <c r="E18524" s="2"/>
      <c r="F18524" s="2"/>
      <c r="G18524" s="2"/>
      <c r="H18524" s="2"/>
    </row>
    <row r="18525" spans="2:8">
      <c r="B18525" s="2" t="s">
        <v>19000</v>
      </c>
      <c r="C18525" s="2">
        <v>28</v>
      </c>
      <c r="D18525" s="2" t="s">
        <v>479</v>
      </c>
      <c r="E18525" s="2"/>
      <c r="F18525" s="2"/>
      <c r="G18525" s="2"/>
      <c r="H18525" s="2"/>
    </row>
    <row r="18526" spans="2:8">
      <c r="B18526" s="2" t="s">
        <v>19001</v>
      </c>
      <c r="C18526" s="2">
        <v>28</v>
      </c>
      <c r="D18526" s="2" t="s">
        <v>479</v>
      </c>
      <c r="E18526" s="2"/>
      <c r="F18526" s="2"/>
      <c r="G18526" s="2"/>
      <c r="H18526" s="2"/>
    </row>
    <row r="18527" spans="2:8">
      <c r="B18527" s="2" t="s">
        <v>19002</v>
      </c>
      <c r="C18527" s="2">
        <v>25</v>
      </c>
      <c r="D18527" s="2" t="s">
        <v>479</v>
      </c>
      <c r="E18527" s="2"/>
      <c r="F18527" s="2"/>
      <c r="G18527" s="2"/>
      <c r="H18527" s="2"/>
    </row>
    <row r="18528" spans="2:8">
      <c r="B18528" s="2" t="s">
        <v>19003</v>
      </c>
      <c r="C18528" s="2">
        <v>26</v>
      </c>
      <c r="D18528" s="2" t="s">
        <v>479</v>
      </c>
      <c r="E18528" s="2"/>
      <c r="F18528" s="2"/>
      <c r="G18528" s="2"/>
      <c r="H18528" s="2"/>
    </row>
    <row r="18529" spans="2:8">
      <c r="B18529" s="2" t="s">
        <v>19004</v>
      </c>
      <c r="C18529" s="2">
        <v>26</v>
      </c>
      <c r="D18529" s="2" t="s">
        <v>479</v>
      </c>
      <c r="E18529" s="2"/>
      <c r="F18529" s="2"/>
      <c r="G18529" s="2"/>
      <c r="H18529" s="2"/>
    </row>
    <row r="18530" spans="2:8">
      <c r="B18530" s="2" t="s">
        <v>19005</v>
      </c>
      <c r="C18530" s="2">
        <v>25</v>
      </c>
      <c r="D18530" s="2" t="s">
        <v>479</v>
      </c>
      <c r="E18530" s="2"/>
      <c r="F18530" s="2"/>
      <c r="G18530" s="2"/>
      <c r="H18530" s="2"/>
    </row>
    <row r="18531" spans="2:8">
      <c r="B18531" s="2" t="s">
        <v>19006</v>
      </c>
      <c r="C18531" s="2">
        <v>25</v>
      </c>
      <c r="D18531" s="2" t="s">
        <v>479</v>
      </c>
      <c r="E18531" s="2"/>
      <c r="F18531" s="2"/>
      <c r="G18531" s="2"/>
      <c r="H18531" s="2"/>
    </row>
    <row r="18532" spans="2:8">
      <c r="B18532" s="2" t="s">
        <v>19007</v>
      </c>
      <c r="C18532" s="2">
        <v>25</v>
      </c>
      <c r="D18532" s="2" t="s">
        <v>479</v>
      </c>
      <c r="E18532" s="2"/>
      <c r="F18532" s="2"/>
      <c r="G18532" s="2"/>
      <c r="H18532" s="2"/>
    </row>
    <row r="18533" spans="2:8">
      <c r="B18533" s="2" t="s">
        <v>19008</v>
      </c>
      <c r="C18533" s="2">
        <v>24</v>
      </c>
      <c r="D18533" s="2" t="s">
        <v>479</v>
      </c>
      <c r="E18533" s="2"/>
      <c r="F18533" s="2"/>
      <c r="G18533" s="2"/>
      <c r="H18533" s="2"/>
    </row>
    <row r="18534" spans="2:8">
      <c r="B18534" s="2" t="s">
        <v>19009</v>
      </c>
      <c r="C18534" s="2">
        <v>27</v>
      </c>
      <c r="D18534" s="2" t="s">
        <v>479</v>
      </c>
      <c r="E18534" s="2"/>
      <c r="F18534" s="2"/>
      <c r="G18534" s="2"/>
      <c r="H18534" s="2"/>
    </row>
    <row r="18535" spans="2:8">
      <c r="B18535" s="2" t="s">
        <v>19010</v>
      </c>
      <c r="C18535" s="2">
        <v>31</v>
      </c>
      <c r="D18535" s="2" t="s">
        <v>479</v>
      </c>
      <c r="E18535" s="2"/>
      <c r="F18535" s="2"/>
      <c r="G18535" s="2"/>
      <c r="H18535" s="2"/>
    </row>
    <row r="18536" spans="2:8">
      <c r="B18536" s="2" t="s">
        <v>19011</v>
      </c>
      <c r="C18536" s="2">
        <v>36</v>
      </c>
      <c r="D18536" s="2" t="s">
        <v>479</v>
      </c>
      <c r="E18536" s="2"/>
      <c r="F18536" s="2"/>
      <c r="G18536" s="2"/>
      <c r="H18536" s="2"/>
    </row>
    <row r="18537" spans="2:8">
      <c r="B18537" s="2" t="s">
        <v>19012</v>
      </c>
      <c r="C18537" s="2">
        <v>35</v>
      </c>
      <c r="D18537" s="2" t="s">
        <v>479</v>
      </c>
      <c r="E18537" s="2"/>
      <c r="F18537" s="2"/>
      <c r="G18537" s="2"/>
      <c r="H18537" s="2"/>
    </row>
    <row r="18538" spans="2:8">
      <c r="B18538" s="2" t="s">
        <v>19013</v>
      </c>
      <c r="C18538" s="2">
        <v>33</v>
      </c>
      <c r="D18538" s="2" t="s">
        <v>479</v>
      </c>
      <c r="E18538" s="2"/>
      <c r="F18538" s="2"/>
      <c r="G18538" s="2"/>
      <c r="H18538" s="2"/>
    </row>
    <row r="18539" spans="2:8">
      <c r="B18539" s="2" t="s">
        <v>19014</v>
      </c>
      <c r="C18539" s="2">
        <v>30</v>
      </c>
      <c r="D18539" s="2" t="s">
        <v>479</v>
      </c>
      <c r="E18539" s="2"/>
      <c r="F18539" s="2"/>
      <c r="G18539" s="2"/>
      <c r="H18539" s="2"/>
    </row>
    <row r="18540" spans="2:8">
      <c r="B18540" s="2" t="s">
        <v>19015</v>
      </c>
      <c r="C18540" s="2">
        <v>24</v>
      </c>
      <c r="D18540" s="2" t="s">
        <v>479</v>
      </c>
      <c r="E18540" s="2"/>
      <c r="F18540" s="2"/>
      <c r="G18540" s="2"/>
      <c r="H18540" s="2"/>
    </row>
    <row r="18541" spans="2:8">
      <c r="B18541" s="2" t="s">
        <v>19016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19017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19018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19019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19020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19021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19022</v>
      </c>
      <c r="C18547" s="2">
        <v>41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19023</v>
      </c>
      <c r="C18548" s="2">
        <v>43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19024</v>
      </c>
      <c r="C18549" s="2">
        <v>45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19025</v>
      </c>
      <c r="C18550" s="2">
        <v>43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19026</v>
      </c>
      <c r="C18551" s="2">
        <v>35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19027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19028</v>
      </c>
      <c r="C18553" s="2">
        <v>26</v>
      </c>
      <c r="D18553" s="2" t="s">
        <v>479</v>
      </c>
      <c r="E18553" s="2"/>
      <c r="F18553" s="2"/>
      <c r="G18553" s="2"/>
      <c r="H18553" s="2"/>
    </row>
    <row r="18554" spans="2:8">
      <c r="B18554" s="2" t="s">
        <v>19029</v>
      </c>
      <c r="C18554" s="2">
        <v>30</v>
      </c>
      <c r="D18554" s="2" t="s">
        <v>479</v>
      </c>
      <c r="E18554" s="2"/>
      <c r="F18554" s="2"/>
      <c r="G18554" s="2"/>
      <c r="H18554" s="2"/>
    </row>
    <row r="18555" spans="2:8">
      <c r="B18555" s="2" t="s">
        <v>19030</v>
      </c>
      <c r="C18555" s="2">
        <v>33</v>
      </c>
      <c r="D18555" s="2" t="s">
        <v>479</v>
      </c>
      <c r="E18555" s="2"/>
      <c r="F18555" s="2"/>
      <c r="G18555" s="2"/>
      <c r="H18555" s="2"/>
    </row>
    <row r="18556" spans="2:8">
      <c r="B18556" s="2" t="s">
        <v>19031</v>
      </c>
      <c r="C18556" s="2">
        <v>33</v>
      </c>
      <c r="D18556" s="2" t="s">
        <v>479</v>
      </c>
      <c r="E18556" s="2"/>
      <c r="F18556" s="2"/>
      <c r="G18556" s="2"/>
      <c r="H18556" s="2"/>
    </row>
    <row r="18557" spans="2:8">
      <c r="B18557" s="2" t="s">
        <v>19032</v>
      </c>
      <c r="C18557" s="2">
        <v>33</v>
      </c>
      <c r="D18557" s="2" t="s">
        <v>479</v>
      </c>
      <c r="E18557" s="2"/>
      <c r="F18557" s="2"/>
      <c r="G18557" s="2"/>
      <c r="H18557" s="2"/>
    </row>
    <row r="18558" spans="2:8">
      <c r="B18558" s="2" t="s">
        <v>19033</v>
      </c>
      <c r="C18558" s="2">
        <v>32</v>
      </c>
      <c r="D18558" s="2" t="s">
        <v>479</v>
      </c>
      <c r="E18558" s="2"/>
      <c r="F18558" s="2"/>
      <c r="G18558" s="2"/>
      <c r="H18558" s="2"/>
    </row>
    <row r="18559" spans="2:8">
      <c r="B18559" s="2" t="s">
        <v>19034</v>
      </c>
      <c r="C18559" s="2">
        <v>31</v>
      </c>
      <c r="D18559" s="2" t="s">
        <v>479</v>
      </c>
      <c r="E18559" s="2"/>
      <c r="F18559" s="2"/>
      <c r="G18559" s="2"/>
      <c r="H18559" s="2"/>
    </row>
    <row r="18560" spans="2:8">
      <c r="B18560" s="2" t="s">
        <v>19035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19036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19037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19038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19039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19040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19041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19042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19043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19044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19045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19046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19047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19048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19049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19050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19051</v>
      </c>
      <c r="C18576" s="2">
        <v>36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19052</v>
      </c>
      <c r="C18577" s="2">
        <v>36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19053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19054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19055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19056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19057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19058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19059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19060</v>
      </c>
      <c r="C18585" s="2">
        <v>36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19061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19062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19063</v>
      </c>
      <c r="C18588" s="2">
        <v>21</v>
      </c>
      <c r="D18588" s="2" t="s">
        <v>479</v>
      </c>
      <c r="E18588" s="2"/>
      <c r="F18588" s="2"/>
      <c r="G18588" s="2"/>
      <c r="H18588" s="2"/>
    </row>
    <row r="18589" spans="2:8">
      <c r="B18589" s="2" t="s">
        <v>19064</v>
      </c>
      <c r="C18589" s="2">
        <v>28</v>
      </c>
      <c r="D18589" s="2" t="s">
        <v>479</v>
      </c>
      <c r="E18589" s="2"/>
      <c r="F18589" s="2"/>
      <c r="G18589" s="2"/>
      <c r="H18589" s="2"/>
    </row>
    <row r="18590" spans="2:8">
      <c r="B18590" s="2" t="s">
        <v>19065</v>
      </c>
      <c r="C18590" s="2">
        <v>28</v>
      </c>
      <c r="D18590" s="2" t="s">
        <v>479</v>
      </c>
      <c r="E18590" s="2"/>
      <c r="F18590" s="2"/>
      <c r="G18590" s="2"/>
      <c r="H18590" s="2"/>
    </row>
    <row r="18591" spans="2:8">
      <c r="B18591" s="2" t="s">
        <v>19066</v>
      </c>
      <c r="C18591" s="2">
        <v>27</v>
      </c>
      <c r="D18591" s="2" t="s">
        <v>479</v>
      </c>
      <c r="E18591" s="2"/>
      <c r="F18591" s="2"/>
      <c r="G18591" s="2"/>
      <c r="H18591" s="2"/>
    </row>
    <row r="18592" spans="2:8">
      <c r="B18592" s="2" t="s">
        <v>19067</v>
      </c>
      <c r="C18592" s="2">
        <v>26</v>
      </c>
      <c r="D18592" s="2" t="s">
        <v>479</v>
      </c>
      <c r="E18592" s="2"/>
      <c r="F18592" s="2"/>
      <c r="G18592" s="2"/>
      <c r="H18592" s="2"/>
    </row>
    <row r="18593" spans="2:8">
      <c r="B18593" s="2" t="s">
        <v>19068</v>
      </c>
      <c r="C18593" s="2">
        <v>25</v>
      </c>
      <c r="D18593" s="2" t="s">
        <v>479</v>
      </c>
      <c r="E18593" s="2"/>
      <c r="F18593" s="2"/>
      <c r="G18593" s="2"/>
      <c r="H18593" s="2"/>
    </row>
    <row r="18594" spans="2:8">
      <c r="B18594" s="2" t="s">
        <v>19069</v>
      </c>
      <c r="C18594" s="2">
        <v>24</v>
      </c>
      <c r="D18594" s="2" t="s">
        <v>479</v>
      </c>
      <c r="E18594" s="2"/>
      <c r="F18594" s="2"/>
      <c r="G18594" s="2"/>
      <c r="H18594" s="2"/>
    </row>
    <row r="18595" spans="2:8">
      <c r="B18595" s="2" t="s">
        <v>19070</v>
      </c>
      <c r="C18595" s="2">
        <v>22</v>
      </c>
      <c r="D18595" s="2" t="s">
        <v>479</v>
      </c>
      <c r="E18595" s="2"/>
      <c r="F18595" s="2"/>
      <c r="G18595" s="2"/>
      <c r="H18595" s="2"/>
    </row>
    <row r="18596" spans="2:8">
      <c r="B18596" s="2" t="s">
        <v>19071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19072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19073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19074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19075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19076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19077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19078</v>
      </c>
      <c r="C18603" s="2">
        <v>17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19079</v>
      </c>
      <c r="C18604" s="2">
        <v>31</v>
      </c>
      <c r="D18604" s="2" t="s">
        <v>479</v>
      </c>
      <c r="E18604" s="2"/>
      <c r="F18604" s="2"/>
      <c r="G18604" s="2"/>
      <c r="H18604" s="2"/>
    </row>
    <row r="18605" spans="2:8">
      <c r="B18605" s="2" t="s">
        <v>19080</v>
      </c>
      <c r="C18605" s="2">
        <v>34</v>
      </c>
      <c r="D18605" s="2" t="s">
        <v>479</v>
      </c>
      <c r="E18605" s="2"/>
      <c r="F18605" s="2"/>
      <c r="G18605" s="2"/>
      <c r="H18605" s="2"/>
    </row>
    <row r="18606" spans="2:8">
      <c r="B18606" s="2" t="s">
        <v>19081</v>
      </c>
      <c r="C18606" s="2">
        <v>35</v>
      </c>
      <c r="D18606" s="2" t="s">
        <v>479</v>
      </c>
      <c r="E18606" s="2"/>
      <c r="F18606" s="2"/>
      <c r="G18606" s="2"/>
      <c r="H18606" s="2"/>
    </row>
    <row r="18607" spans="2:8">
      <c r="B18607" s="2" t="s">
        <v>19082</v>
      </c>
      <c r="C18607" s="2">
        <v>33</v>
      </c>
      <c r="D18607" s="2" t="s">
        <v>479</v>
      </c>
      <c r="E18607" s="2"/>
      <c r="F18607" s="2"/>
      <c r="G18607" s="2"/>
      <c r="H18607" s="2"/>
    </row>
    <row r="18608" spans="2:8">
      <c r="B18608" s="2" t="s">
        <v>19083</v>
      </c>
      <c r="C18608" s="2">
        <v>32</v>
      </c>
      <c r="D18608" s="2" t="s">
        <v>479</v>
      </c>
      <c r="E18608" s="2"/>
      <c r="F18608" s="2"/>
      <c r="G18608" s="2"/>
      <c r="H18608" s="2"/>
    </row>
    <row r="18609" spans="2:8">
      <c r="B18609" s="2" t="s">
        <v>19084</v>
      </c>
      <c r="C18609" s="2">
        <v>31</v>
      </c>
      <c r="D18609" s="2" t="s">
        <v>479</v>
      </c>
      <c r="E18609" s="2"/>
      <c r="F18609" s="2"/>
      <c r="G18609" s="2"/>
      <c r="H18609" s="2"/>
    </row>
    <row r="18610" spans="2:8">
      <c r="B18610" s="2" t="s">
        <v>19085</v>
      </c>
      <c r="C18610" s="2">
        <v>27</v>
      </c>
      <c r="D18610" s="2" t="s">
        <v>479</v>
      </c>
      <c r="E18610" s="2"/>
      <c r="F18610" s="2"/>
      <c r="G18610" s="2"/>
      <c r="H18610" s="2"/>
    </row>
    <row r="18611" spans="2:8">
      <c r="B18611" s="2" t="s">
        <v>19086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19087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19088</v>
      </c>
      <c r="C18613" s="2">
        <v>34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19089</v>
      </c>
      <c r="C18614" s="2">
        <v>33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19090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19091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19092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19093</v>
      </c>
      <c r="C18618" s="2">
        <v>24</v>
      </c>
      <c r="D18618" s="2" t="s">
        <v>479</v>
      </c>
      <c r="E18618" s="2"/>
      <c r="F18618" s="2"/>
      <c r="G18618" s="2"/>
      <c r="H18618" s="2"/>
    </row>
    <row r="18619" spans="2:8">
      <c r="B18619" s="2" t="s">
        <v>19094</v>
      </c>
      <c r="C18619" s="2">
        <v>28</v>
      </c>
      <c r="D18619" s="2" t="s">
        <v>479</v>
      </c>
      <c r="E18619" s="2"/>
      <c r="F18619" s="2"/>
      <c r="G18619" s="2"/>
      <c r="H18619" s="2"/>
    </row>
    <row r="18620" spans="2:8">
      <c r="B18620" s="2" t="s">
        <v>19095</v>
      </c>
      <c r="C18620" s="2">
        <v>31</v>
      </c>
      <c r="D18620" s="2" t="s">
        <v>479</v>
      </c>
      <c r="E18620" s="2"/>
      <c r="F18620" s="2"/>
      <c r="G18620" s="2"/>
      <c r="H18620" s="2"/>
    </row>
    <row r="18621" spans="2:8">
      <c r="B18621" s="2" t="s">
        <v>19096</v>
      </c>
      <c r="C18621" s="2">
        <v>32</v>
      </c>
      <c r="D18621" s="2" t="s">
        <v>479</v>
      </c>
      <c r="E18621" s="2"/>
      <c r="F18621" s="2"/>
      <c r="G18621" s="2"/>
      <c r="H18621" s="2"/>
    </row>
    <row r="18622" spans="2:8">
      <c r="B18622" s="2" t="s">
        <v>19097</v>
      </c>
      <c r="C18622" s="2">
        <v>31</v>
      </c>
      <c r="D18622" s="2" t="s">
        <v>479</v>
      </c>
      <c r="E18622" s="2"/>
      <c r="F18622" s="2"/>
      <c r="G18622" s="2"/>
      <c r="H18622" s="2"/>
    </row>
    <row r="18623" spans="2:8">
      <c r="B18623" s="2" t="s">
        <v>19098</v>
      </c>
      <c r="C18623" s="2">
        <v>28</v>
      </c>
      <c r="D18623" s="2" t="s">
        <v>479</v>
      </c>
      <c r="E18623" s="2"/>
      <c r="F18623" s="2"/>
      <c r="G18623" s="2"/>
      <c r="H18623" s="2"/>
    </row>
    <row r="18624" spans="2:8">
      <c r="B18624" s="2" t="s">
        <v>19099</v>
      </c>
      <c r="C18624" s="2">
        <v>27</v>
      </c>
      <c r="D18624" s="2" t="s">
        <v>479</v>
      </c>
      <c r="E18624" s="2"/>
      <c r="F18624" s="2"/>
      <c r="G18624" s="2"/>
      <c r="H18624" s="2"/>
    </row>
    <row r="18625" spans="2:8">
      <c r="B18625" s="2" t="s">
        <v>19100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19101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19102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19103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19104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19105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19106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19107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19108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19109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19110</v>
      </c>
      <c r="C18635" s="2">
        <v>9</v>
      </c>
      <c r="D18635" s="2" t="s">
        <v>479</v>
      </c>
      <c r="E18635" s="2"/>
      <c r="F18635" s="2"/>
      <c r="G18635" s="2"/>
      <c r="H18635" s="2"/>
    </row>
    <row r="18636" spans="2:8">
      <c r="B18636" s="2" t="s">
        <v>19111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19112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19113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19114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19115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19116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19117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19118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19119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19120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19121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19122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19123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19124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19125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19126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19127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19128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19129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19130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19131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19132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19133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19134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19135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19136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19137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19138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19139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19140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19141</v>
      </c>
      <c r="C18666" s="2">
        <v>22</v>
      </c>
      <c r="D18666" s="2" t="s">
        <v>479</v>
      </c>
      <c r="E18666" s="2"/>
      <c r="F18666" s="2"/>
      <c r="G18666" s="2"/>
      <c r="H18666" s="2"/>
    </row>
    <row r="18667" spans="2:8">
      <c r="B18667" s="2" t="s">
        <v>19142</v>
      </c>
      <c r="C18667" s="2">
        <v>27</v>
      </c>
      <c r="D18667" s="2" t="s">
        <v>479</v>
      </c>
      <c r="E18667" s="2"/>
      <c r="F18667" s="2"/>
      <c r="G18667" s="2"/>
      <c r="H18667" s="2"/>
    </row>
    <row r="18668" spans="2:8">
      <c r="B18668" s="2" t="s">
        <v>19143</v>
      </c>
      <c r="C18668" s="2">
        <v>29</v>
      </c>
      <c r="D18668" s="2" t="s">
        <v>479</v>
      </c>
      <c r="E18668" s="2"/>
      <c r="F18668" s="2"/>
      <c r="G18668" s="2"/>
      <c r="H18668" s="2"/>
    </row>
    <row r="18669" spans="2:8">
      <c r="B18669" s="2" t="s">
        <v>19144</v>
      </c>
      <c r="C18669" s="2">
        <v>29</v>
      </c>
      <c r="D18669" s="2" t="s">
        <v>479</v>
      </c>
      <c r="E18669" s="2"/>
      <c r="F18669" s="2"/>
      <c r="G18669" s="2"/>
      <c r="H18669" s="2"/>
    </row>
    <row r="18670" spans="2:8">
      <c r="B18670" s="2" t="s">
        <v>19145</v>
      </c>
      <c r="C18670" s="2">
        <v>29</v>
      </c>
      <c r="D18670" s="2" t="s">
        <v>479</v>
      </c>
      <c r="E18670" s="2"/>
      <c r="F18670" s="2"/>
      <c r="G18670" s="2"/>
      <c r="H18670" s="2"/>
    </row>
    <row r="18671" spans="2:8">
      <c r="B18671" s="2" t="s">
        <v>19146</v>
      </c>
      <c r="C18671" s="2">
        <v>29</v>
      </c>
      <c r="D18671" s="2" t="s">
        <v>479</v>
      </c>
      <c r="E18671" s="2"/>
      <c r="F18671" s="2"/>
      <c r="G18671" s="2"/>
      <c r="H18671" s="2"/>
    </row>
    <row r="18672" spans="2:8">
      <c r="B18672" s="2" t="s">
        <v>19147</v>
      </c>
      <c r="C18672" s="2">
        <v>27</v>
      </c>
      <c r="D18672" s="2" t="s">
        <v>479</v>
      </c>
      <c r="E18672" s="2"/>
      <c r="F18672" s="2"/>
      <c r="G18672" s="2"/>
      <c r="H18672" s="2"/>
    </row>
    <row r="18673" spans="2:8">
      <c r="B18673" s="2" t="s">
        <v>19148</v>
      </c>
      <c r="C18673" s="2">
        <v>21</v>
      </c>
      <c r="D18673" s="2" t="s">
        <v>479</v>
      </c>
      <c r="E18673" s="2"/>
      <c r="F18673" s="2"/>
      <c r="G18673" s="2"/>
      <c r="H18673" s="2"/>
    </row>
    <row r="18674" spans="2:8">
      <c r="B18674" s="2" t="s">
        <v>19149</v>
      </c>
      <c r="C18674" s="2">
        <v>24</v>
      </c>
      <c r="D18674" s="2" t="s">
        <v>479</v>
      </c>
      <c r="E18674" s="2"/>
      <c r="F18674" s="2"/>
      <c r="G18674" s="2"/>
      <c r="H18674" s="2"/>
    </row>
    <row r="18675" spans="2:8">
      <c r="B18675" s="2" t="s">
        <v>19150</v>
      </c>
      <c r="C18675" s="2">
        <v>24</v>
      </c>
      <c r="D18675" s="2" t="s">
        <v>479</v>
      </c>
      <c r="E18675" s="2"/>
      <c r="F18675" s="2"/>
      <c r="G18675" s="2"/>
      <c r="H18675" s="2"/>
    </row>
    <row r="18676" spans="2:8">
      <c r="B18676" s="2" t="s">
        <v>19151</v>
      </c>
      <c r="C18676" s="2">
        <v>25</v>
      </c>
      <c r="D18676" s="2" t="s">
        <v>479</v>
      </c>
      <c r="E18676" s="2"/>
      <c r="F18676" s="2"/>
      <c r="G18676" s="2"/>
      <c r="H18676" s="2"/>
    </row>
    <row r="18677" spans="2:8">
      <c r="B18677" s="2" t="s">
        <v>19152</v>
      </c>
      <c r="C18677" s="2">
        <v>24</v>
      </c>
      <c r="D18677" s="2" t="s">
        <v>479</v>
      </c>
      <c r="E18677" s="2"/>
      <c r="F18677" s="2"/>
      <c r="G18677" s="2"/>
      <c r="H18677" s="2"/>
    </row>
    <row r="18678" spans="2:8">
      <c r="B18678" s="2" t="s">
        <v>19153</v>
      </c>
      <c r="C18678" s="2">
        <v>24</v>
      </c>
      <c r="D18678" s="2" t="s">
        <v>479</v>
      </c>
      <c r="E18678" s="2"/>
      <c r="F18678" s="2"/>
      <c r="G18678" s="2"/>
      <c r="H18678" s="2"/>
    </row>
    <row r="18679" spans="2:8">
      <c r="B18679" s="2" t="s">
        <v>19154</v>
      </c>
      <c r="C18679" s="2">
        <v>25</v>
      </c>
      <c r="D18679" s="2" t="s">
        <v>479</v>
      </c>
      <c r="E18679" s="2"/>
      <c r="F18679" s="2"/>
      <c r="G18679" s="2"/>
      <c r="H18679" s="2"/>
    </row>
    <row r="18680" spans="2:8">
      <c r="B18680" s="2" t="s">
        <v>19155</v>
      </c>
      <c r="C18680" s="2">
        <v>9</v>
      </c>
      <c r="D18680" s="2" t="s">
        <v>479</v>
      </c>
      <c r="E18680" s="2"/>
      <c r="F18680" s="2"/>
      <c r="G18680" s="2"/>
      <c r="H18680" s="2"/>
    </row>
    <row r="18681" spans="2:8">
      <c r="B18681" s="2" t="s">
        <v>19156</v>
      </c>
      <c r="C18681" s="2">
        <v>9</v>
      </c>
      <c r="D18681" s="2" t="s">
        <v>479</v>
      </c>
      <c r="E18681" s="2"/>
      <c r="F18681" s="2"/>
      <c r="G18681" s="2"/>
      <c r="H18681" s="2"/>
    </row>
    <row r="18682" spans="2:8">
      <c r="B18682" s="2" t="s">
        <v>19157</v>
      </c>
      <c r="C18682" s="2">
        <v>27</v>
      </c>
      <c r="D18682" s="2" t="s">
        <v>479</v>
      </c>
      <c r="E18682" s="2"/>
      <c r="F18682" s="2"/>
      <c r="G18682" s="2"/>
      <c r="H18682" s="2"/>
    </row>
    <row r="18683" spans="2:8">
      <c r="B18683" s="2" t="s">
        <v>19158</v>
      </c>
      <c r="C18683" s="2">
        <v>32</v>
      </c>
      <c r="D18683" s="2" t="s">
        <v>479</v>
      </c>
      <c r="E18683" s="2"/>
      <c r="F18683" s="2"/>
      <c r="G18683" s="2"/>
      <c r="H18683" s="2"/>
    </row>
    <row r="18684" spans="2:8">
      <c r="B18684" s="2" t="s">
        <v>19159</v>
      </c>
      <c r="C18684" s="2">
        <v>32</v>
      </c>
      <c r="D18684" s="2" t="s">
        <v>479</v>
      </c>
      <c r="E18684" s="2"/>
      <c r="F18684" s="2"/>
      <c r="G18684" s="2"/>
      <c r="H18684" s="2"/>
    </row>
    <row r="18685" spans="2:8">
      <c r="B18685" s="2" t="s">
        <v>19160</v>
      </c>
      <c r="C18685" s="2">
        <v>33</v>
      </c>
      <c r="D18685" s="2" t="s">
        <v>479</v>
      </c>
      <c r="E18685" s="2"/>
      <c r="F18685" s="2"/>
      <c r="G18685" s="2"/>
      <c r="H18685" s="2"/>
    </row>
    <row r="18686" spans="2:8">
      <c r="B18686" s="2" t="s">
        <v>19161</v>
      </c>
      <c r="C18686" s="2">
        <v>32</v>
      </c>
      <c r="D18686" s="2" t="s">
        <v>479</v>
      </c>
      <c r="E18686" s="2"/>
      <c r="F18686" s="2"/>
      <c r="G18686" s="2"/>
      <c r="H18686" s="2"/>
    </row>
    <row r="18687" spans="2:8">
      <c r="B18687" s="2" t="s">
        <v>19162</v>
      </c>
      <c r="C18687" s="2">
        <v>28</v>
      </c>
      <c r="D18687" s="2" t="s">
        <v>479</v>
      </c>
      <c r="E18687" s="2"/>
      <c r="F18687" s="2"/>
      <c r="G18687" s="2"/>
      <c r="H18687" s="2"/>
    </row>
    <row r="18688" spans="2:8">
      <c r="B18688" s="2" t="s">
        <v>19163</v>
      </c>
      <c r="C18688" s="2">
        <v>38</v>
      </c>
      <c r="D18688" s="2" t="s">
        <v>479</v>
      </c>
      <c r="E18688" s="2"/>
      <c r="F18688" s="2"/>
      <c r="G18688" s="2"/>
      <c r="H18688" s="2"/>
    </row>
    <row r="18689" spans="2:8">
      <c r="B18689" s="2" t="s">
        <v>19164</v>
      </c>
      <c r="C18689" s="2">
        <v>42</v>
      </c>
      <c r="D18689" s="2" t="s">
        <v>479</v>
      </c>
      <c r="E18689" s="2"/>
      <c r="F18689" s="2"/>
      <c r="G18689" s="2"/>
      <c r="H18689" s="2"/>
    </row>
    <row r="18690" spans="2:8">
      <c r="B18690" s="2" t="s">
        <v>19165</v>
      </c>
      <c r="C18690" s="2">
        <v>42</v>
      </c>
      <c r="D18690" s="2" t="s">
        <v>479</v>
      </c>
      <c r="E18690" s="2"/>
      <c r="F18690" s="2"/>
      <c r="G18690" s="2"/>
      <c r="H18690" s="2"/>
    </row>
    <row r="18691" spans="2:8">
      <c r="B18691" s="2" t="s">
        <v>19166</v>
      </c>
      <c r="C18691" s="2">
        <v>38</v>
      </c>
      <c r="D18691" s="2" t="s">
        <v>479</v>
      </c>
      <c r="E18691" s="2"/>
      <c r="F18691" s="2"/>
      <c r="G18691" s="2"/>
      <c r="H18691" s="2"/>
    </row>
    <row r="18692" spans="2:8">
      <c r="B18692" s="2" t="s">
        <v>19167</v>
      </c>
      <c r="C18692" s="2">
        <v>14</v>
      </c>
      <c r="D18692" s="2" t="s">
        <v>479</v>
      </c>
      <c r="E18692" s="2"/>
      <c r="F18692" s="2"/>
      <c r="G18692" s="2"/>
      <c r="H18692" s="2"/>
    </row>
    <row r="18693" spans="2:8">
      <c r="B18693" s="2" t="s">
        <v>19168</v>
      </c>
      <c r="C18693" s="2">
        <v>13</v>
      </c>
      <c r="D18693" s="2" t="s">
        <v>479</v>
      </c>
      <c r="E18693" s="2"/>
      <c r="F18693" s="2"/>
      <c r="G18693" s="2"/>
      <c r="H18693" s="2"/>
    </row>
    <row r="18694" spans="2:8">
      <c r="B18694" s="2" t="s">
        <v>19169</v>
      </c>
      <c r="C18694" s="2">
        <v>13</v>
      </c>
      <c r="D18694" s="2" t="s">
        <v>479</v>
      </c>
      <c r="E18694" s="2"/>
      <c r="F18694" s="2"/>
      <c r="G18694" s="2"/>
      <c r="H18694" s="2"/>
    </row>
    <row r="18695" spans="2:8">
      <c r="B18695" s="2" t="s">
        <v>19170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19171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19172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19173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19174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19175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19176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19177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19178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19179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19180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19181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19182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19183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19184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19185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19186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19187</v>
      </c>
      <c r="C18712" s="2">
        <v>33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19188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19189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19190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19191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19192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19193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19194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19195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19196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19197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19198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19199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19200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19201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19202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19203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19204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19205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19206</v>
      </c>
      <c r="C18731" s="2">
        <v>39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19207</v>
      </c>
      <c r="C18732" s="2">
        <v>40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19208</v>
      </c>
      <c r="C18733" s="2">
        <v>41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19209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19210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19211</v>
      </c>
      <c r="C18736" s="2">
        <v>33</v>
      </c>
      <c r="D18736" s="2" t="s">
        <v>479</v>
      </c>
      <c r="E18736" s="2"/>
      <c r="F18736" s="2"/>
      <c r="G18736" s="2"/>
      <c r="H18736" s="2"/>
    </row>
    <row r="18737" spans="2:8">
      <c r="B18737" s="2" t="s">
        <v>19212</v>
      </c>
      <c r="C18737" s="2">
        <v>37</v>
      </c>
      <c r="D18737" s="2" t="s">
        <v>479</v>
      </c>
      <c r="E18737" s="2"/>
      <c r="F18737" s="2"/>
      <c r="G18737" s="2"/>
      <c r="H18737" s="2"/>
    </row>
    <row r="18738" spans="2:8">
      <c r="B18738" s="2" t="s">
        <v>19213</v>
      </c>
      <c r="C18738" s="2">
        <v>41</v>
      </c>
      <c r="D18738" s="2" t="s">
        <v>479</v>
      </c>
      <c r="E18738" s="2"/>
      <c r="F18738" s="2"/>
      <c r="G18738" s="2"/>
      <c r="H18738" s="2"/>
    </row>
    <row r="18739" spans="2:8">
      <c r="B18739" s="2" t="s">
        <v>19214</v>
      </c>
      <c r="C18739" s="2">
        <v>45</v>
      </c>
      <c r="D18739" s="2" t="s">
        <v>479</v>
      </c>
      <c r="E18739" s="2"/>
      <c r="F18739" s="2"/>
      <c r="G18739" s="2"/>
      <c r="H18739" s="2"/>
    </row>
    <row r="18740" spans="2:8">
      <c r="B18740" s="2" t="s">
        <v>19215</v>
      </c>
      <c r="C18740" s="2">
        <v>49</v>
      </c>
      <c r="D18740" s="2" t="s">
        <v>479</v>
      </c>
      <c r="E18740" s="2"/>
      <c r="F18740" s="2"/>
      <c r="G18740" s="2"/>
      <c r="H18740" s="2"/>
    </row>
    <row r="18741" spans="2:8">
      <c r="B18741" s="2" t="s">
        <v>19216</v>
      </c>
      <c r="C18741" s="2">
        <v>30</v>
      </c>
      <c r="D18741" s="2" t="s">
        <v>479</v>
      </c>
      <c r="E18741" s="2"/>
      <c r="F18741" s="2"/>
      <c r="G18741" s="2"/>
      <c r="H18741" s="2"/>
    </row>
    <row r="18742" spans="2:8">
      <c r="B18742" s="2" t="s">
        <v>19217</v>
      </c>
      <c r="C18742" s="2">
        <v>34</v>
      </c>
      <c r="D18742" s="2" t="s">
        <v>479</v>
      </c>
      <c r="E18742" s="2"/>
      <c r="F18742" s="2"/>
      <c r="G18742" s="2"/>
      <c r="H18742" s="2"/>
    </row>
    <row r="18743" spans="2:8">
      <c r="B18743" s="2" t="s">
        <v>19218</v>
      </c>
      <c r="C18743" s="2">
        <v>31</v>
      </c>
      <c r="D18743" s="2" t="s">
        <v>479</v>
      </c>
      <c r="E18743" s="2"/>
      <c r="F18743" s="2"/>
      <c r="G18743" s="2"/>
      <c r="H18743" s="2"/>
    </row>
    <row r="18744" spans="2:8">
      <c r="B18744" s="2" t="s">
        <v>19219</v>
      </c>
      <c r="C18744" s="2">
        <v>28</v>
      </c>
      <c r="D18744" s="2" t="s">
        <v>479</v>
      </c>
      <c r="E18744" s="2"/>
      <c r="F18744" s="2"/>
      <c r="G18744" s="2"/>
      <c r="H18744" s="2"/>
    </row>
    <row r="18745" spans="2:8">
      <c r="B18745" s="2" t="s">
        <v>19220</v>
      </c>
      <c r="C18745" s="2">
        <v>27</v>
      </c>
      <c r="D18745" s="2" t="s">
        <v>479</v>
      </c>
      <c r="E18745" s="2"/>
      <c r="F18745" s="2"/>
      <c r="G18745" s="2"/>
      <c r="H18745" s="2"/>
    </row>
    <row r="18746" spans="2:8">
      <c r="B18746" s="2" t="s">
        <v>19221</v>
      </c>
      <c r="C18746" s="2">
        <v>27</v>
      </c>
      <c r="D18746" s="2" t="s">
        <v>479</v>
      </c>
      <c r="E18746" s="2"/>
      <c r="F18746" s="2"/>
      <c r="G18746" s="2"/>
      <c r="H18746" s="2"/>
    </row>
    <row r="18747" spans="2:8">
      <c r="B18747" s="2" t="s">
        <v>19222</v>
      </c>
      <c r="C18747" s="2">
        <v>29</v>
      </c>
      <c r="D18747" s="2" t="s">
        <v>479</v>
      </c>
      <c r="E18747" s="2"/>
      <c r="F18747" s="2"/>
      <c r="G18747" s="2"/>
      <c r="H18747" s="2"/>
    </row>
    <row r="18748" spans="2:8">
      <c r="B18748" s="2" t="s">
        <v>19223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19224</v>
      </c>
      <c r="C18749" s="2">
        <v>35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19225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19226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19227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19228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19229</v>
      </c>
      <c r="C18754" s="2">
        <v>36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19230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19231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19232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19233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19234</v>
      </c>
      <c r="C18759" s="2">
        <v>23</v>
      </c>
      <c r="D18759" s="2" t="s">
        <v>479</v>
      </c>
      <c r="E18759" s="2"/>
      <c r="F18759" s="2"/>
      <c r="G18759" s="2"/>
      <c r="H18759" s="2"/>
    </row>
    <row r="18760" spans="2:8">
      <c r="B18760" s="2" t="s">
        <v>19235</v>
      </c>
      <c r="C18760" s="2">
        <v>23</v>
      </c>
      <c r="D18760" s="2" t="s">
        <v>479</v>
      </c>
      <c r="E18760" s="2"/>
      <c r="F18760" s="2"/>
      <c r="G18760" s="2"/>
      <c r="H18760" s="2"/>
    </row>
    <row r="18761" spans="2:8">
      <c r="B18761" s="2" t="s">
        <v>19236</v>
      </c>
      <c r="C18761" s="2">
        <v>22</v>
      </c>
      <c r="D18761" s="2" t="s">
        <v>479</v>
      </c>
      <c r="E18761" s="2"/>
      <c r="F18761" s="2"/>
      <c r="G18761" s="2"/>
      <c r="H18761" s="2"/>
    </row>
    <row r="18762" spans="2:8">
      <c r="B18762" s="2" t="s">
        <v>19237</v>
      </c>
      <c r="C18762" s="2">
        <v>22</v>
      </c>
      <c r="D18762" s="2" t="s">
        <v>479</v>
      </c>
      <c r="E18762" s="2"/>
      <c r="F18762" s="2"/>
      <c r="G18762" s="2"/>
      <c r="H18762" s="2"/>
    </row>
    <row r="18763" spans="2:8">
      <c r="B18763" s="2" t="s">
        <v>19238</v>
      </c>
      <c r="C18763" s="2">
        <v>23</v>
      </c>
      <c r="D18763" s="2" t="s">
        <v>479</v>
      </c>
      <c r="E18763" s="2"/>
      <c r="F18763" s="2"/>
      <c r="G18763" s="2"/>
      <c r="H18763" s="2"/>
    </row>
    <row r="18764" spans="2:8">
      <c r="B18764" s="2" t="s">
        <v>19239</v>
      </c>
      <c r="C18764" s="2">
        <v>22</v>
      </c>
      <c r="D18764" s="2" t="s">
        <v>479</v>
      </c>
      <c r="E18764" s="2"/>
      <c r="F18764" s="2"/>
      <c r="G18764" s="2"/>
      <c r="H18764" s="2"/>
    </row>
    <row r="18765" spans="2:8">
      <c r="B18765" s="2" t="s">
        <v>19240</v>
      </c>
      <c r="C18765" s="2">
        <v>22</v>
      </c>
      <c r="D18765" s="2" t="s">
        <v>479</v>
      </c>
      <c r="E18765" s="2"/>
      <c r="F18765" s="2"/>
      <c r="G18765" s="2"/>
      <c r="H18765" s="2"/>
    </row>
    <row r="18766" spans="2:8">
      <c r="B18766" s="2" t="s">
        <v>19241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19242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19243</v>
      </c>
      <c r="C18768" s="2">
        <v>37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19244</v>
      </c>
      <c r="C18769" s="2">
        <v>35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19245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19246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19247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19248</v>
      </c>
      <c r="C18773" s="2">
        <v>44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19249</v>
      </c>
      <c r="C18774" s="2">
        <v>46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19250</v>
      </c>
      <c r="C18775" s="2">
        <v>41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19251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19252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19253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19254</v>
      </c>
      <c r="C18779" s="2">
        <v>17</v>
      </c>
      <c r="D18779" s="2" t="s">
        <v>479</v>
      </c>
      <c r="E18779" s="2"/>
      <c r="F18779" s="2"/>
      <c r="G18779" s="2"/>
      <c r="H18779" s="2"/>
    </row>
    <row r="18780" spans="2:8">
      <c r="B18780" s="2" t="s">
        <v>19255</v>
      </c>
      <c r="C18780" s="2">
        <v>16</v>
      </c>
      <c r="D18780" s="2" t="s">
        <v>479</v>
      </c>
      <c r="E18780" s="2"/>
      <c r="F18780" s="2"/>
      <c r="G18780" s="2"/>
      <c r="H18780" s="2"/>
    </row>
    <row r="18781" spans="2:8">
      <c r="B18781" s="2" t="s">
        <v>19256</v>
      </c>
      <c r="C18781" s="2">
        <v>29</v>
      </c>
      <c r="D18781" s="2" t="s">
        <v>479</v>
      </c>
      <c r="E18781" s="2"/>
      <c r="F18781" s="2"/>
      <c r="G18781" s="2"/>
      <c r="H18781" s="2"/>
    </row>
    <row r="18782" spans="2:8">
      <c r="B18782" s="2" t="s">
        <v>19257</v>
      </c>
      <c r="C18782" s="2">
        <v>30</v>
      </c>
      <c r="D18782" s="2" t="s">
        <v>479</v>
      </c>
      <c r="E18782" s="2"/>
      <c r="F18782" s="2"/>
      <c r="G18782" s="2"/>
      <c r="H18782" s="2"/>
    </row>
    <row r="18783" spans="2:8">
      <c r="B18783" s="2" t="s">
        <v>19258</v>
      </c>
      <c r="C18783" s="2">
        <v>30</v>
      </c>
      <c r="D18783" s="2" t="s">
        <v>479</v>
      </c>
      <c r="E18783" s="2"/>
      <c r="F18783" s="2"/>
      <c r="G18783" s="2"/>
      <c r="H18783" s="2"/>
    </row>
    <row r="18784" spans="2:8">
      <c r="B18784" s="2" t="s">
        <v>19259</v>
      </c>
      <c r="C18784" s="2">
        <v>29</v>
      </c>
      <c r="D18784" s="2" t="s">
        <v>479</v>
      </c>
      <c r="E18784" s="2"/>
      <c r="F18784" s="2"/>
      <c r="G18784" s="2"/>
      <c r="H18784" s="2"/>
    </row>
    <row r="18785" spans="2:8">
      <c r="B18785" s="2" t="s">
        <v>19260</v>
      </c>
      <c r="C18785" s="2">
        <v>29</v>
      </c>
      <c r="D18785" s="2" t="s">
        <v>479</v>
      </c>
      <c r="E18785" s="2"/>
      <c r="F18785" s="2"/>
      <c r="G18785" s="2"/>
      <c r="H18785" s="2"/>
    </row>
    <row r="18786" spans="2:8">
      <c r="B18786" s="2" t="s">
        <v>19261</v>
      </c>
      <c r="C18786" s="2">
        <v>29</v>
      </c>
      <c r="D18786" s="2" t="s">
        <v>479</v>
      </c>
      <c r="E18786" s="2"/>
      <c r="F18786" s="2"/>
      <c r="G18786" s="2"/>
      <c r="H18786" s="2"/>
    </row>
    <row r="18787" spans="2:8">
      <c r="B18787" s="2" t="s">
        <v>19262</v>
      </c>
      <c r="C18787" s="2">
        <v>28</v>
      </c>
      <c r="D18787" s="2" t="s">
        <v>479</v>
      </c>
      <c r="E18787" s="2"/>
      <c r="F18787" s="2"/>
      <c r="G18787" s="2"/>
      <c r="H18787" s="2"/>
    </row>
    <row r="18788" spans="2:8">
      <c r="B18788" s="2" t="s">
        <v>19263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19264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19265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19266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19267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19268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19269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19270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19271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19272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19273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19274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19275</v>
      </c>
      <c r="C18800" s="2">
        <v>26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19276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19277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19278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19279</v>
      </c>
      <c r="C18804" s="2">
        <v>15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19280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19281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19282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19283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19284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19285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19286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19287</v>
      </c>
      <c r="C18812" s="2">
        <v>22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19288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19289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19290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19291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19292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19293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19294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19295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19296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19297</v>
      </c>
      <c r="C18822" s="2">
        <v>19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19298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19299</v>
      </c>
      <c r="C18824" s="2">
        <v>25</v>
      </c>
      <c r="D18824" s="2" t="s">
        <v>479</v>
      </c>
      <c r="E18824" s="2"/>
      <c r="F18824" s="2"/>
      <c r="G18824" s="2"/>
      <c r="H18824" s="2"/>
    </row>
    <row r="18825" spans="2:8">
      <c r="B18825" s="2" t="s">
        <v>19300</v>
      </c>
      <c r="C18825" s="2">
        <v>26</v>
      </c>
      <c r="D18825" s="2" t="s">
        <v>479</v>
      </c>
      <c r="E18825" s="2"/>
      <c r="F18825" s="2"/>
      <c r="G18825" s="2"/>
      <c r="H18825" s="2"/>
    </row>
    <row r="18826" spans="2:8">
      <c r="B18826" s="2" t="s">
        <v>19301</v>
      </c>
      <c r="C18826" s="2">
        <v>26</v>
      </c>
      <c r="D18826" s="2" t="s">
        <v>479</v>
      </c>
      <c r="E18826" s="2"/>
      <c r="F18826" s="2"/>
      <c r="G18826" s="2"/>
      <c r="H18826" s="2"/>
    </row>
    <row r="18827" spans="2:8">
      <c r="B18827" s="2" t="s">
        <v>19302</v>
      </c>
      <c r="C18827" s="2">
        <v>27</v>
      </c>
      <c r="D18827" s="2" t="s">
        <v>479</v>
      </c>
      <c r="E18827" s="2"/>
      <c r="F18827" s="2"/>
      <c r="G18827" s="2"/>
      <c r="H18827" s="2"/>
    </row>
    <row r="18828" spans="2:8">
      <c r="B18828" s="2" t="s">
        <v>19303</v>
      </c>
      <c r="C18828" s="2">
        <v>27</v>
      </c>
      <c r="D18828" s="2" t="s">
        <v>479</v>
      </c>
      <c r="E18828" s="2"/>
      <c r="F18828" s="2"/>
      <c r="G18828" s="2"/>
      <c r="H18828" s="2"/>
    </row>
    <row r="18829" spans="2:8">
      <c r="B18829" s="2" t="s">
        <v>19304</v>
      </c>
      <c r="C18829" s="2">
        <v>27</v>
      </c>
      <c r="D18829" s="2" t="s">
        <v>479</v>
      </c>
      <c r="E18829" s="2"/>
      <c r="F18829" s="2"/>
      <c r="G18829" s="2"/>
      <c r="H18829" s="2"/>
    </row>
    <row r="18830" spans="2:8">
      <c r="B18830" s="2" t="s">
        <v>19305</v>
      </c>
      <c r="C18830" s="2">
        <v>29</v>
      </c>
      <c r="D18830" s="2" t="s">
        <v>479</v>
      </c>
      <c r="E18830" s="2"/>
      <c r="F18830" s="2"/>
      <c r="G18830" s="2"/>
      <c r="H18830" s="2"/>
    </row>
    <row r="18831" spans="2:8">
      <c r="B18831" s="2" t="s">
        <v>19306</v>
      </c>
      <c r="C18831" s="2">
        <v>33</v>
      </c>
      <c r="D18831" s="2" t="s">
        <v>479</v>
      </c>
      <c r="E18831" s="2"/>
      <c r="F18831" s="2"/>
      <c r="G18831" s="2"/>
      <c r="H18831" s="2"/>
    </row>
    <row r="18832" spans="2:8">
      <c r="B18832" s="2" t="s">
        <v>19307</v>
      </c>
      <c r="C18832" s="2">
        <v>34</v>
      </c>
      <c r="D18832" s="2" t="s">
        <v>479</v>
      </c>
      <c r="E18832" s="2"/>
      <c r="F18832" s="2"/>
      <c r="G18832" s="2"/>
      <c r="H18832" s="2"/>
    </row>
    <row r="18833" spans="2:8">
      <c r="B18833" s="2" t="s">
        <v>19308</v>
      </c>
      <c r="C18833" s="2">
        <v>33</v>
      </c>
      <c r="D18833" s="2" t="s">
        <v>479</v>
      </c>
      <c r="E18833" s="2"/>
      <c r="F18833" s="2"/>
      <c r="G18833" s="2"/>
      <c r="H18833" s="2"/>
    </row>
    <row r="18834" spans="2:8">
      <c r="B18834" s="2" t="s">
        <v>19309</v>
      </c>
      <c r="C18834" s="2">
        <v>32</v>
      </c>
      <c r="D18834" s="2" t="s">
        <v>479</v>
      </c>
      <c r="E18834" s="2"/>
      <c r="F18834" s="2"/>
      <c r="G18834" s="2"/>
      <c r="H18834" s="2"/>
    </row>
    <row r="18835" spans="2:8">
      <c r="B18835" s="2" t="s">
        <v>19310</v>
      </c>
      <c r="C18835" s="2">
        <v>31</v>
      </c>
      <c r="D18835" s="2" t="s">
        <v>479</v>
      </c>
      <c r="E18835" s="2"/>
      <c r="F18835" s="2"/>
      <c r="G18835" s="2"/>
      <c r="H18835" s="2"/>
    </row>
    <row r="18836" spans="2:8">
      <c r="B18836" s="2" t="s">
        <v>19311</v>
      </c>
      <c r="C18836" s="2">
        <v>28</v>
      </c>
      <c r="D18836" s="2" t="s">
        <v>479</v>
      </c>
      <c r="E18836" s="2"/>
      <c r="F18836" s="2"/>
      <c r="G18836" s="2"/>
      <c r="H18836" s="2"/>
    </row>
    <row r="18837" spans="2:8">
      <c r="B18837" s="2" t="s">
        <v>19312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19313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19314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19315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19316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19317</v>
      </c>
      <c r="C18842" s="2">
        <v>25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19318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19319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19320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19321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19322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19323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19324</v>
      </c>
      <c r="C18849" s="2">
        <v>33</v>
      </c>
      <c r="D18849" s="2" t="s">
        <v>479</v>
      </c>
      <c r="E18849" s="2"/>
      <c r="F18849" s="2"/>
      <c r="G18849" s="2"/>
      <c r="H18849" s="2"/>
    </row>
    <row r="18850" spans="2:8">
      <c r="B18850" s="2" t="s">
        <v>19325</v>
      </c>
      <c r="C18850" s="2">
        <v>34</v>
      </c>
      <c r="D18850" s="2" t="s">
        <v>479</v>
      </c>
      <c r="E18850" s="2"/>
      <c r="F18850" s="2"/>
      <c r="G18850" s="2"/>
      <c r="H18850" s="2"/>
    </row>
    <row r="18851" spans="2:8">
      <c r="B18851" s="2" t="s">
        <v>19326</v>
      </c>
      <c r="C18851" s="2">
        <v>34</v>
      </c>
      <c r="D18851" s="2" t="s">
        <v>479</v>
      </c>
      <c r="E18851" s="2"/>
      <c r="F18851" s="2"/>
      <c r="G18851" s="2"/>
      <c r="H18851" s="2"/>
    </row>
    <row r="18852" spans="2:8">
      <c r="B18852" s="2" t="s">
        <v>19327</v>
      </c>
      <c r="C18852" s="2">
        <v>36</v>
      </c>
      <c r="D18852" s="2" t="s">
        <v>479</v>
      </c>
      <c r="E18852" s="2"/>
      <c r="F18852" s="2"/>
      <c r="G18852" s="2"/>
      <c r="H18852" s="2"/>
    </row>
    <row r="18853" spans="2:8">
      <c r="B18853" s="2" t="s">
        <v>19328</v>
      </c>
      <c r="C18853" s="2">
        <v>33</v>
      </c>
      <c r="D18853" s="2" t="s">
        <v>479</v>
      </c>
      <c r="E18853" s="2"/>
      <c r="F18853" s="2"/>
      <c r="G18853" s="2"/>
      <c r="H18853" s="2"/>
    </row>
    <row r="18854" spans="2:8">
      <c r="B18854" s="2" t="s">
        <v>19329</v>
      </c>
      <c r="C18854" s="2">
        <v>31</v>
      </c>
      <c r="D18854" s="2" t="s">
        <v>479</v>
      </c>
      <c r="E18854" s="2"/>
      <c r="F18854" s="2"/>
      <c r="G18854" s="2"/>
      <c r="H18854" s="2"/>
    </row>
    <row r="18855" spans="2:8">
      <c r="B18855" s="2" t="s">
        <v>19330</v>
      </c>
      <c r="C18855" s="2">
        <v>33</v>
      </c>
      <c r="D18855" s="2" t="s">
        <v>479</v>
      </c>
      <c r="E18855" s="2"/>
      <c r="F18855" s="2"/>
      <c r="G18855" s="2"/>
      <c r="H18855" s="2"/>
    </row>
    <row r="18856" spans="2:8">
      <c r="B18856" s="2" t="s">
        <v>19331</v>
      </c>
      <c r="C18856" s="2">
        <v>33</v>
      </c>
      <c r="D18856" s="2" t="s">
        <v>479</v>
      </c>
      <c r="E18856" s="2"/>
      <c r="F18856" s="2"/>
      <c r="G18856" s="2"/>
      <c r="H18856" s="2"/>
    </row>
    <row r="18857" spans="2:8">
      <c r="B18857" s="2" t="s">
        <v>19332</v>
      </c>
      <c r="C18857" s="2">
        <v>25</v>
      </c>
      <c r="D18857" s="2" t="s">
        <v>479</v>
      </c>
      <c r="E18857" s="2"/>
      <c r="F18857" s="2"/>
      <c r="G18857" s="2"/>
      <c r="H18857" s="2"/>
    </row>
    <row r="18858" spans="2:8">
      <c r="B18858" s="2" t="s">
        <v>19333</v>
      </c>
      <c r="C18858" s="2">
        <v>28</v>
      </c>
      <c r="D18858" s="2" t="s">
        <v>479</v>
      </c>
      <c r="E18858" s="2"/>
      <c r="F18858" s="2"/>
      <c r="G18858" s="2"/>
      <c r="H18858" s="2"/>
    </row>
    <row r="18859" spans="2:8">
      <c r="B18859" s="2" t="s">
        <v>19334</v>
      </c>
      <c r="C18859" s="2">
        <v>31</v>
      </c>
      <c r="D18859" s="2" t="s">
        <v>479</v>
      </c>
      <c r="E18859" s="2"/>
      <c r="F18859" s="2"/>
      <c r="G18859" s="2"/>
      <c r="H18859" s="2"/>
    </row>
    <row r="18860" spans="2:8">
      <c r="B18860" s="2" t="s">
        <v>19335</v>
      </c>
      <c r="C18860" s="2">
        <v>32</v>
      </c>
      <c r="D18860" s="2" t="s">
        <v>479</v>
      </c>
      <c r="E18860" s="2"/>
      <c r="F18860" s="2"/>
      <c r="G18860" s="2"/>
      <c r="H18860" s="2"/>
    </row>
    <row r="18861" spans="2:8">
      <c r="B18861" s="2" t="s">
        <v>19336</v>
      </c>
      <c r="C18861" s="2">
        <v>33</v>
      </c>
      <c r="D18861" s="2" t="s">
        <v>479</v>
      </c>
      <c r="E18861" s="2"/>
      <c r="F18861" s="2"/>
      <c r="G18861" s="2"/>
      <c r="H18861" s="2"/>
    </row>
    <row r="18862" spans="2:8">
      <c r="B18862" s="2" t="s">
        <v>19337</v>
      </c>
      <c r="C18862" s="2">
        <v>32</v>
      </c>
      <c r="D18862" s="2" t="s">
        <v>479</v>
      </c>
      <c r="E18862" s="2"/>
      <c r="F18862" s="2"/>
      <c r="G18862" s="2"/>
      <c r="H18862" s="2"/>
    </row>
    <row r="18863" spans="2:8">
      <c r="B18863" s="2" t="s">
        <v>19338</v>
      </c>
      <c r="C18863" s="2">
        <v>29</v>
      </c>
      <c r="D18863" s="2" t="s">
        <v>479</v>
      </c>
      <c r="E18863" s="2"/>
      <c r="F18863" s="2"/>
      <c r="G18863" s="2"/>
      <c r="H18863" s="2"/>
    </row>
    <row r="18864" spans="2:8">
      <c r="B18864" s="2" t="s">
        <v>19339</v>
      </c>
      <c r="C18864" s="2">
        <v>27</v>
      </c>
      <c r="D18864" s="2" t="s">
        <v>479</v>
      </c>
      <c r="E18864" s="2"/>
      <c r="F18864" s="2"/>
      <c r="G18864" s="2"/>
      <c r="H18864" s="2"/>
    </row>
    <row r="18865" spans="2:8">
      <c r="B18865" s="2" t="s">
        <v>19340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19341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19342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19343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19344</v>
      </c>
      <c r="C18869" s="2">
        <v>20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19345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19346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19347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19348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19349</v>
      </c>
      <c r="C18874" s="2">
        <v>22</v>
      </c>
      <c r="D18874" s="2" t="s">
        <v>479</v>
      </c>
      <c r="E18874" s="2"/>
      <c r="F18874" s="2"/>
      <c r="G18874" s="2"/>
      <c r="H18874" s="2"/>
    </row>
    <row r="18875" spans="2:8">
      <c r="B18875" s="2" t="s">
        <v>19350</v>
      </c>
      <c r="C18875" s="2">
        <v>24</v>
      </c>
      <c r="D18875" s="2" t="s">
        <v>479</v>
      </c>
      <c r="E18875" s="2"/>
      <c r="F18875" s="2"/>
      <c r="G18875" s="2"/>
      <c r="H18875" s="2"/>
    </row>
    <row r="18876" spans="2:8">
      <c r="B18876" s="2" t="s">
        <v>19351</v>
      </c>
      <c r="C18876" s="2">
        <v>25</v>
      </c>
      <c r="D18876" s="2" t="s">
        <v>479</v>
      </c>
      <c r="E18876" s="2"/>
      <c r="F18876" s="2"/>
      <c r="G18876" s="2"/>
      <c r="H18876" s="2"/>
    </row>
    <row r="18877" spans="2:8">
      <c r="B18877" s="2" t="s">
        <v>19352</v>
      </c>
      <c r="C18877" s="2">
        <v>25</v>
      </c>
      <c r="D18877" s="2" t="s">
        <v>479</v>
      </c>
      <c r="E18877" s="2"/>
      <c r="F18877" s="2"/>
      <c r="G18877" s="2"/>
      <c r="H18877" s="2"/>
    </row>
    <row r="18878" spans="2:8">
      <c r="B18878" s="2" t="s">
        <v>19353</v>
      </c>
      <c r="C18878" s="2">
        <v>25</v>
      </c>
      <c r="D18878" s="2" t="s">
        <v>479</v>
      </c>
      <c r="E18878" s="2"/>
      <c r="F18878" s="2"/>
      <c r="G18878" s="2"/>
      <c r="H18878" s="2"/>
    </row>
    <row r="18879" spans="2:8">
      <c r="B18879" s="2" t="s">
        <v>19354</v>
      </c>
      <c r="C18879" s="2">
        <v>25</v>
      </c>
      <c r="D18879" s="2" t="s">
        <v>479</v>
      </c>
      <c r="E18879" s="2"/>
      <c r="F18879" s="2"/>
      <c r="G18879" s="2"/>
      <c r="H18879" s="2"/>
    </row>
    <row r="18880" spans="2:8">
      <c r="B18880" s="2" t="s">
        <v>19355</v>
      </c>
      <c r="C18880" s="2">
        <v>24</v>
      </c>
      <c r="D18880" s="2" t="s">
        <v>479</v>
      </c>
      <c r="E18880" s="2"/>
      <c r="F18880" s="2"/>
      <c r="G18880" s="2"/>
      <c r="H18880" s="2"/>
    </row>
    <row r="18881" spans="2:8">
      <c r="B18881" s="2" t="s">
        <v>19356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19357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19358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19359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19360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19361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19362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19363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19364</v>
      </c>
      <c r="C18889" s="2">
        <v>47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19365</v>
      </c>
      <c r="C18890" s="2">
        <v>47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19366</v>
      </c>
      <c r="C18891" s="2">
        <v>47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19367</v>
      </c>
      <c r="C18892" s="2">
        <v>46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19368</v>
      </c>
      <c r="C18893" s="2">
        <v>38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19369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19370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19371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19372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19373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19374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19375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19376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19377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19378</v>
      </c>
      <c r="C18903" s="2">
        <v>36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19379</v>
      </c>
      <c r="C18904" s="2">
        <v>37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19380</v>
      </c>
      <c r="C18905" s="2">
        <v>37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19381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19382</v>
      </c>
      <c r="C18907" s="2">
        <v>36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19383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19384</v>
      </c>
      <c r="C18909" s="2">
        <v>55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19385</v>
      </c>
      <c r="C18910" s="2">
        <v>56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19386</v>
      </c>
      <c r="C18911" s="2">
        <v>51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19387</v>
      </c>
      <c r="C18912" s="2">
        <v>39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19388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19389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19390</v>
      </c>
      <c r="C18915" s="2">
        <v>34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19391</v>
      </c>
      <c r="C18916" s="2">
        <v>34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19392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19393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19394</v>
      </c>
      <c r="C18919" s="2">
        <v>40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19395</v>
      </c>
      <c r="C18920" s="2">
        <v>42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19396</v>
      </c>
      <c r="C18921" s="2">
        <v>43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19397</v>
      </c>
      <c r="C18922" s="2">
        <v>39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19398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19399</v>
      </c>
      <c r="C18924" s="2">
        <v>24</v>
      </c>
      <c r="D18924" s="2" t="s">
        <v>479</v>
      </c>
      <c r="E18924" s="2"/>
      <c r="F18924" s="2"/>
      <c r="G18924" s="2"/>
      <c r="H18924" s="2"/>
    </row>
    <row r="18925" spans="2:8">
      <c r="B18925" s="2" t="s">
        <v>19400</v>
      </c>
      <c r="C18925" s="2">
        <v>28</v>
      </c>
      <c r="D18925" s="2" t="s">
        <v>479</v>
      </c>
      <c r="E18925" s="2"/>
      <c r="F18925" s="2"/>
      <c r="G18925" s="2"/>
      <c r="H18925" s="2"/>
    </row>
    <row r="18926" spans="2:8">
      <c r="B18926" s="2" t="s">
        <v>19401</v>
      </c>
      <c r="C18926" s="2">
        <v>32</v>
      </c>
      <c r="D18926" s="2" t="s">
        <v>479</v>
      </c>
      <c r="E18926" s="2"/>
      <c r="F18926" s="2"/>
      <c r="G18926" s="2"/>
      <c r="H18926" s="2"/>
    </row>
    <row r="18927" spans="2:8">
      <c r="B18927" s="2" t="s">
        <v>19402</v>
      </c>
      <c r="C18927" s="2">
        <v>31</v>
      </c>
      <c r="D18927" s="2" t="s">
        <v>479</v>
      </c>
      <c r="E18927" s="2"/>
      <c r="F18927" s="2"/>
      <c r="G18927" s="2"/>
      <c r="H18927" s="2"/>
    </row>
    <row r="18928" spans="2:8">
      <c r="B18928" s="2" t="s">
        <v>19403</v>
      </c>
      <c r="C18928" s="2">
        <v>26</v>
      </c>
      <c r="D18928" s="2" t="s">
        <v>479</v>
      </c>
      <c r="E18928" s="2"/>
      <c r="F18928" s="2"/>
      <c r="G18928" s="2"/>
      <c r="H18928" s="2"/>
    </row>
    <row r="18929" spans="2:8">
      <c r="B18929" s="2" t="s">
        <v>19404</v>
      </c>
      <c r="C18929" s="2">
        <v>24</v>
      </c>
      <c r="D18929" s="2" t="s">
        <v>479</v>
      </c>
      <c r="E18929" s="2"/>
      <c r="F18929" s="2"/>
      <c r="G18929" s="2"/>
      <c r="H18929" s="2"/>
    </row>
    <row r="18930" spans="2:8">
      <c r="B18930" s="2" t="s">
        <v>19405</v>
      </c>
      <c r="C18930" s="2">
        <v>24</v>
      </c>
      <c r="D18930" s="2" t="s">
        <v>479</v>
      </c>
      <c r="E18930" s="2"/>
      <c r="F18930" s="2"/>
      <c r="G18930" s="2"/>
      <c r="H18930" s="2"/>
    </row>
    <row r="18931" spans="2:8">
      <c r="B18931" s="2" t="s">
        <v>19406</v>
      </c>
      <c r="C18931" s="2">
        <v>19</v>
      </c>
      <c r="D18931" s="2" t="s">
        <v>479</v>
      </c>
      <c r="E18931" s="2"/>
      <c r="F18931" s="2"/>
      <c r="G18931" s="2"/>
      <c r="H18931" s="2"/>
    </row>
    <row r="18932" spans="2:8">
      <c r="B18932" s="2" t="s">
        <v>19407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19408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19409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19410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19411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19412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19413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19414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19415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19416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19417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19418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19419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19420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19421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19422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19423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19424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19425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19426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19427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19428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19429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19430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19431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19432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19433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19434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19435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19436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19437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19438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19439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19440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19441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19442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19443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19444</v>
      </c>
      <c r="C18969" s="2">
        <v>28</v>
      </c>
      <c r="D18969" s="2" t="s">
        <v>479</v>
      </c>
      <c r="E18969" s="2"/>
      <c r="F18969" s="2"/>
      <c r="G18969" s="2"/>
      <c r="H18969" s="2"/>
    </row>
    <row r="18970" spans="2:8">
      <c r="B18970" s="2" t="s">
        <v>19445</v>
      </c>
      <c r="C18970" s="2">
        <v>32</v>
      </c>
      <c r="D18970" s="2" t="s">
        <v>479</v>
      </c>
      <c r="E18970" s="2"/>
      <c r="F18970" s="2"/>
      <c r="G18970" s="2"/>
      <c r="H18970" s="2"/>
    </row>
    <row r="18971" spans="2:8">
      <c r="B18971" s="2" t="s">
        <v>19446</v>
      </c>
      <c r="C18971" s="2">
        <v>32</v>
      </c>
      <c r="D18971" s="2" t="s">
        <v>479</v>
      </c>
      <c r="E18971" s="2"/>
      <c r="F18971" s="2"/>
      <c r="G18971" s="2"/>
      <c r="H18971" s="2"/>
    </row>
    <row r="18972" spans="2:8">
      <c r="B18972" s="2" t="s">
        <v>19447</v>
      </c>
      <c r="C18972" s="2">
        <v>31</v>
      </c>
      <c r="D18972" s="2" t="s">
        <v>479</v>
      </c>
      <c r="E18972" s="2"/>
      <c r="F18972" s="2"/>
      <c r="G18972" s="2"/>
      <c r="H18972" s="2"/>
    </row>
    <row r="18973" spans="2:8">
      <c r="B18973" s="2" t="s">
        <v>19448</v>
      </c>
      <c r="C18973" s="2">
        <v>30</v>
      </c>
      <c r="D18973" s="2" t="s">
        <v>479</v>
      </c>
      <c r="E18973" s="2"/>
      <c r="F18973" s="2"/>
      <c r="G18973" s="2"/>
      <c r="H18973" s="2"/>
    </row>
    <row r="18974" spans="2:8">
      <c r="B18974" s="2" t="s">
        <v>19449</v>
      </c>
      <c r="C18974" s="2">
        <v>30</v>
      </c>
      <c r="D18974" s="2" t="s">
        <v>479</v>
      </c>
      <c r="E18974" s="2"/>
      <c r="F18974" s="2"/>
      <c r="G18974" s="2"/>
      <c r="H18974" s="2"/>
    </row>
    <row r="18975" spans="2:8">
      <c r="B18975" s="2" t="s">
        <v>19450</v>
      </c>
      <c r="C18975" s="2">
        <v>29</v>
      </c>
      <c r="D18975" s="2" t="s">
        <v>479</v>
      </c>
      <c r="E18975" s="2"/>
      <c r="F18975" s="2"/>
      <c r="G18975" s="2"/>
      <c r="H18975" s="2"/>
    </row>
    <row r="18976" spans="2:8">
      <c r="B18976" s="2" t="s">
        <v>19451</v>
      </c>
      <c r="C18976" s="2">
        <v>33</v>
      </c>
      <c r="D18976" s="2" t="s">
        <v>479</v>
      </c>
      <c r="E18976" s="2"/>
      <c r="F18976" s="2"/>
      <c r="G18976" s="2"/>
      <c r="H18976" s="2"/>
    </row>
    <row r="18977" spans="2:8">
      <c r="B18977" s="2" t="s">
        <v>19452</v>
      </c>
      <c r="C18977" s="2">
        <v>35</v>
      </c>
      <c r="D18977" s="2" t="s">
        <v>479</v>
      </c>
      <c r="E18977" s="2"/>
      <c r="F18977" s="2"/>
      <c r="G18977" s="2"/>
      <c r="H18977" s="2"/>
    </row>
    <row r="18978" spans="2:8">
      <c r="B18978" s="2" t="s">
        <v>19453</v>
      </c>
      <c r="C18978" s="2">
        <v>35</v>
      </c>
      <c r="D18978" s="2" t="s">
        <v>479</v>
      </c>
      <c r="E18978" s="2"/>
      <c r="F18978" s="2"/>
      <c r="G18978" s="2"/>
      <c r="H18978" s="2"/>
    </row>
    <row r="18979" spans="2:8">
      <c r="B18979" s="2" t="s">
        <v>19454</v>
      </c>
      <c r="C18979" s="2">
        <v>34</v>
      </c>
      <c r="D18979" s="2" t="s">
        <v>479</v>
      </c>
      <c r="E18979" s="2"/>
      <c r="F18979" s="2"/>
      <c r="G18979" s="2"/>
      <c r="H18979" s="2"/>
    </row>
    <row r="18980" spans="2:8">
      <c r="B18980" s="2" t="s">
        <v>19455</v>
      </c>
      <c r="C18980" s="2">
        <v>40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19456</v>
      </c>
      <c r="C18981" s="2">
        <v>42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19457</v>
      </c>
      <c r="C18982" s="2">
        <v>43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19458</v>
      </c>
      <c r="C18983" s="2">
        <v>38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19459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19460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19461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19462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19463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19464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19465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19466</v>
      </c>
      <c r="C18991" s="2">
        <v>22</v>
      </c>
      <c r="D18991" s="2" t="s">
        <v>479</v>
      </c>
      <c r="E18991" s="2"/>
      <c r="F18991" s="2"/>
      <c r="G18991" s="2"/>
      <c r="H18991" s="2"/>
    </row>
    <row r="18992" spans="2:8">
      <c r="B18992" s="2" t="s">
        <v>19467</v>
      </c>
      <c r="C18992" s="2">
        <v>21</v>
      </c>
      <c r="D18992" s="2" t="s">
        <v>479</v>
      </c>
      <c r="E18992" s="2"/>
      <c r="F18992" s="2"/>
      <c r="G18992" s="2"/>
      <c r="H18992" s="2"/>
    </row>
    <row r="18993" spans="2:8">
      <c r="B18993" s="2" t="s">
        <v>19468</v>
      </c>
      <c r="C18993" s="2">
        <v>20</v>
      </c>
      <c r="D18993" s="2" t="s">
        <v>479</v>
      </c>
      <c r="E18993" s="2"/>
      <c r="F18993" s="2"/>
      <c r="G18993" s="2"/>
      <c r="H18993" s="2"/>
    </row>
    <row r="18994" spans="2:8">
      <c r="B18994" s="2" t="s">
        <v>19469</v>
      </c>
      <c r="C18994" s="2">
        <v>20</v>
      </c>
      <c r="D18994" s="2" t="s">
        <v>479</v>
      </c>
      <c r="E18994" s="2"/>
      <c r="F18994" s="2"/>
      <c r="G18994" s="2"/>
      <c r="H18994" s="2"/>
    </row>
    <row r="18995" spans="2:8">
      <c r="B18995" s="2" t="s">
        <v>19470</v>
      </c>
      <c r="C18995" s="2">
        <v>21</v>
      </c>
      <c r="D18995" s="2" t="s">
        <v>479</v>
      </c>
      <c r="E18995" s="2"/>
      <c r="F18995" s="2"/>
      <c r="G18995" s="2"/>
      <c r="H18995" s="2"/>
    </row>
    <row r="18996" spans="2:8">
      <c r="B18996" s="2" t="s">
        <v>19471</v>
      </c>
      <c r="C18996" s="2">
        <v>21</v>
      </c>
      <c r="D18996" s="2" t="s">
        <v>479</v>
      </c>
      <c r="E18996" s="2"/>
      <c r="F18996" s="2"/>
      <c r="G18996" s="2"/>
      <c r="H18996" s="2"/>
    </row>
    <row r="18997" spans="2:8">
      <c r="B18997" s="2" t="s">
        <v>19472</v>
      </c>
      <c r="C18997" s="2">
        <v>22</v>
      </c>
      <c r="D18997" s="2" t="s">
        <v>479</v>
      </c>
      <c r="E18997" s="2"/>
      <c r="F18997" s="2"/>
      <c r="G18997" s="2"/>
      <c r="H18997" s="2"/>
    </row>
    <row r="18998" spans="2:8">
      <c r="B18998" s="2" t="s">
        <v>19473</v>
      </c>
      <c r="C18998" s="2">
        <v>21</v>
      </c>
      <c r="D18998" s="2" t="s">
        <v>479</v>
      </c>
      <c r="E18998" s="2"/>
      <c r="F18998" s="2"/>
      <c r="G18998" s="2"/>
      <c r="H18998" s="2"/>
    </row>
    <row r="18999" spans="2:8">
      <c r="B18999" s="2" t="s">
        <v>19474</v>
      </c>
      <c r="C18999" s="2">
        <v>19</v>
      </c>
      <c r="D18999" s="2" t="s">
        <v>479</v>
      </c>
      <c r="E18999" s="2"/>
      <c r="F18999" s="2"/>
      <c r="G18999" s="2"/>
      <c r="H18999" s="2"/>
    </row>
    <row r="19000" spans="2:8">
      <c r="B19000" s="2" t="s">
        <v>19475</v>
      </c>
      <c r="C19000" s="2">
        <v>17</v>
      </c>
      <c r="D19000" s="2" t="s">
        <v>479</v>
      </c>
      <c r="E19000" s="2"/>
      <c r="F19000" s="2"/>
      <c r="G19000" s="2"/>
      <c r="H19000" s="2"/>
    </row>
    <row r="19001" spans="2:8">
      <c r="B19001" s="2" t="s">
        <v>19476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19477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19478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19479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19480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19481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19482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19483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19484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19485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19486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19487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19488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19489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19490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19491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19492</v>
      </c>
      <c r="C19017" s="2">
        <v>21</v>
      </c>
      <c r="D19017" s="2" t="s">
        <v>479</v>
      </c>
      <c r="E19017" s="2"/>
      <c r="F19017" s="2"/>
      <c r="G19017" s="2"/>
      <c r="H19017" s="2"/>
    </row>
    <row r="19018" spans="2:8">
      <c r="B19018" s="2" t="s">
        <v>19493</v>
      </c>
      <c r="C19018" s="2">
        <v>24</v>
      </c>
      <c r="D19018" s="2" t="s">
        <v>479</v>
      </c>
      <c r="E19018" s="2"/>
      <c r="F19018" s="2"/>
      <c r="G19018" s="2"/>
      <c r="H19018" s="2"/>
    </row>
    <row r="19019" spans="2:8">
      <c r="B19019" s="2" t="s">
        <v>19494</v>
      </c>
      <c r="C19019" s="2">
        <v>28</v>
      </c>
      <c r="D19019" s="2" t="s">
        <v>479</v>
      </c>
      <c r="E19019" s="2"/>
      <c r="F19019" s="2"/>
      <c r="G19019" s="2"/>
      <c r="H19019" s="2"/>
    </row>
    <row r="19020" spans="2:8">
      <c r="B19020" s="2" t="s">
        <v>19495</v>
      </c>
      <c r="C19020" s="2">
        <v>31</v>
      </c>
      <c r="D19020" s="2" t="s">
        <v>479</v>
      </c>
      <c r="E19020" s="2"/>
      <c r="F19020" s="2"/>
      <c r="G19020" s="2"/>
      <c r="H19020" s="2"/>
    </row>
    <row r="19021" spans="2:8">
      <c r="B19021" s="2" t="s">
        <v>19496</v>
      </c>
      <c r="C19021" s="2">
        <v>30</v>
      </c>
      <c r="D19021" s="2" t="s">
        <v>479</v>
      </c>
      <c r="E19021" s="2"/>
      <c r="F19021" s="2"/>
      <c r="G19021" s="2"/>
      <c r="H19021" s="2"/>
    </row>
    <row r="19022" spans="2:8">
      <c r="B19022" s="2" t="s">
        <v>19497</v>
      </c>
      <c r="C19022" s="2">
        <v>30</v>
      </c>
      <c r="D19022" s="2" t="s">
        <v>479</v>
      </c>
      <c r="E19022" s="2"/>
      <c r="F19022" s="2"/>
      <c r="G19022" s="2"/>
      <c r="H19022" s="2"/>
    </row>
    <row r="19023" spans="2:8">
      <c r="B19023" s="2" t="s">
        <v>19498</v>
      </c>
      <c r="C19023" s="2">
        <v>30</v>
      </c>
      <c r="D19023" s="2" t="s">
        <v>479</v>
      </c>
      <c r="E19023" s="2"/>
      <c r="F19023" s="2"/>
      <c r="G19023" s="2"/>
      <c r="H19023" s="2"/>
    </row>
    <row r="19024" spans="2:8">
      <c r="B19024" s="2" t="s">
        <v>19499</v>
      </c>
      <c r="C19024" s="2">
        <v>29</v>
      </c>
      <c r="D19024" s="2" t="s">
        <v>479</v>
      </c>
      <c r="E19024" s="2"/>
      <c r="F19024" s="2"/>
      <c r="G19024" s="2"/>
      <c r="H19024" s="2"/>
    </row>
    <row r="19025" spans="2:8">
      <c r="B19025" s="2" t="s">
        <v>19500</v>
      </c>
      <c r="C19025" s="2">
        <v>34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19501</v>
      </c>
      <c r="C19026" s="2">
        <v>34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19502</v>
      </c>
      <c r="C19027" s="2">
        <v>35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19503</v>
      </c>
      <c r="C19028" s="2">
        <v>35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19504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19505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19506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19507</v>
      </c>
      <c r="C19032" s="2">
        <v>31</v>
      </c>
      <c r="D19032" s="2" t="s">
        <v>479</v>
      </c>
      <c r="E19032" s="2"/>
      <c r="F19032" s="2"/>
      <c r="G19032" s="2"/>
      <c r="H19032" s="2"/>
    </row>
    <row r="19033" spans="2:8">
      <c r="B19033" s="2" t="s">
        <v>19508</v>
      </c>
      <c r="C19033" s="2">
        <v>36</v>
      </c>
      <c r="D19033" s="2" t="s">
        <v>479</v>
      </c>
      <c r="E19033" s="2"/>
      <c r="F19033" s="2"/>
      <c r="G19033" s="2"/>
      <c r="H19033" s="2"/>
    </row>
    <row r="19034" spans="2:8">
      <c r="B19034" s="2" t="s">
        <v>19509</v>
      </c>
      <c r="C19034" s="2">
        <v>38</v>
      </c>
      <c r="D19034" s="2" t="s">
        <v>479</v>
      </c>
      <c r="E19034" s="2"/>
      <c r="F19034" s="2"/>
      <c r="G19034" s="2"/>
      <c r="H19034" s="2"/>
    </row>
    <row r="19035" spans="2:8">
      <c r="B19035" s="2" t="s">
        <v>19510</v>
      </c>
      <c r="C19035" s="2">
        <v>41</v>
      </c>
      <c r="D19035" s="2" t="s">
        <v>479</v>
      </c>
      <c r="E19035" s="2"/>
      <c r="F19035" s="2"/>
      <c r="G19035" s="2"/>
      <c r="H19035" s="2"/>
    </row>
    <row r="19036" spans="2:8">
      <c r="B19036" s="2" t="s">
        <v>19511</v>
      </c>
      <c r="C19036" s="2">
        <v>40</v>
      </c>
      <c r="D19036" s="2" t="s">
        <v>479</v>
      </c>
      <c r="E19036" s="2"/>
      <c r="F19036" s="2"/>
      <c r="G19036" s="2"/>
      <c r="H19036" s="2"/>
    </row>
    <row r="19037" spans="2:8">
      <c r="B19037" s="2" t="s">
        <v>19512</v>
      </c>
      <c r="C19037" s="2">
        <v>38</v>
      </c>
      <c r="D19037" s="2" t="s">
        <v>479</v>
      </c>
      <c r="E19037" s="2"/>
      <c r="F19037" s="2"/>
      <c r="G19037" s="2"/>
      <c r="H19037" s="2"/>
    </row>
    <row r="19038" spans="2:8">
      <c r="B19038" s="2" t="s">
        <v>19513</v>
      </c>
      <c r="C19038" s="2">
        <v>39</v>
      </c>
      <c r="D19038" s="2" t="s">
        <v>479</v>
      </c>
      <c r="E19038" s="2"/>
      <c r="F19038" s="2"/>
      <c r="G19038" s="2"/>
      <c r="H19038" s="2"/>
    </row>
    <row r="19039" spans="2:8">
      <c r="B19039" s="2" t="s">
        <v>19514</v>
      </c>
      <c r="C19039" s="2">
        <v>45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19515</v>
      </c>
      <c r="C19040" s="2">
        <v>48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19516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19517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19518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19519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19520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19521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19522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19523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19524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19525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19526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19527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19528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19529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19530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19531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19532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19533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19534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19535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19536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19537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19538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19539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19540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19541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19542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19543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19544</v>
      </c>
      <c r="C19069" s="2">
        <v>24</v>
      </c>
      <c r="D19069" s="2" t="s">
        <v>479</v>
      </c>
      <c r="E19069" s="2"/>
      <c r="F19069" s="2"/>
      <c r="G19069" s="2"/>
      <c r="H19069" s="2"/>
    </row>
    <row r="19070" spans="2:8">
      <c r="B19070" s="2" t="s">
        <v>19545</v>
      </c>
      <c r="C19070" s="2">
        <v>25</v>
      </c>
      <c r="D19070" s="2" t="s">
        <v>479</v>
      </c>
      <c r="E19070" s="2"/>
      <c r="F19070" s="2"/>
      <c r="G19070" s="2"/>
      <c r="H19070" s="2"/>
    </row>
    <row r="19071" spans="2:8">
      <c r="B19071" s="2" t="s">
        <v>19546</v>
      </c>
      <c r="C19071" s="2">
        <v>26</v>
      </c>
      <c r="D19071" s="2" t="s">
        <v>479</v>
      </c>
      <c r="E19071" s="2"/>
      <c r="F19071" s="2"/>
      <c r="G19071" s="2"/>
      <c r="H19071" s="2"/>
    </row>
    <row r="19072" spans="2:8">
      <c r="B19072" s="2" t="s">
        <v>19547</v>
      </c>
      <c r="C19072" s="2">
        <v>26</v>
      </c>
      <c r="D19072" s="2" t="s">
        <v>479</v>
      </c>
      <c r="E19072" s="2"/>
      <c r="F19072" s="2"/>
      <c r="G19072" s="2"/>
      <c r="H19072" s="2"/>
    </row>
    <row r="19073" spans="2:8">
      <c r="B19073" s="2" t="s">
        <v>19548</v>
      </c>
      <c r="C19073" s="2">
        <v>25</v>
      </c>
      <c r="D19073" s="2" t="s">
        <v>479</v>
      </c>
      <c r="E19073" s="2"/>
      <c r="F19073" s="2"/>
      <c r="G19073" s="2"/>
      <c r="H19073" s="2"/>
    </row>
    <row r="19074" spans="2:8">
      <c r="B19074" s="2" t="s">
        <v>19549</v>
      </c>
      <c r="C19074" s="2">
        <v>24</v>
      </c>
      <c r="D19074" s="2" t="s">
        <v>479</v>
      </c>
      <c r="E19074" s="2"/>
      <c r="F19074" s="2"/>
      <c r="G19074" s="2"/>
      <c r="H19074" s="2"/>
    </row>
    <row r="19075" spans="2:8">
      <c r="B19075" s="2" t="s">
        <v>19550</v>
      </c>
      <c r="C19075" s="2">
        <v>42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19551</v>
      </c>
      <c r="C19076" s="2">
        <v>44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19552</v>
      </c>
      <c r="C19077" s="2">
        <v>43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19553</v>
      </c>
      <c r="C19078" s="2">
        <v>38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19554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19555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19556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19557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19558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19559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19560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19561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19562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19563</v>
      </c>
      <c r="C19088" s="2">
        <v>41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19564</v>
      </c>
      <c r="C19089" s="2">
        <v>42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19565</v>
      </c>
      <c r="C19090" s="2">
        <v>42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19566</v>
      </c>
      <c r="C19091" s="2">
        <v>39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19567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19568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19569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19570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19571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19572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19573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19574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19575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19576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19577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19578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19579</v>
      </c>
      <c r="C19104" s="2">
        <v>36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19580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19581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19582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19583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19584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19585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19586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19587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19588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19589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19590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19591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19592</v>
      </c>
      <c r="C19117" s="2">
        <v>23</v>
      </c>
      <c r="D19117" s="2" t="s">
        <v>479</v>
      </c>
      <c r="E19117" s="2"/>
      <c r="F19117" s="2"/>
      <c r="G19117" s="2"/>
      <c r="H19117" s="2"/>
    </row>
    <row r="19118" spans="2:8">
      <c r="B19118" s="2" t="s">
        <v>19593</v>
      </c>
      <c r="C19118" s="2">
        <v>25</v>
      </c>
      <c r="D19118" s="2" t="s">
        <v>479</v>
      </c>
      <c r="E19118" s="2"/>
      <c r="F19118" s="2"/>
      <c r="G19118" s="2"/>
      <c r="H19118" s="2"/>
    </row>
    <row r="19119" spans="2:8">
      <c r="B19119" s="2" t="s">
        <v>19594</v>
      </c>
      <c r="C19119" s="2">
        <v>26</v>
      </c>
      <c r="D19119" s="2" t="s">
        <v>479</v>
      </c>
      <c r="E19119" s="2"/>
      <c r="F19119" s="2"/>
      <c r="G19119" s="2"/>
      <c r="H19119" s="2"/>
    </row>
    <row r="19120" spans="2:8">
      <c r="B19120" s="2" t="s">
        <v>19595</v>
      </c>
      <c r="C19120" s="2">
        <v>27</v>
      </c>
      <c r="D19120" s="2" t="s">
        <v>479</v>
      </c>
      <c r="E19120" s="2"/>
      <c r="F19120" s="2"/>
      <c r="G19120" s="2"/>
      <c r="H19120" s="2"/>
    </row>
    <row r="19121" spans="2:8">
      <c r="B19121" s="2" t="s">
        <v>19596</v>
      </c>
      <c r="C19121" s="2">
        <v>27</v>
      </c>
      <c r="D19121" s="2" t="s">
        <v>479</v>
      </c>
      <c r="E19121" s="2"/>
      <c r="F19121" s="2"/>
      <c r="G19121" s="2"/>
      <c r="H19121" s="2"/>
    </row>
    <row r="19122" spans="2:8">
      <c r="B19122" s="2" t="s">
        <v>19597</v>
      </c>
      <c r="C19122" s="2">
        <v>26</v>
      </c>
      <c r="D19122" s="2" t="s">
        <v>479</v>
      </c>
      <c r="E19122" s="2"/>
      <c r="F19122" s="2"/>
      <c r="G19122" s="2"/>
      <c r="H19122" s="2"/>
    </row>
    <row r="19123" spans="2:8">
      <c r="B19123" s="2" t="s">
        <v>19598</v>
      </c>
      <c r="C19123" s="2">
        <v>26</v>
      </c>
      <c r="D19123" s="2" t="s">
        <v>479</v>
      </c>
      <c r="E19123" s="2"/>
      <c r="F19123" s="2"/>
      <c r="G19123" s="2"/>
      <c r="H19123" s="2"/>
    </row>
    <row r="19124" spans="2:8">
      <c r="B19124" s="2" t="s">
        <v>19599</v>
      </c>
      <c r="C19124" s="2">
        <v>25</v>
      </c>
      <c r="D19124" s="2" t="s">
        <v>479</v>
      </c>
      <c r="E19124" s="2"/>
      <c r="F19124" s="2"/>
      <c r="G19124" s="2"/>
      <c r="H19124" s="2"/>
    </row>
    <row r="19125" spans="2:8">
      <c r="B19125" s="2" t="s">
        <v>19600</v>
      </c>
      <c r="C19125" s="2">
        <v>22</v>
      </c>
      <c r="D19125" s="2" t="s">
        <v>479</v>
      </c>
      <c r="E19125" s="2"/>
      <c r="F19125" s="2"/>
      <c r="G19125" s="2"/>
      <c r="H19125" s="2"/>
    </row>
    <row r="19126" spans="2:8">
      <c r="B19126" s="2" t="s">
        <v>19601</v>
      </c>
      <c r="C19126" s="2">
        <v>26</v>
      </c>
      <c r="D19126" s="2" t="s">
        <v>479</v>
      </c>
      <c r="E19126" s="2"/>
      <c r="F19126" s="2"/>
      <c r="G19126" s="2"/>
      <c r="H19126" s="2"/>
    </row>
    <row r="19127" spans="2:8">
      <c r="B19127" s="2" t="s">
        <v>19602</v>
      </c>
      <c r="C19127" s="2">
        <v>26</v>
      </c>
      <c r="D19127" s="2" t="s">
        <v>479</v>
      </c>
      <c r="E19127" s="2"/>
      <c r="F19127" s="2"/>
      <c r="G19127" s="2"/>
      <c r="H19127" s="2"/>
    </row>
    <row r="19128" spans="2:8">
      <c r="B19128" s="2" t="s">
        <v>19603</v>
      </c>
      <c r="C19128" s="2">
        <v>27</v>
      </c>
      <c r="D19128" s="2" t="s">
        <v>479</v>
      </c>
      <c r="E19128" s="2"/>
      <c r="F19128" s="2"/>
      <c r="G19128" s="2"/>
      <c r="H19128" s="2"/>
    </row>
    <row r="19129" spans="2:8">
      <c r="B19129" s="2" t="s">
        <v>19604</v>
      </c>
      <c r="C19129" s="2">
        <v>27</v>
      </c>
      <c r="D19129" s="2" t="s">
        <v>479</v>
      </c>
      <c r="E19129" s="2"/>
      <c r="F19129" s="2"/>
      <c r="G19129" s="2"/>
      <c r="H19129" s="2"/>
    </row>
    <row r="19130" spans="2:8">
      <c r="B19130" s="2" t="s">
        <v>19605</v>
      </c>
      <c r="C19130" s="2">
        <v>27</v>
      </c>
      <c r="D19130" s="2" t="s">
        <v>479</v>
      </c>
      <c r="E19130" s="2"/>
      <c r="F19130" s="2"/>
      <c r="G19130" s="2"/>
      <c r="H19130" s="2"/>
    </row>
    <row r="19131" spans="2:8">
      <c r="B19131" s="2" t="s">
        <v>19606</v>
      </c>
      <c r="C19131" s="2">
        <v>25</v>
      </c>
      <c r="D19131" s="2" t="s">
        <v>479</v>
      </c>
      <c r="E19131" s="2"/>
      <c r="F19131" s="2"/>
      <c r="G19131" s="2"/>
      <c r="H19131" s="2"/>
    </row>
    <row r="19132" spans="2:8">
      <c r="B19132" s="2" t="s">
        <v>19607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19608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19609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19610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19611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19612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19613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19614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19615</v>
      </c>
      <c r="C19140" s="2">
        <v>39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19616</v>
      </c>
      <c r="C19141" s="2">
        <v>40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19617</v>
      </c>
      <c r="C19142" s="2">
        <v>40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19618</v>
      </c>
      <c r="C19143" s="2">
        <v>35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19619</v>
      </c>
      <c r="C19144" s="2">
        <v>28</v>
      </c>
      <c r="D19144" s="2" t="s">
        <v>479</v>
      </c>
      <c r="E19144" s="2"/>
      <c r="F19144" s="2"/>
      <c r="G19144" s="2"/>
      <c r="H19144" s="2"/>
    </row>
    <row r="19145" spans="2:8">
      <c r="B19145" s="2" t="s">
        <v>19620</v>
      </c>
      <c r="C19145" s="2">
        <v>28</v>
      </c>
      <c r="D19145" s="2" t="s">
        <v>479</v>
      </c>
      <c r="E19145" s="2"/>
      <c r="F19145" s="2"/>
      <c r="G19145" s="2"/>
      <c r="H19145" s="2"/>
    </row>
    <row r="19146" spans="2:8">
      <c r="B19146" s="2" t="s">
        <v>19621</v>
      </c>
      <c r="C19146" s="2">
        <v>27</v>
      </c>
      <c r="D19146" s="2" t="s">
        <v>479</v>
      </c>
      <c r="E19146" s="2"/>
      <c r="F19146" s="2"/>
      <c r="G19146" s="2"/>
      <c r="H19146" s="2"/>
    </row>
    <row r="19147" spans="2:8">
      <c r="B19147" s="2" t="s">
        <v>19622</v>
      </c>
      <c r="C19147" s="2">
        <v>26</v>
      </c>
      <c r="D19147" s="2" t="s">
        <v>479</v>
      </c>
      <c r="E19147" s="2"/>
      <c r="F19147" s="2"/>
      <c r="G19147" s="2"/>
      <c r="H19147" s="2"/>
    </row>
    <row r="19148" spans="2:8">
      <c r="B19148" s="2" t="s">
        <v>19623</v>
      </c>
      <c r="C19148" s="2">
        <v>25</v>
      </c>
      <c r="D19148" s="2" t="s">
        <v>479</v>
      </c>
      <c r="E19148" s="2"/>
      <c r="F19148" s="2"/>
      <c r="G19148" s="2"/>
      <c r="H19148" s="2"/>
    </row>
    <row r="19149" spans="2:8">
      <c r="B19149" s="2" t="s">
        <v>19624</v>
      </c>
      <c r="C19149" s="2">
        <v>24</v>
      </c>
      <c r="D19149" s="2" t="s">
        <v>479</v>
      </c>
      <c r="E19149" s="2"/>
      <c r="F19149" s="2"/>
      <c r="G19149" s="2"/>
      <c r="H19149" s="2"/>
    </row>
    <row r="19150" spans="2:8">
      <c r="B19150" s="2" t="s">
        <v>19625</v>
      </c>
      <c r="C19150" s="2">
        <v>25</v>
      </c>
      <c r="D19150" s="2" t="s">
        <v>479</v>
      </c>
      <c r="E19150" s="2"/>
      <c r="F19150" s="2"/>
      <c r="G19150" s="2"/>
      <c r="H19150" s="2"/>
    </row>
    <row r="19151" spans="2:8">
      <c r="B19151" s="2" t="s">
        <v>19626</v>
      </c>
      <c r="C19151" s="2">
        <v>25</v>
      </c>
      <c r="D19151" s="2" t="s">
        <v>479</v>
      </c>
      <c r="E19151" s="2"/>
      <c r="F19151" s="2"/>
      <c r="G19151" s="2"/>
      <c r="H19151" s="2"/>
    </row>
    <row r="19152" spans="2:8">
      <c r="B19152" s="2" t="s">
        <v>19627</v>
      </c>
      <c r="C19152" s="2">
        <v>23</v>
      </c>
      <c r="D19152" s="2" t="s">
        <v>479</v>
      </c>
      <c r="E19152" s="2"/>
      <c r="F19152" s="2"/>
      <c r="G19152" s="2"/>
      <c r="H19152" s="2"/>
    </row>
    <row r="19153" spans="2:8">
      <c r="B19153" s="2" t="s">
        <v>19628</v>
      </c>
      <c r="C19153" s="2">
        <v>24</v>
      </c>
      <c r="D19153" s="2" t="s">
        <v>479</v>
      </c>
      <c r="E19153" s="2"/>
      <c r="F19153" s="2"/>
      <c r="G19153" s="2"/>
      <c r="H19153" s="2"/>
    </row>
    <row r="19154" spans="2:8">
      <c r="B19154" s="2" t="s">
        <v>19629</v>
      </c>
      <c r="C19154" s="2">
        <v>24</v>
      </c>
      <c r="D19154" s="2" t="s">
        <v>479</v>
      </c>
      <c r="E19154" s="2"/>
      <c r="F19154" s="2"/>
      <c r="G19154" s="2"/>
      <c r="H19154" s="2"/>
    </row>
    <row r="19155" spans="2:8">
      <c r="B19155" s="2" t="s">
        <v>19630</v>
      </c>
      <c r="C19155" s="2">
        <v>21</v>
      </c>
      <c r="D19155" s="2" t="s">
        <v>479</v>
      </c>
      <c r="E19155" s="2"/>
      <c r="F19155" s="2"/>
      <c r="G19155" s="2"/>
      <c r="H19155" s="2"/>
    </row>
    <row r="19156" spans="2:8">
      <c r="B19156" s="2" t="s">
        <v>19631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19632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19633</v>
      </c>
      <c r="C19158" s="2">
        <v>30</v>
      </c>
      <c r="D19158" s="2" t="s">
        <v>479</v>
      </c>
      <c r="E19158" s="2"/>
      <c r="F19158" s="2"/>
      <c r="G19158" s="2"/>
      <c r="H19158" s="2"/>
    </row>
    <row r="19159" spans="2:8">
      <c r="B19159" s="2" t="s">
        <v>19634</v>
      </c>
      <c r="C19159" s="2">
        <v>34</v>
      </c>
      <c r="D19159" s="2" t="s">
        <v>479</v>
      </c>
      <c r="E19159" s="2"/>
      <c r="F19159" s="2"/>
      <c r="G19159" s="2"/>
      <c r="H19159" s="2"/>
    </row>
    <row r="19160" spans="2:8">
      <c r="B19160" s="2" t="s">
        <v>19635</v>
      </c>
      <c r="C19160" s="2">
        <v>37</v>
      </c>
      <c r="D19160" s="2" t="s">
        <v>479</v>
      </c>
      <c r="E19160" s="2"/>
      <c r="F19160" s="2"/>
      <c r="G19160" s="2"/>
      <c r="H19160" s="2"/>
    </row>
    <row r="19161" spans="2:8">
      <c r="B19161" s="2" t="s">
        <v>19636</v>
      </c>
      <c r="C19161" s="2">
        <v>39</v>
      </c>
      <c r="D19161" s="2" t="s">
        <v>479</v>
      </c>
      <c r="E19161" s="2"/>
      <c r="F19161" s="2"/>
      <c r="G19161" s="2"/>
      <c r="H19161" s="2"/>
    </row>
    <row r="19162" spans="2:8">
      <c r="B19162" s="2" t="s">
        <v>19637</v>
      </c>
      <c r="C19162" s="2">
        <v>39</v>
      </c>
      <c r="D19162" s="2" t="s">
        <v>479</v>
      </c>
      <c r="E19162" s="2"/>
      <c r="F19162" s="2"/>
      <c r="G19162" s="2"/>
      <c r="H19162" s="2"/>
    </row>
    <row r="19163" spans="2:8">
      <c r="B19163" s="2" t="s">
        <v>19638</v>
      </c>
      <c r="C19163" s="2">
        <v>38</v>
      </c>
      <c r="D19163" s="2" t="s">
        <v>479</v>
      </c>
      <c r="E19163" s="2"/>
      <c r="F19163" s="2"/>
      <c r="G19163" s="2"/>
      <c r="H19163" s="2"/>
    </row>
    <row r="19164" spans="2:8">
      <c r="B19164" s="2" t="s">
        <v>19639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19640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19641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19642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19643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19644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19645</v>
      </c>
      <c r="C19170" s="2">
        <v>24</v>
      </c>
      <c r="D19170" s="2" t="s">
        <v>479</v>
      </c>
      <c r="E19170" s="2"/>
      <c r="F19170" s="2"/>
      <c r="G19170" s="2"/>
      <c r="H19170" s="2"/>
    </row>
    <row r="19171" spans="2:8">
      <c r="B19171" s="2" t="s">
        <v>19646</v>
      </c>
      <c r="C19171" s="2">
        <v>28</v>
      </c>
      <c r="D19171" s="2" t="s">
        <v>479</v>
      </c>
      <c r="E19171" s="2"/>
      <c r="F19171" s="2"/>
      <c r="G19171" s="2"/>
      <c r="H19171" s="2"/>
    </row>
    <row r="19172" spans="2:8">
      <c r="B19172" s="2" t="s">
        <v>19647</v>
      </c>
      <c r="C19172" s="2">
        <v>30</v>
      </c>
      <c r="D19172" s="2" t="s">
        <v>479</v>
      </c>
      <c r="E19172" s="2"/>
      <c r="F19172" s="2"/>
      <c r="G19172" s="2"/>
      <c r="H19172" s="2"/>
    </row>
    <row r="19173" spans="2:8">
      <c r="B19173" s="2" t="s">
        <v>19648</v>
      </c>
      <c r="C19173" s="2">
        <v>32</v>
      </c>
      <c r="D19173" s="2" t="s">
        <v>479</v>
      </c>
      <c r="E19173" s="2"/>
      <c r="F19173" s="2"/>
      <c r="G19173" s="2"/>
      <c r="H19173" s="2"/>
    </row>
    <row r="19174" spans="2:8">
      <c r="B19174" s="2" t="s">
        <v>19649</v>
      </c>
      <c r="C19174" s="2">
        <v>36</v>
      </c>
      <c r="D19174" s="2" t="s">
        <v>479</v>
      </c>
      <c r="E19174" s="2"/>
      <c r="F19174" s="2"/>
      <c r="G19174" s="2"/>
      <c r="H19174" s="2"/>
    </row>
    <row r="19175" spans="2:8">
      <c r="B19175" s="2" t="s">
        <v>19650</v>
      </c>
      <c r="C19175" s="2">
        <v>32</v>
      </c>
      <c r="D19175" s="2" t="s">
        <v>479</v>
      </c>
      <c r="E19175" s="2"/>
      <c r="F19175" s="2"/>
      <c r="G19175" s="2"/>
      <c r="H19175" s="2"/>
    </row>
    <row r="19176" spans="2:8">
      <c r="B19176" s="2" t="s">
        <v>19651</v>
      </c>
      <c r="C19176" s="2">
        <v>31</v>
      </c>
      <c r="D19176" s="2" t="s">
        <v>479</v>
      </c>
      <c r="E19176" s="2"/>
      <c r="F19176" s="2"/>
      <c r="G19176" s="2"/>
      <c r="H19176" s="2"/>
    </row>
    <row r="19177" spans="2:8">
      <c r="B19177" s="2" t="s">
        <v>19652</v>
      </c>
      <c r="C19177" s="2">
        <v>28</v>
      </c>
      <c r="D19177" s="2" t="s">
        <v>479</v>
      </c>
      <c r="E19177" s="2"/>
      <c r="F19177" s="2"/>
      <c r="G19177" s="2"/>
      <c r="H19177" s="2"/>
    </row>
    <row r="19178" spans="2:8">
      <c r="B19178" s="2" t="s">
        <v>19653</v>
      </c>
      <c r="C19178" s="2">
        <v>32</v>
      </c>
      <c r="D19178" s="2" t="s">
        <v>479</v>
      </c>
      <c r="E19178" s="2"/>
      <c r="F19178" s="2"/>
      <c r="G19178" s="2"/>
      <c r="H19178" s="2"/>
    </row>
    <row r="19179" spans="2:8">
      <c r="B19179" s="2" t="s">
        <v>19654</v>
      </c>
      <c r="C19179" s="2">
        <v>26</v>
      </c>
      <c r="D19179" s="2" t="s">
        <v>479</v>
      </c>
      <c r="E19179" s="2"/>
      <c r="F19179" s="2"/>
      <c r="G19179" s="2"/>
      <c r="H19179" s="2"/>
    </row>
    <row r="19180" spans="2:8">
      <c r="B19180" s="2" t="s">
        <v>19655</v>
      </c>
      <c r="C19180" s="2">
        <v>37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19656</v>
      </c>
      <c r="C19181" s="2">
        <v>39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19657</v>
      </c>
      <c r="C19182" s="2">
        <v>39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19658</v>
      </c>
      <c r="C19183" s="2">
        <v>35</v>
      </c>
      <c r="D19183" s="2" t="s">
        <v>479</v>
      </c>
      <c r="E19183" s="2"/>
      <c r="F19183" s="2"/>
      <c r="G19183" s="2"/>
      <c r="H19183" s="2"/>
    </row>
    <row r="19184" spans="2:8">
      <c r="B19184" s="2" t="s">
        <v>19659</v>
      </c>
      <c r="C19184" s="2">
        <v>37</v>
      </c>
      <c r="D19184" s="2" t="s">
        <v>479</v>
      </c>
      <c r="E19184" s="2"/>
      <c r="F19184" s="2"/>
      <c r="G19184" s="2"/>
      <c r="H19184" s="2"/>
    </row>
    <row r="19185" spans="2:8">
      <c r="B19185" s="2" t="s">
        <v>19660</v>
      </c>
      <c r="C19185" s="2">
        <v>36</v>
      </c>
      <c r="D19185" s="2" t="s">
        <v>479</v>
      </c>
      <c r="E19185" s="2"/>
      <c r="F19185" s="2"/>
      <c r="G19185" s="2"/>
      <c r="H19185" s="2"/>
    </row>
    <row r="19186" spans="2:8">
      <c r="B19186" s="2" t="s">
        <v>19661</v>
      </c>
      <c r="C19186" s="2">
        <v>35</v>
      </c>
      <c r="D19186" s="2" t="s">
        <v>479</v>
      </c>
      <c r="E19186" s="2"/>
      <c r="F19186" s="2"/>
      <c r="G19186" s="2"/>
      <c r="H19186" s="2"/>
    </row>
    <row r="19187" spans="2:8">
      <c r="B19187" s="2" t="s">
        <v>19662</v>
      </c>
      <c r="C19187" s="2">
        <v>33</v>
      </c>
      <c r="D19187" s="2" t="s">
        <v>479</v>
      </c>
      <c r="E19187" s="2"/>
      <c r="F19187" s="2"/>
      <c r="G19187" s="2"/>
      <c r="H19187" s="2"/>
    </row>
    <row r="19188" spans="2:8">
      <c r="B19188" s="2" t="s">
        <v>19663</v>
      </c>
      <c r="C19188" s="2">
        <v>25</v>
      </c>
      <c r="D19188" s="2" t="s">
        <v>479</v>
      </c>
      <c r="E19188" s="2"/>
      <c r="F19188" s="2"/>
      <c r="G19188" s="2"/>
      <c r="H19188" s="2"/>
    </row>
    <row r="19189" spans="2:8">
      <c r="B19189" s="2" t="s">
        <v>19664</v>
      </c>
      <c r="C19189" s="2">
        <v>24</v>
      </c>
      <c r="D19189" s="2" t="s">
        <v>479</v>
      </c>
      <c r="E19189" s="2"/>
      <c r="F19189" s="2"/>
      <c r="G19189" s="2"/>
      <c r="H19189" s="2"/>
    </row>
    <row r="19190" spans="2:8">
      <c r="B19190" s="2" t="s">
        <v>19665</v>
      </c>
      <c r="C19190" s="2">
        <v>24</v>
      </c>
      <c r="D19190" s="2" t="s">
        <v>479</v>
      </c>
      <c r="E19190" s="2"/>
      <c r="F19190" s="2"/>
      <c r="G19190" s="2"/>
      <c r="H19190" s="2"/>
    </row>
    <row r="19191" spans="2:8">
      <c r="B19191" s="2" t="s">
        <v>19666</v>
      </c>
      <c r="C19191" s="2">
        <v>26</v>
      </c>
      <c r="D19191" s="2" t="s">
        <v>479</v>
      </c>
      <c r="E19191" s="2"/>
      <c r="F19191" s="2"/>
      <c r="G19191" s="2"/>
      <c r="H19191" s="2"/>
    </row>
    <row r="19192" spans="2:8">
      <c r="B19192" s="2" t="s">
        <v>19667</v>
      </c>
      <c r="C19192" s="2">
        <v>24</v>
      </c>
      <c r="D19192" s="2" t="s">
        <v>479</v>
      </c>
      <c r="E19192" s="2"/>
      <c r="F19192" s="2"/>
      <c r="G19192" s="2"/>
      <c r="H19192" s="2"/>
    </row>
    <row r="19193" spans="2:8">
      <c r="B19193" s="2" t="s">
        <v>19668</v>
      </c>
      <c r="C19193" s="2">
        <v>26</v>
      </c>
      <c r="D19193" s="2" t="s">
        <v>479</v>
      </c>
      <c r="E19193" s="2"/>
      <c r="F19193" s="2"/>
      <c r="G19193" s="2"/>
      <c r="H19193" s="2"/>
    </row>
    <row r="19194" spans="2:8">
      <c r="B19194" s="2" t="s">
        <v>19669</v>
      </c>
      <c r="C19194" s="2">
        <v>25</v>
      </c>
      <c r="D19194" s="2" t="s">
        <v>479</v>
      </c>
      <c r="E19194" s="2"/>
      <c r="F19194" s="2"/>
      <c r="G19194" s="2"/>
      <c r="H19194" s="2"/>
    </row>
    <row r="19195" spans="2:8">
      <c r="B19195" s="2" t="s">
        <v>19670</v>
      </c>
      <c r="C19195" s="2">
        <v>25</v>
      </c>
      <c r="D19195" s="2" t="s">
        <v>479</v>
      </c>
      <c r="E19195" s="2"/>
      <c r="F19195" s="2"/>
      <c r="G19195" s="2"/>
      <c r="H19195" s="2"/>
    </row>
    <row r="19196" spans="2:8">
      <c r="B19196" s="2" t="s">
        <v>19671</v>
      </c>
      <c r="C19196" s="2">
        <v>26</v>
      </c>
      <c r="D19196" s="2" t="s">
        <v>479</v>
      </c>
      <c r="E19196" s="2"/>
      <c r="F19196" s="2"/>
      <c r="G19196" s="2"/>
      <c r="H19196" s="2"/>
    </row>
    <row r="19197" spans="2:8">
      <c r="B19197" s="2" t="s">
        <v>19672</v>
      </c>
      <c r="C19197" s="2">
        <v>27</v>
      </c>
      <c r="D19197" s="2" t="s">
        <v>479</v>
      </c>
      <c r="E19197" s="2"/>
      <c r="F19197" s="2"/>
      <c r="G19197" s="2"/>
      <c r="H19197" s="2"/>
    </row>
    <row r="19198" spans="2:8">
      <c r="B19198" s="2" t="s">
        <v>19673</v>
      </c>
      <c r="C19198" s="2">
        <v>25</v>
      </c>
      <c r="D19198" s="2" t="s">
        <v>479</v>
      </c>
      <c r="E19198" s="2"/>
      <c r="F19198" s="2"/>
      <c r="G19198" s="2"/>
      <c r="H19198" s="2"/>
    </row>
    <row r="19199" spans="2:8">
      <c r="B19199" s="2" t="s">
        <v>19674</v>
      </c>
      <c r="C19199" s="2">
        <v>30</v>
      </c>
      <c r="D19199" s="2" t="s">
        <v>479</v>
      </c>
      <c r="E19199" s="2"/>
      <c r="F19199" s="2"/>
      <c r="G19199" s="2"/>
      <c r="H19199" s="2"/>
    </row>
    <row r="19200" spans="2:8">
      <c r="B19200" s="2" t="s">
        <v>19675</v>
      </c>
      <c r="C19200" s="2">
        <v>34</v>
      </c>
      <c r="D19200" s="2" t="s">
        <v>479</v>
      </c>
      <c r="E19200" s="2"/>
      <c r="F19200" s="2"/>
      <c r="G19200" s="2"/>
      <c r="H19200" s="2"/>
    </row>
    <row r="19201" spans="2:8">
      <c r="B19201" s="2" t="s">
        <v>19676</v>
      </c>
      <c r="C19201" s="2">
        <v>37</v>
      </c>
      <c r="D19201" s="2" t="s">
        <v>479</v>
      </c>
      <c r="E19201" s="2"/>
      <c r="F19201" s="2"/>
      <c r="G19201" s="2"/>
      <c r="H19201" s="2"/>
    </row>
    <row r="19202" spans="2:8">
      <c r="B19202" s="2" t="s">
        <v>19677</v>
      </c>
      <c r="C19202" s="2">
        <v>35</v>
      </c>
      <c r="D19202" s="2" t="s">
        <v>479</v>
      </c>
      <c r="E19202" s="2"/>
      <c r="F19202" s="2"/>
      <c r="G19202" s="2"/>
      <c r="H19202" s="2"/>
    </row>
    <row r="19203" spans="2:8">
      <c r="B19203" s="2" t="s">
        <v>19678</v>
      </c>
      <c r="C19203" s="2">
        <v>33</v>
      </c>
      <c r="D19203" s="2" t="s">
        <v>479</v>
      </c>
      <c r="E19203" s="2"/>
      <c r="F19203" s="2"/>
      <c r="G19203" s="2"/>
      <c r="H19203" s="2"/>
    </row>
    <row r="19204" spans="2:8">
      <c r="B19204" s="2" t="s">
        <v>19679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19680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19681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19682</v>
      </c>
      <c r="C19207" s="2">
        <v>36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19683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19684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19685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19686</v>
      </c>
      <c r="C19211" s="2">
        <v>22</v>
      </c>
      <c r="D19211" s="2" t="s">
        <v>479</v>
      </c>
      <c r="E19211" s="2"/>
      <c r="F19211" s="2"/>
      <c r="G19211" s="2"/>
      <c r="H19211" s="2"/>
    </row>
    <row r="19212" spans="2:8">
      <c r="B19212" s="2" t="s">
        <v>19687</v>
      </c>
      <c r="C19212" s="2">
        <v>24</v>
      </c>
      <c r="D19212" s="2" t="s">
        <v>479</v>
      </c>
      <c r="E19212" s="2"/>
      <c r="F19212" s="2"/>
      <c r="G19212" s="2"/>
      <c r="H19212" s="2"/>
    </row>
    <row r="19213" spans="2:8">
      <c r="B19213" s="2" t="s">
        <v>19688</v>
      </c>
      <c r="C19213" s="2">
        <v>25</v>
      </c>
      <c r="D19213" s="2" t="s">
        <v>479</v>
      </c>
      <c r="E19213" s="2"/>
      <c r="F19213" s="2"/>
      <c r="G19213" s="2"/>
      <c r="H19213" s="2"/>
    </row>
    <row r="19214" spans="2:8">
      <c r="B19214" s="2" t="s">
        <v>19689</v>
      </c>
      <c r="C19214" s="2">
        <v>27</v>
      </c>
      <c r="D19214" s="2" t="s">
        <v>479</v>
      </c>
      <c r="E19214" s="2"/>
      <c r="F19214" s="2"/>
      <c r="G19214" s="2"/>
      <c r="H19214" s="2"/>
    </row>
    <row r="19215" spans="2:8">
      <c r="B19215" s="2" t="s">
        <v>19690</v>
      </c>
      <c r="C19215" s="2">
        <v>27</v>
      </c>
      <c r="D19215" s="2" t="s">
        <v>479</v>
      </c>
      <c r="E19215" s="2"/>
      <c r="F19215" s="2"/>
      <c r="G19215" s="2"/>
      <c r="H19215" s="2"/>
    </row>
    <row r="19216" spans="2:8">
      <c r="B19216" s="2" t="s">
        <v>19691</v>
      </c>
      <c r="C19216" s="2">
        <v>25</v>
      </c>
      <c r="D19216" s="2" t="s">
        <v>479</v>
      </c>
      <c r="E19216" s="2"/>
      <c r="F19216" s="2"/>
      <c r="G19216" s="2"/>
      <c r="H19216" s="2"/>
    </row>
    <row r="19217" spans="2:8">
      <c r="B19217" s="2" t="s">
        <v>19692</v>
      </c>
      <c r="C19217" s="2">
        <v>25</v>
      </c>
      <c r="D19217" s="2" t="s">
        <v>479</v>
      </c>
      <c r="E19217" s="2"/>
      <c r="F19217" s="2"/>
      <c r="G19217" s="2"/>
      <c r="H19217" s="2"/>
    </row>
    <row r="19218" spans="2:8">
      <c r="B19218" s="2" t="s">
        <v>19693</v>
      </c>
      <c r="C19218" s="2">
        <v>27</v>
      </c>
      <c r="D19218" s="2" t="s">
        <v>479</v>
      </c>
      <c r="E19218" s="2"/>
      <c r="F19218" s="2"/>
      <c r="G19218" s="2"/>
      <c r="H19218" s="2"/>
    </row>
    <row r="19219" spans="2:8">
      <c r="B19219" s="2" t="s">
        <v>19694</v>
      </c>
      <c r="C19219" s="2">
        <v>24</v>
      </c>
      <c r="D19219" s="2" t="s">
        <v>479</v>
      </c>
      <c r="E19219" s="2"/>
      <c r="F19219" s="2"/>
      <c r="G19219" s="2"/>
      <c r="H19219" s="2"/>
    </row>
    <row r="19220" spans="2:8">
      <c r="B19220" s="2" t="s">
        <v>19695</v>
      </c>
      <c r="C19220" s="2">
        <v>43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19696</v>
      </c>
      <c r="C19221" s="2">
        <v>45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19697</v>
      </c>
      <c r="C19222" s="2">
        <v>46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19698</v>
      </c>
      <c r="C19223" s="2">
        <v>47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19699</v>
      </c>
      <c r="C19224" s="2">
        <v>36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19700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19701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19702</v>
      </c>
      <c r="C19227" s="2">
        <v>37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19703</v>
      </c>
      <c r="C19228" s="2">
        <v>37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19704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19705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19706</v>
      </c>
      <c r="C19231" s="2">
        <v>26</v>
      </c>
      <c r="D19231" s="2" t="s">
        <v>479</v>
      </c>
      <c r="E19231" s="2"/>
      <c r="F19231" s="2"/>
      <c r="G19231" s="2"/>
      <c r="H19231" s="2"/>
    </row>
    <row r="19232" spans="2:8">
      <c r="B19232" s="2" t="s">
        <v>19707</v>
      </c>
      <c r="C19232" s="2">
        <v>29</v>
      </c>
      <c r="D19232" s="2" t="s">
        <v>479</v>
      </c>
      <c r="E19232" s="2"/>
      <c r="F19232" s="2"/>
      <c r="G19232" s="2"/>
      <c r="H19232" s="2"/>
    </row>
    <row r="19233" spans="2:8">
      <c r="B19233" s="2" t="s">
        <v>19708</v>
      </c>
      <c r="C19233" s="2">
        <v>31</v>
      </c>
      <c r="D19233" s="2" t="s">
        <v>479</v>
      </c>
      <c r="E19233" s="2"/>
      <c r="F19233" s="2"/>
      <c r="G19233" s="2"/>
      <c r="H19233" s="2"/>
    </row>
    <row r="19234" spans="2:8">
      <c r="B19234" s="2" t="s">
        <v>19709</v>
      </c>
      <c r="C19234" s="2">
        <v>31</v>
      </c>
      <c r="D19234" s="2" t="s">
        <v>479</v>
      </c>
      <c r="E19234" s="2"/>
      <c r="F19234" s="2"/>
      <c r="G19234" s="2"/>
      <c r="H19234" s="2"/>
    </row>
    <row r="19235" spans="2:8">
      <c r="B19235" s="2" t="s">
        <v>19710</v>
      </c>
      <c r="C19235" s="2">
        <v>30</v>
      </c>
      <c r="D19235" s="2" t="s">
        <v>479</v>
      </c>
      <c r="E19235" s="2"/>
      <c r="F19235" s="2"/>
      <c r="G19235" s="2"/>
      <c r="H19235" s="2"/>
    </row>
    <row r="19236" spans="2:8">
      <c r="B19236" s="2" t="s">
        <v>19711</v>
      </c>
      <c r="C19236" s="2">
        <v>31</v>
      </c>
      <c r="D19236" s="2" t="s">
        <v>479</v>
      </c>
      <c r="E19236" s="2"/>
      <c r="F19236" s="2"/>
      <c r="G19236" s="2"/>
      <c r="H19236" s="2"/>
    </row>
    <row r="19237" spans="2:8">
      <c r="B19237" s="2" t="s">
        <v>19712</v>
      </c>
      <c r="C19237" s="2">
        <v>29</v>
      </c>
      <c r="D19237" s="2" t="s">
        <v>479</v>
      </c>
      <c r="E19237" s="2"/>
      <c r="F19237" s="2"/>
      <c r="G19237" s="2"/>
      <c r="H19237" s="2"/>
    </row>
    <row r="19238" spans="2:8">
      <c r="B19238" s="2" t="s">
        <v>19713</v>
      </c>
      <c r="C19238" s="2">
        <v>26</v>
      </c>
      <c r="D19238" s="2" t="s">
        <v>479</v>
      </c>
      <c r="E19238" s="2"/>
      <c r="F19238" s="2"/>
      <c r="G19238" s="2"/>
      <c r="H19238" s="2"/>
    </row>
    <row r="19239" spans="2:8">
      <c r="B19239" s="2" t="s">
        <v>19714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19715</v>
      </c>
      <c r="C19240" s="2">
        <v>37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19716</v>
      </c>
      <c r="C19241" s="2">
        <v>37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19717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19718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19719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19720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19721</v>
      </c>
      <c r="C19246" s="2">
        <v>30</v>
      </c>
      <c r="D19246" s="2" t="s">
        <v>479</v>
      </c>
      <c r="E19246" s="2"/>
      <c r="F19246" s="2"/>
      <c r="G19246" s="2"/>
      <c r="H19246" s="2"/>
    </row>
    <row r="19247" spans="2:8">
      <c r="B19247" s="2" t="s">
        <v>19722</v>
      </c>
      <c r="C19247" s="2">
        <v>35</v>
      </c>
      <c r="D19247" s="2" t="s">
        <v>479</v>
      </c>
      <c r="E19247" s="2"/>
      <c r="F19247" s="2"/>
      <c r="G19247" s="2"/>
      <c r="H19247" s="2"/>
    </row>
    <row r="19248" spans="2:8">
      <c r="B19248" s="2" t="s">
        <v>19723</v>
      </c>
      <c r="C19248" s="2">
        <v>33</v>
      </c>
      <c r="D19248" s="2" t="s">
        <v>479</v>
      </c>
      <c r="E19248" s="2"/>
      <c r="F19248" s="2"/>
      <c r="G19248" s="2"/>
      <c r="H19248" s="2"/>
    </row>
    <row r="19249" spans="2:8">
      <c r="B19249" s="2" t="s">
        <v>19724</v>
      </c>
      <c r="C19249" s="2">
        <v>32</v>
      </c>
      <c r="D19249" s="2" t="s">
        <v>479</v>
      </c>
      <c r="E19249" s="2"/>
      <c r="F19249" s="2"/>
      <c r="G19249" s="2"/>
      <c r="H19249" s="2"/>
    </row>
    <row r="19250" spans="2:8">
      <c r="B19250" s="2" t="s">
        <v>19725</v>
      </c>
      <c r="C19250" s="2">
        <v>31</v>
      </c>
      <c r="D19250" s="2" t="s">
        <v>479</v>
      </c>
      <c r="E19250" s="2"/>
      <c r="F19250" s="2"/>
      <c r="G19250" s="2"/>
      <c r="H19250" s="2"/>
    </row>
    <row r="19251" spans="2:8">
      <c r="B19251" s="2" t="s">
        <v>19726</v>
      </c>
      <c r="C19251" s="2">
        <v>32</v>
      </c>
      <c r="D19251" s="2" t="s">
        <v>479</v>
      </c>
      <c r="E19251" s="2"/>
      <c r="F19251" s="2"/>
      <c r="G19251" s="2"/>
      <c r="H19251" s="2"/>
    </row>
    <row r="19252" spans="2:8">
      <c r="B19252" s="2" t="s">
        <v>19727</v>
      </c>
      <c r="C19252" s="2">
        <v>17</v>
      </c>
      <c r="D19252" s="2" t="s">
        <v>479</v>
      </c>
      <c r="E19252" s="2"/>
      <c r="F19252" s="2"/>
      <c r="G19252" s="2"/>
      <c r="H19252" s="2"/>
    </row>
    <row r="19253" spans="2:8">
      <c r="B19253" s="2" t="s">
        <v>19728</v>
      </c>
      <c r="C19253" s="2">
        <v>21</v>
      </c>
      <c r="D19253" s="2" t="s">
        <v>479</v>
      </c>
      <c r="E19253" s="2"/>
      <c r="F19253" s="2"/>
      <c r="G19253" s="2"/>
      <c r="H19253" s="2"/>
    </row>
    <row r="19254" spans="2:8">
      <c r="B19254" s="2" t="s">
        <v>19729</v>
      </c>
      <c r="C19254" s="2">
        <v>24</v>
      </c>
      <c r="D19254" s="2" t="s">
        <v>479</v>
      </c>
      <c r="E19254" s="2"/>
      <c r="F19254" s="2"/>
      <c r="G19254" s="2"/>
      <c r="H19254" s="2"/>
    </row>
    <row r="19255" spans="2:8">
      <c r="B19255" s="2" t="s">
        <v>19730</v>
      </c>
      <c r="C19255" s="2">
        <v>25</v>
      </c>
      <c r="D19255" s="2" t="s">
        <v>479</v>
      </c>
      <c r="E19255" s="2"/>
      <c r="F19255" s="2"/>
      <c r="G19255" s="2"/>
      <c r="H19255" s="2"/>
    </row>
    <row r="19256" spans="2:8">
      <c r="B19256" s="2" t="s">
        <v>19731</v>
      </c>
      <c r="C19256" s="2">
        <v>25</v>
      </c>
      <c r="D19256" s="2" t="s">
        <v>479</v>
      </c>
      <c r="E19256" s="2"/>
      <c r="F19256" s="2"/>
      <c r="G19256" s="2"/>
      <c r="H19256" s="2"/>
    </row>
    <row r="19257" spans="2:8">
      <c r="B19257" s="2" t="s">
        <v>19732</v>
      </c>
      <c r="C19257" s="2">
        <v>26</v>
      </c>
      <c r="D19257" s="2" t="s">
        <v>479</v>
      </c>
      <c r="E19257" s="2"/>
      <c r="F19257" s="2"/>
      <c r="G19257" s="2"/>
      <c r="H19257" s="2"/>
    </row>
    <row r="19258" spans="2:8">
      <c r="B19258" s="2" t="s">
        <v>19733</v>
      </c>
      <c r="C19258" s="2">
        <v>25</v>
      </c>
      <c r="D19258" s="2" t="s">
        <v>479</v>
      </c>
      <c r="E19258" s="2"/>
      <c r="F19258" s="2"/>
      <c r="G19258" s="2"/>
      <c r="H19258" s="2"/>
    </row>
    <row r="19259" spans="2:8">
      <c r="B19259" s="2" t="s">
        <v>19734</v>
      </c>
      <c r="C19259" s="2">
        <v>23</v>
      </c>
      <c r="D19259" s="2" t="s">
        <v>479</v>
      </c>
      <c r="E19259" s="2"/>
      <c r="F19259" s="2"/>
      <c r="G19259" s="2"/>
      <c r="H19259" s="2"/>
    </row>
    <row r="19260" spans="2:8">
      <c r="B19260" s="2" t="s">
        <v>19735</v>
      </c>
      <c r="C19260" s="2">
        <v>23</v>
      </c>
      <c r="D19260" s="2" t="s">
        <v>479</v>
      </c>
      <c r="E19260" s="2"/>
      <c r="F19260" s="2"/>
      <c r="G19260" s="2"/>
      <c r="H19260" s="2"/>
    </row>
    <row r="19261" spans="2:8">
      <c r="B19261" s="2" t="s">
        <v>19736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19737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19738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19739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19740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19741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19742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19743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19744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19745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19746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19747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19748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19749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19750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19751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19752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19753</v>
      </c>
      <c r="C19278" s="2">
        <v>20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19754</v>
      </c>
      <c r="C19279" s="2">
        <v>23</v>
      </c>
      <c r="D19279" s="2" t="s">
        <v>479</v>
      </c>
      <c r="E19279" s="2"/>
      <c r="F19279" s="2"/>
      <c r="G19279" s="2"/>
      <c r="H19279" s="2"/>
    </row>
    <row r="19280" spans="2:8">
      <c r="B19280" s="2" t="s">
        <v>19755</v>
      </c>
      <c r="C19280" s="2">
        <v>25</v>
      </c>
      <c r="D19280" s="2" t="s">
        <v>479</v>
      </c>
      <c r="E19280" s="2"/>
      <c r="F19280" s="2"/>
      <c r="G19280" s="2"/>
      <c r="H19280" s="2"/>
    </row>
    <row r="19281" spans="2:8">
      <c r="B19281" s="2" t="s">
        <v>19756</v>
      </c>
      <c r="C19281" s="2">
        <v>25</v>
      </c>
      <c r="D19281" s="2" t="s">
        <v>479</v>
      </c>
      <c r="E19281" s="2"/>
      <c r="F19281" s="2"/>
      <c r="G19281" s="2"/>
      <c r="H19281" s="2"/>
    </row>
    <row r="19282" spans="2:8">
      <c r="B19282" s="2" t="s">
        <v>19757</v>
      </c>
      <c r="C19282" s="2">
        <v>26</v>
      </c>
      <c r="D19282" s="2" t="s">
        <v>479</v>
      </c>
      <c r="E19282" s="2"/>
      <c r="F19282" s="2"/>
      <c r="G19282" s="2"/>
      <c r="H19282" s="2"/>
    </row>
    <row r="19283" spans="2:8">
      <c r="B19283" s="2" t="s">
        <v>19758</v>
      </c>
      <c r="C19283" s="2">
        <v>26</v>
      </c>
      <c r="D19283" s="2" t="s">
        <v>479</v>
      </c>
      <c r="E19283" s="2"/>
      <c r="F19283" s="2"/>
      <c r="G19283" s="2"/>
      <c r="H19283" s="2"/>
    </row>
    <row r="19284" spans="2:8">
      <c r="B19284" s="2" t="s">
        <v>19759</v>
      </c>
      <c r="C19284" s="2">
        <v>26</v>
      </c>
      <c r="D19284" s="2" t="s">
        <v>479</v>
      </c>
      <c r="E19284" s="2"/>
      <c r="F19284" s="2"/>
      <c r="G19284" s="2"/>
      <c r="H19284" s="2"/>
    </row>
    <row r="19285" spans="2:8">
      <c r="B19285" s="2" t="s">
        <v>19760</v>
      </c>
      <c r="C19285" s="2">
        <v>23</v>
      </c>
      <c r="D19285" s="2" t="s">
        <v>479</v>
      </c>
      <c r="E19285" s="2"/>
      <c r="F19285" s="2"/>
      <c r="G19285" s="2"/>
      <c r="H19285" s="2"/>
    </row>
    <row r="19286" spans="2:8">
      <c r="B19286" s="2" t="s">
        <v>19761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19762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19763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19764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19765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19766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19767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19768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19769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19770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19771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19772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19773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19774</v>
      </c>
      <c r="C19299" s="2">
        <v>22</v>
      </c>
      <c r="D19299" s="2" t="s">
        <v>479</v>
      </c>
      <c r="E19299" s="2"/>
      <c r="F19299" s="2"/>
      <c r="G19299" s="2"/>
      <c r="H19299" s="2"/>
    </row>
    <row r="19300" spans="2:8">
      <c r="B19300" s="2" t="s">
        <v>19775</v>
      </c>
      <c r="C19300" s="2">
        <v>22</v>
      </c>
      <c r="D19300" s="2" t="s">
        <v>479</v>
      </c>
      <c r="E19300" s="2"/>
      <c r="F19300" s="2"/>
      <c r="G19300" s="2"/>
      <c r="H19300" s="2"/>
    </row>
    <row r="19301" spans="2:8">
      <c r="B19301" s="2" t="s">
        <v>19776</v>
      </c>
      <c r="C19301" s="2">
        <v>22</v>
      </c>
      <c r="D19301" s="2" t="s">
        <v>479</v>
      </c>
      <c r="E19301" s="2"/>
      <c r="F19301" s="2"/>
      <c r="G19301" s="2"/>
      <c r="H19301" s="2"/>
    </row>
    <row r="19302" spans="2:8">
      <c r="B19302" s="2" t="s">
        <v>19777</v>
      </c>
      <c r="C19302" s="2">
        <v>22</v>
      </c>
      <c r="D19302" s="2" t="s">
        <v>479</v>
      </c>
      <c r="E19302" s="2"/>
      <c r="F19302" s="2"/>
      <c r="G19302" s="2"/>
      <c r="H19302" s="2"/>
    </row>
    <row r="19303" spans="2:8">
      <c r="B19303" s="2" t="s">
        <v>19778</v>
      </c>
      <c r="C19303" s="2">
        <v>23</v>
      </c>
      <c r="D19303" s="2" t="s">
        <v>479</v>
      </c>
      <c r="E19303" s="2"/>
      <c r="F19303" s="2"/>
      <c r="G19303" s="2"/>
      <c r="H19303" s="2"/>
    </row>
    <row r="19304" spans="2:8">
      <c r="B19304" s="2" t="s">
        <v>19779</v>
      </c>
      <c r="C19304" s="2">
        <v>23</v>
      </c>
      <c r="D19304" s="2" t="s">
        <v>479</v>
      </c>
      <c r="E19304" s="2"/>
      <c r="F19304" s="2"/>
      <c r="G19304" s="2"/>
      <c r="H19304" s="2"/>
    </row>
    <row r="19305" spans="2:8">
      <c r="B19305" s="2" t="s">
        <v>19780</v>
      </c>
      <c r="C19305" s="2">
        <v>25</v>
      </c>
      <c r="D19305" s="2" t="s">
        <v>479</v>
      </c>
      <c r="E19305" s="2"/>
      <c r="F19305" s="2"/>
      <c r="G19305" s="2"/>
      <c r="H19305" s="2"/>
    </row>
    <row r="19306" spans="2:8">
      <c r="B19306" s="2" t="s">
        <v>19781</v>
      </c>
      <c r="C19306" s="2">
        <v>25</v>
      </c>
      <c r="D19306" s="2" t="s">
        <v>479</v>
      </c>
      <c r="E19306" s="2"/>
      <c r="F19306" s="2"/>
      <c r="G19306" s="2"/>
      <c r="H19306" s="2"/>
    </row>
    <row r="19307" spans="2:8">
      <c r="B19307" s="2" t="s">
        <v>19782</v>
      </c>
      <c r="C19307" s="2">
        <v>27</v>
      </c>
      <c r="D19307" s="2" t="s">
        <v>479</v>
      </c>
      <c r="E19307" s="2"/>
      <c r="F19307" s="2"/>
      <c r="G19307" s="2"/>
      <c r="H19307" s="2"/>
    </row>
    <row r="19308" spans="2:8">
      <c r="B19308" s="2" t="s">
        <v>19783</v>
      </c>
      <c r="C19308" s="2">
        <v>26</v>
      </c>
      <c r="D19308" s="2" t="s">
        <v>479</v>
      </c>
      <c r="E19308" s="2"/>
      <c r="F19308" s="2"/>
      <c r="G19308" s="2"/>
      <c r="H19308" s="2"/>
    </row>
    <row r="19309" spans="2:8">
      <c r="B19309" s="2" t="s">
        <v>19784</v>
      </c>
      <c r="C19309" s="2">
        <v>28</v>
      </c>
      <c r="D19309" s="2" t="s">
        <v>479</v>
      </c>
      <c r="E19309" s="2"/>
      <c r="F19309" s="2"/>
      <c r="G19309" s="2"/>
      <c r="H19309" s="2"/>
    </row>
    <row r="19310" spans="2:8">
      <c r="B19310" s="2" t="s">
        <v>19785</v>
      </c>
      <c r="C19310" s="2">
        <v>29</v>
      </c>
      <c r="D19310" s="2" t="s">
        <v>479</v>
      </c>
      <c r="E19310" s="2"/>
      <c r="F19310" s="2"/>
      <c r="G19310" s="2"/>
      <c r="H19310" s="2"/>
    </row>
    <row r="19311" spans="2:8">
      <c r="B19311" s="2" t="s">
        <v>19786</v>
      </c>
      <c r="C19311" s="2">
        <v>31</v>
      </c>
      <c r="D19311" s="2" t="s">
        <v>479</v>
      </c>
      <c r="E19311" s="2"/>
      <c r="F19311" s="2"/>
      <c r="G19311" s="2"/>
      <c r="H19311" s="2"/>
    </row>
    <row r="19312" spans="2:8">
      <c r="B19312" s="2" t="s">
        <v>19787</v>
      </c>
      <c r="C19312" s="2">
        <v>28</v>
      </c>
      <c r="D19312" s="2" t="s">
        <v>479</v>
      </c>
      <c r="E19312" s="2"/>
      <c r="F19312" s="2"/>
      <c r="G19312" s="2"/>
      <c r="H19312" s="2"/>
    </row>
    <row r="19313" spans="2:8">
      <c r="B19313" s="2" t="s">
        <v>19788</v>
      </c>
      <c r="C19313" s="2">
        <v>27</v>
      </c>
      <c r="D19313" s="2" t="s">
        <v>479</v>
      </c>
      <c r="E19313" s="2"/>
      <c r="F19313" s="2"/>
      <c r="G19313" s="2"/>
      <c r="H19313" s="2"/>
    </row>
    <row r="19314" spans="2:8">
      <c r="B19314" s="2" t="s">
        <v>19789</v>
      </c>
      <c r="C19314" s="2">
        <v>26</v>
      </c>
      <c r="D19314" s="2" t="s">
        <v>479</v>
      </c>
      <c r="E19314" s="2"/>
      <c r="F19314" s="2"/>
      <c r="G19314" s="2"/>
      <c r="H19314" s="2"/>
    </row>
    <row r="19315" spans="2:8">
      <c r="B19315" s="2" t="s">
        <v>19790</v>
      </c>
      <c r="C19315" s="2">
        <v>23</v>
      </c>
      <c r="D19315" s="2" t="s">
        <v>479</v>
      </c>
      <c r="E19315" s="2"/>
      <c r="F19315" s="2"/>
      <c r="G19315" s="2"/>
      <c r="H19315" s="2"/>
    </row>
    <row r="19316" spans="2:8">
      <c r="B19316" s="2" t="s">
        <v>19791</v>
      </c>
      <c r="C19316" s="2">
        <v>27</v>
      </c>
      <c r="D19316" s="2" t="s">
        <v>479</v>
      </c>
      <c r="E19316" s="2"/>
      <c r="F19316" s="2"/>
      <c r="G19316" s="2"/>
      <c r="H19316" s="2"/>
    </row>
    <row r="19317" spans="2:8">
      <c r="B19317" s="2" t="s">
        <v>19792</v>
      </c>
      <c r="C19317" s="2">
        <v>29</v>
      </c>
      <c r="D19317" s="2" t="s">
        <v>479</v>
      </c>
      <c r="E19317" s="2"/>
      <c r="F19317" s="2"/>
      <c r="G19317" s="2"/>
      <c r="H19317" s="2"/>
    </row>
    <row r="19318" spans="2:8">
      <c r="B19318" s="2" t="s">
        <v>19793</v>
      </c>
      <c r="C19318" s="2">
        <v>30</v>
      </c>
      <c r="D19318" s="2" t="s">
        <v>479</v>
      </c>
      <c r="E19318" s="2"/>
      <c r="F19318" s="2"/>
      <c r="G19318" s="2"/>
      <c r="H19318" s="2"/>
    </row>
    <row r="19319" spans="2:8">
      <c r="B19319" s="2" t="s">
        <v>19794</v>
      </c>
      <c r="C19319" s="2">
        <v>29</v>
      </c>
      <c r="D19319" s="2" t="s">
        <v>479</v>
      </c>
      <c r="E19319" s="2"/>
      <c r="F19319" s="2"/>
      <c r="G19319" s="2"/>
      <c r="H19319" s="2"/>
    </row>
    <row r="19320" spans="2:8">
      <c r="B19320" s="2" t="s">
        <v>19795</v>
      </c>
      <c r="C19320" s="2">
        <v>28</v>
      </c>
      <c r="D19320" s="2" t="s">
        <v>479</v>
      </c>
      <c r="E19320" s="2"/>
      <c r="F19320" s="2"/>
      <c r="G19320" s="2"/>
      <c r="H19320" s="2"/>
    </row>
    <row r="19321" spans="2:8">
      <c r="B19321" s="2" t="s">
        <v>19796</v>
      </c>
      <c r="C19321" s="2">
        <v>26</v>
      </c>
      <c r="D19321" s="2" t="s">
        <v>479</v>
      </c>
      <c r="E19321" s="2"/>
      <c r="F19321" s="2"/>
      <c r="G19321" s="2"/>
      <c r="H19321" s="2"/>
    </row>
    <row r="19322" spans="2:8">
      <c r="B19322" s="2" t="s">
        <v>19797</v>
      </c>
      <c r="C19322" s="2">
        <v>29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19798</v>
      </c>
      <c r="C19323" s="2">
        <v>31</v>
      </c>
      <c r="D19323" s="2" t="s">
        <v>479</v>
      </c>
      <c r="E19323" s="2"/>
      <c r="F19323" s="2"/>
      <c r="G19323" s="2"/>
      <c r="H19323" s="2"/>
    </row>
    <row r="19324" spans="2:8">
      <c r="B19324" s="2" t="s">
        <v>19799</v>
      </c>
      <c r="C19324" s="2">
        <v>33</v>
      </c>
      <c r="D19324" s="2" t="s">
        <v>479</v>
      </c>
      <c r="E19324" s="2"/>
      <c r="F19324" s="2"/>
      <c r="G19324" s="2"/>
      <c r="H19324" s="2"/>
    </row>
    <row r="19325" spans="2:8">
      <c r="B19325" s="2" t="s">
        <v>19800</v>
      </c>
      <c r="C19325" s="2">
        <v>31</v>
      </c>
      <c r="D19325" s="2" t="s">
        <v>479</v>
      </c>
      <c r="E19325" s="2"/>
      <c r="F19325" s="2"/>
      <c r="G19325" s="2"/>
      <c r="H19325" s="2"/>
    </row>
    <row r="19326" spans="2:8">
      <c r="B19326" s="2" t="s">
        <v>19801</v>
      </c>
      <c r="C19326" s="2">
        <v>30</v>
      </c>
      <c r="D19326" s="2" t="s">
        <v>479</v>
      </c>
      <c r="E19326" s="2"/>
      <c r="F19326" s="2"/>
      <c r="G19326" s="2"/>
      <c r="H19326" s="2"/>
    </row>
    <row r="19327" spans="2:8">
      <c r="B19327" s="2" t="s">
        <v>19802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19803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19804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19805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19806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19807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19808</v>
      </c>
      <c r="C19333" s="2">
        <v>16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19809</v>
      </c>
      <c r="C19334" s="2">
        <v>22</v>
      </c>
      <c r="D19334" s="2" t="s">
        <v>479</v>
      </c>
      <c r="E19334" s="2"/>
      <c r="F19334" s="2"/>
      <c r="G19334" s="2"/>
      <c r="H19334" s="2"/>
    </row>
    <row r="19335" spans="2:8">
      <c r="B19335" s="2" t="s">
        <v>19810</v>
      </c>
      <c r="C19335" s="2">
        <v>34</v>
      </c>
      <c r="D19335" s="2" t="s">
        <v>479</v>
      </c>
      <c r="E19335" s="2"/>
      <c r="F19335" s="2"/>
      <c r="G19335" s="2"/>
      <c r="H19335" s="2"/>
    </row>
    <row r="19336" spans="2:8">
      <c r="B19336" s="2" t="s">
        <v>19811</v>
      </c>
      <c r="C19336" s="2">
        <v>37</v>
      </c>
      <c r="D19336" s="2" t="s">
        <v>479</v>
      </c>
      <c r="E19336" s="2"/>
      <c r="F19336" s="2"/>
      <c r="G19336" s="2"/>
      <c r="H19336" s="2"/>
    </row>
    <row r="19337" spans="2:8">
      <c r="B19337" s="2" t="s">
        <v>19812</v>
      </c>
      <c r="C19337" s="2">
        <v>35</v>
      </c>
      <c r="D19337" s="2" t="s">
        <v>479</v>
      </c>
      <c r="E19337" s="2"/>
      <c r="F19337" s="2"/>
      <c r="G19337" s="2"/>
      <c r="H19337" s="2"/>
    </row>
    <row r="19338" spans="2:8">
      <c r="B19338" s="2" t="s">
        <v>19813</v>
      </c>
      <c r="C19338" s="2">
        <v>30</v>
      </c>
      <c r="D19338" s="2" t="s">
        <v>479</v>
      </c>
      <c r="E19338" s="2"/>
      <c r="F19338" s="2"/>
      <c r="G19338" s="2"/>
      <c r="H19338" s="2"/>
    </row>
    <row r="19339" spans="2:8">
      <c r="B19339" s="2" t="s">
        <v>19814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19815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19816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19817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19818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19819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19820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19821</v>
      </c>
      <c r="C19346" s="2">
        <v>37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19822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19823</v>
      </c>
      <c r="C19348" s="2">
        <v>35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19824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19825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19826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19827</v>
      </c>
      <c r="C19352" s="2">
        <v>41</v>
      </c>
      <c r="D19352" s="2" t="s">
        <v>479</v>
      </c>
      <c r="E19352" s="2"/>
      <c r="F19352" s="2"/>
      <c r="G19352" s="2"/>
      <c r="H19352" s="2"/>
    </row>
    <row r="19353" spans="2:8">
      <c r="B19353" s="2" t="s">
        <v>19828</v>
      </c>
      <c r="C19353" s="2">
        <v>47</v>
      </c>
      <c r="D19353" s="2" t="s">
        <v>479</v>
      </c>
      <c r="E19353" s="2"/>
      <c r="F19353" s="2"/>
      <c r="G19353" s="2"/>
      <c r="H19353" s="2"/>
    </row>
    <row r="19354" spans="2:8">
      <c r="B19354" s="2" t="s">
        <v>19829</v>
      </c>
      <c r="C19354" s="2">
        <v>42</v>
      </c>
      <c r="D19354" s="2" t="s">
        <v>479</v>
      </c>
      <c r="E19354" s="2"/>
      <c r="F19354" s="2"/>
      <c r="G19354" s="2"/>
      <c r="H19354" s="2"/>
    </row>
    <row r="19355" spans="2:8">
      <c r="B19355" s="2" t="s">
        <v>19830</v>
      </c>
      <c r="C19355" s="2">
        <v>41</v>
      </c>
      <c r="D19355" s="2" t="s">
        <v>479</v>
      </c>
      <c r="E19355" s="2"/>
      <c r="F19355" s="2"/>
      <c r="G19355" s="2"/>
      <c r="H19355" s="2"/>
    </row>
    <row r="19356" spans="2:8">
      <c r="B19356" s="2" t="s">
        <v>19831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19832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19833</v>
      </c>
      <c r="C19358" s="2">
        <v>38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19834</v>
      </c>
      <c r="C19359" s="2">
        <v>38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19835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19836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19837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19838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19839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19840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19841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19842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19843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19844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19845</v>
      </c>
      <c r="C19370" s="2">
        <v>22</v>
      </c>
      <c r="D19370" s="2" t="s">
        <v>479</v>
      </c>
      <c r="E19370" s="2"/>
      <c r="F19370" s="2"/>
      <c r="G19370" s="2"/>
      <c r="H19370" s="2"/>
    </row>
    <row r="19371" spans="2:8">
      <c r="B19371" s="2" t="s">
        <v>19846</v>
      </c>
      <c r="C19371" s="2">
        <v>26</v>
      </c>
      <c r="D19371" s="2" t="s">
        <v>479</v>
      </c>
      <c r="E19371" s="2"/>
      <c r="F19371" s="2"/>
      <c r="G19371" s="2"/>
      <c r="H19371" s="2"/>
    </row>
    <row r="19372" spans="2:8">
      <c r="B19372" s="2" t="s">
        <v>19847</v>
      </c>
      <c r="C19372" s="2">
        <v>27</v>
      </c>
      <c r="D19372" s="2" t="s">
        <v>479</v>
      </c>
      <c r="E19372" s="2"/>
      <c r="F19372" s="2"/>
      <c r="G19372" s="2"/>
      <c r="H19372" s="2"/>
    </row>
    <row r="19373" spans="2:8">
      <c r="B19373" s="2" t="s">
        <v>19848</v>
      </c>
      <c r="C19373" s="2">
        <v>24</v>
      </c>
      <c r="D19373" s="2" t="s">
        <v>479</v>
      </c>
      <c r="E19373" s="2"/>
      <c r="F19373" s="2"/>
      <c r="G19373" s="2"/>
      <c r="H19373" s="2"/>
    </row>
    <row r="19374" spans="2:8">
      <c r="B19374" s="2" t="s">
        <v>19849</v>
      </c>
      <c r="C19374" s="2">
        <v>24</v>
      </c>
      <c r="D19374" s="2" t="s">
        <v>479</v>
      </c>
      <c r="E19374" s="2"/>
      <c r="F19374" s="2"/>
      <c r="G19374" s="2"/>
      <c r="H19374" s="2"/>
    </row>
    <row r="19375" spans="2:8">
      <c r="B19375" s="2" t="s">
        <v>19850</v>
      </c>
      <c r="C19375" s="2">
        <v>24</v>
      </c>
      <c r="D19375" s="2" t="s">
        <v>479</v>
      </c>
      <c r="E19375" s="2"/>
      <c r="F19375" s="2"/>
      <c r="G19375" s="2"/>
      <c r="H19375" s="2"/>
    </row>
    <row r="19376" spans="2:8">
      <c r="B19376" s="2" t="s">
        <v>19851</v>
      </c>
      <c r="C19376" s="2">
        <v>25</v>
      </c>
      <c r="D19376" s="2" t="s">
        <v>479</v>
      </c>
      <c r="E19376" s="2"/>
      <c r="F19376" s="2"/>
      <c r="G19376" s="2"/>
      <c r="H19376" s="2"/>
    </row>
    <row r="19377" spans="2:8">
      <c r="B19377" s="2" t="s">
        <v>19852</v>
      </c>
      <c r="C19377" s="2">
        <v>24</v>
      </c>
      <c r="D19377" s="2" t="s">
        <v>479</v>
      </c>
      <c r="E19377" s="2"/>
      <c r="F19377" s="2"/>
      <c r="G19377" s="2"/>
      <c r="H19377" s="2"/>
    </row>
    <row r="19378" spans="2:8">
      <c r="B19378" s="2" t="s">
        <v>19853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19854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19855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19856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19857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19858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19859</v>
      </c>
      <c r="C19384" s="2">
        <v>23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19860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19861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19862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19863</v>
      </c>
      <c r="C19388" s="2">
        <v>37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19864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19865</v>
      </c>
      <c r="C19390" s="2">
        <v>40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19866</v>
      </c>
      <c r="C19391" s="2">
        <v>40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19867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19868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19869</v>
      </c>
      <c r="C19394" s="2">
        <v>29</v>
      </c>
      <c r="D19394" s="2" t="s">
        <v>479</v>
      </c>
      <c r="E19394" s="2"/>
      <c r="F19394" s="2"/>
      <c r="G19394" s="2"/>
      <c r="H19394" s="2"/>
    </row>
    <row r="19395" spans="2:8">
      <c r="B19395" s="2" t="s">
        <v>19870</v>
      </c>
      <c r="C19395" s="2">
        <v>34</v>
      </c>
      <c r="D19395" s="2" t="s">
        <v>479</v>
      </c>
      <c r="E19395" s="2"/>
      <c r="F19395" s="2"/>
      <c r="G19395" s="2"/>
      <c r="H19395" s="2"/>
    </row>
    <row r="19396" spans="2:8">
      <c r="B19396" s="2" t="s">
        <v>19871</v>
      </c>
      <c r="C19396" s="2">
        <v>40</v>
      </c>
      <c r="D19396" s="2" t="s">
        <v>479</v>
      </c>
      <c r="E19396" s="2"/>
      <c r="F19396" s="2"/>
      <c r="G19396" s="2"/>
      <c r="H19396" s="2"/>
    </row>
    <row r="19397" spans="2:8">
      <c r="B19397" s="2" t="s">
        <v>19872</v>
      </c>
      <c r="C19397" s="2">
        <v>41</v>
      </c>
      <c r="D19397" s="2" t="s">
        <v>479</v>
      </c>
      <c r="E19397" s="2"/>
      <c r="F19397" s="2"/>
      <c r="G19397" s="2"/>
      <c r="H19397" s="2"/>
    </row>
    <row r="19398" spans="2:8">
      <c r="B19398" s="2" t="s">
        <v>19873</v>
      </c>
      <c r="C19398" s="2">
        <v>38</v>
      </c>
      <c r="D19398" s="2" t="s">
        <v>479</v>
      </c>
      <c r="E19398" s="2"/>
      <c r="F19398" s="2"/>
      <c r="G19398" s="2"/>
      <c r="H19398" s="2"/>
    </row>
    <row r="19399" spans="2:8">
      <c r="B19399" s="2" t="s">
        <v>19874</v>
      </c>
      <c r="C19399" s="2">
        <v>33</v>
      </c>
      <c r="D19399" s="2" t="s">
        <v>479</v>
      </c>
      <c r="E19399" s="2"/>
      <c r="F19399" s="2"/>
      <c r="G19399" s="2"/>
      <c r="H19399" s="2"/>
    </row>
    <row r="19400" spans="2:8">
      <c r="B19400" s="2" t="s">
        <v>19875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19876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19877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19878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19879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19880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19881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19882</v>
      </c>
      <c r="C19407" s="2">
        <v>12</v>
      </c>
      <c r="D19407" s="2" t="s">
        <v>479</v>
      </c>
      <c r="E19407" s="2"/>
      <c r="F19407" s="2"/>
      <c r="G19407" s="2"/>
      <c r="H19407" s="2"/>
    </row>
    <row r="19408" spans="2:8">
      <c r="B19408" s="2" t="s">
        <v>19883</v>
      </c>
      <c r="C19408" s="2">
        <v>13</v>
      </c>
      <c r="D19408" s="2" t="s">
        <v>479</v>
      </c>
      <c r="E19408" s="2"/>
      <c r="F19408" s="2"/>
      <c r="G19408" s="2"/>
      <c r="H19408" s="2"/>
    </row>
    <row r="19409" spans="2:8">
      <c r="B19409" s="2" t="s">
        <v>19884</v>
      </c>
      <c r="C19409" s="2">
        <v>13</v>
      </c>
      <c r="D19409" s="2" t="s">
        <v>479</v>
      </c>
      <c r="E19409" s="2"/>
      <c r="F19409" s="2"/>
      <c r="G19409" s="2"/>
      <c r="H19409" s="2"/>
    </row>
    <row r="19410" spans="2:8">
      <c r="B19410" s="2" t="s">
        <v>19885</v>
      </c>
      <c r="C19410" s="2">
        <v>12</v>
      </c>
      <c r="D19410" s="2" t="s">
        <v>479</v>
      </c>
      <c r="E19410" s="2"/>
      <c r="F19410" s="2"/>
      <c r="G19410" s="2"/>
      <c r="H19410" s="2"/>
    </row>
    <row r="19411" spans="2:8">
      <c r="B19411" s="2" t="s">
        <v>19886</v>
      </c>
      <c r="C19411" s="2">
        <v>13</v>
      </c>
      <c r="D19411" s="2" t="s">
        <v>479</v>
      </c>
      <c r="E19411" s="2"/>
      <c r="F19411" s="2"/>
      <c r="G19411" s="2"/>
      <c r="H19411" s="2"/>
    </row>
    <row r="19412" spans="2:8">
      <c r="B19412" s="2" t="s">
        <v>19887</v>
      </c>
      <c r="C19412" s="2">
        <v>14</v>
      </c>
      <c r="D19412" s="2" t="s">
        <v>479</v>
      </c>
      <c r="E19412" s="2"/>
      <c r="F19412" s="2"/>
      <c r="G19412" s="2"/>
      <c r="H19412" s="2"/>
    </row>
    <row r="19413" spans="2:8">
      <c r="B19413" s="2" t="s">
        <v>19888</v>
      </c>
      <c r="C19413" s="2">
        <v>14</v>
      </c>
      <c r="D19413" s="2" t="s">
        <v>479</v>
      </c>
      <c r="E19413" s="2"/>
      <c r="F19413" s="2"/>
      <c r="G19413" s="2"/>
      <c r="H19413" s="2"/>
    </row>
    <row r="19414" spans="2:8">
      <c r="B19414" s="2" t="s">
        <v>19889</v>
      </c>
      <c r="C19414" s="2">
        <v>14</v>
      </c>
      <c r="D19414" s="2" t="s">
        <v>479</v>
      </c>
      <c r="E19414" s="2"/>
      <c r="F19414" s="2"/>
      <c r="G19414" s="2"/>
      <c r="H19414" s="2"/>
    </row>
    <row r="19415" spans="2:8">
      <c r="B19415" s="2" t="s">
        <v>19890</v>
      </c>
      <c r="C19415" s="2">
        <v>15</v>
      </c>
      <c r="D19415" s="2" t="s">
        <v>479</v>
      </c>
      <c r="E19415" s="2"/>
      <c r="F19415" s="2"/>
      <c r="G19415" s="2"/>
      <c r="H19415" s="2"/>
    </row>
    <row r="19416" spans="2:8">
      <c r="B19416" s="2" t="s">
        <v>19891</v>
      </c>
      <c r="C19416" s="2">
        <v>15</v>
      </c>
      <c r="D19416" s="2" t="s">
        <v>479</v>
      </c>
      <c r="E19416" s="2"/>
      <c r="F19416" s="2"/>
      <c r="G19416" s="2"/>
      <c r="H19416" s="2"/>
    </row>
    <row r="19417" spans="2:8">
      <c r="B19417" s="2" t="s">
        <v>19892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19893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19894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19895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19896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19897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19898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19899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19900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19901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19902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19903</v>
      </c>
      <c r="C19428" s="2">
        <v>37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19904</v>
      </c>
      <c r="C19429" s="2">
        <v>36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19905</v>
      </c>
      <c r="C19430" s="2">
        <v>33</v>
      </c>
      <c r="D19430" s="2" t="s">
        <v>479</v>
      </c>
      <c r="E19430" s="2"/>
      <c r="F19430" s="2"/>
      <c r="G19430" s="2"/>
      <c r="H19430" s="2"/>
    </row>
    <row r="19431" spans="2:8">
      <c r="B19431" s="2" t="s">
        <v>19906</v>
      </c>
      <c r="C19431" s="2">
        <v>38</v>
      </c>
      <c r="D19431" s="2" t="s">
        <v>479</v>
      </c>
      <c r="E19431" s="2"/>
      <c r="F19431" s="2"/>
      <c r="G19431" s="2"/>
      <c r="H19431" s="2"/>
    </row>
    <row r="19432" spans="2:8">
      <c r="B19432" s="2" t="s">
        <v>19907</v>
      </c>
      <c r="C19432" s="2">
        <v>33</v>
      </c>
      <c r="D19432" s="2" t="s">
        <v>479</v>
      </c>
      <c r="E19432" s="2"/>
      <c r="F19432" s="2"/>
      <c r="G19432" s="2"/>
      <c r="H19432" s="2"/>
    </row>
    <row r="19433" spans="2:8">
      <c r="B19433" s="2" t="s">
        <v>19908</v>
      </c>
      <c r="C19433" s="2">
        <v>32</v>
      </c>
      <c r="D19433" s="2" t="s">
        <v>479</v>
      </c>
      <c r="E19433" s="2"/>
      <c r="F19433" s="2"/>
      <c r="G19433" s="2"/>
      <c r="H19433" s="2"/>
    </row>
    <row r="19434" spans="2:8">
      <c r="B19434" s="2" t="s">
        <v>19909</v>
      </c>
      <c r="C19434" s="2">
        <v>32</v>
      </c>
      <c r="D19434" s="2" t="s">
        <v>479</v>
      </c>
      <c r="E19434" s="2"/>
      <c r="F19434" s="2"/>
      <c r="G19434" s="2"/>
      <c r="H19434" s="2"/>
    </row>
    <row r="19435" spans="2:8">
      <c r="B19435" s="2" t="s">
        <v>19910</v>
      </c>
      <c r="C19435" s="2">
        <v>30</v>
      </c>
      <c r="D19435" s="2" t="s">
        <v>479</v>
      </c>
      <c r="E19435" s="2"/>
      <c r="F19435" s="2"/>
      <c r="G19435" s="2"/>
      <c r="H19435" s="2"/>
    </row>
    <row r="19436" spans="2:8">
      <c r="B19436" s="2" t="s">
        <v>19911</v>
      </c>
      <c r="C19436" s="2">
        <v>27</v>
      </c>
      <c r="D19436" s="2" t="s">
        <v>479</v>
      </c>
      <c r="E19436" s="2"/>
      <c r="F19436" s="2"/>
      <c r="G19436" s="2"/>
      <c r="H19436" s="2"/>
    </row>
    <row r="19437" spans="2:8">
      <c r="B19437" s="2" t="s">
        <v>19912</v>
      </c>
      <c r="C19437" s="2">
        <v>26</v>
      </c>
      <c r="D19437" s="2" t="s">
        <v>479</v>
      </c>
      <c r="E19437" s="2"/>
      <c r="F19437" s="2"/>
      <c r="G19437" s="2"/>
      <c r="H19437" s="2"/>
    </row>
    <row r="19438" spans="2:8">
      <c r="B19438" s="2" t="s">
        <v>19913</v>
      </c>
      <c r="C19438" s="2">
        <v>25</v>
      </c>
      <c r="D19438" s="2" t="s">
        <v>479</v>
      </c>
      <c r="E19438" s="2"/>
      <c r="F19438" s="2"/>
      <c r="G19438" s="2"/>
      <c r="H19438" s="2"/>
    </row>
    <row r="19439" spans="2:8">
      <c r="B19439" s="2" t="s">
        <v>19914</v>
      </c>
      <c r="C19439" s="2">
        <v>24</v>
      </c>
      <c r="D19439" s="2" t="s">
        <v>479</v>
      </c>
      <c r="E19439" s="2"/>
      <c r="F19439" s="2"/>
      <c r="G19439" s="2"/>
      <c r="H19439" s="2"/>
    </row>
    <row r="19440" spans="2:8">
      <c r="B19440" s="2" t="s">
        <v>19915</v>
      </c>
      <c r="C19440" s="2">
        <v>23</v>
      </c>
      <c r="D19440" s="2" t="s">
        <v>479</v>
      </c>
      <c r="E19440" s="2"/>
      <c r="F19440" s="2"/>
      <c r="G19440" s="2"/>
      <c r="H19440" s="2"/>
    </row>
    <row r="19441" spans="2:8">
      <c r="B19441" s="2" t="s">
        <v>19916</v>
      </c>
      <c r="C19441" s="2">
        <v>24</v>
      </c>
      <c r="D19441" s="2" t="s">
        <v>479</v>
      </c>
      <c r="E19441" s="2"/>
      <c r="F19441" s="2"/>
      <c r="G19441" s="2"/>
      <c r="H19441" s="2"/>
    </row>
    <row r="19442" spans="2:8">
      <c r="B19442" s="2" t="s">
        <v>19917</v>
      </c>
      <c r="C19442" s="2">
        <v>24</v>
      </c>
      <c r="D19442" s="2" t="s">
        <v>479</v>
      </c>
      <c r="E19442" s="2"/>
      <c r="F19442" s="2"/>
      <c r="G19442" s="2"/>
      <c r="H19442" s="2"/>
    </row>
    <row r="19443" spans="2:8">
      <c r="B19443" s="2" t="s">
        <v>19918</v>
      </c>
      <c r="C19443" s="2">
        <v>23</v>
      </c>
      <c r="D19443" s="2" t="s">
        <v>479</v>
      </c>
      <c r="E19443" s="2"/>
      <c r="F19443" s="2"/>
      <c r="G19443" s="2"/>
      <c r="H19443" s="2"/>
    </row>
    <row r="19444" spans="2:8">
      <c r="B19444" s="2" t="s">
        <v>19919</v>
      </c>
      <c r="C19444" s="2">
        <v>24</v>
      </c>
      <c r="D19444" s="2" t="s">
        <v>479</v>
      </c>
      <c r="E19444" s="2"/>
      <c r="F19444" s="2"/>
      <c r="G19444" s="2"/>
      <c r="H19444" s="2"/>
    </row>
    <row r="19445" spans="2:8">
      <c r="B19445" s="2" t="s">
        <v>19920</v>
      </c>
      <c r="C19445" s="2">
        <v>29</v>
      </c>
      <c r="D19445" s="2" t="s">
        <v>479</v>
      </c>
      <c r="E19445" s="2"/>
      <c r="F19445" s="2"/>
      <c r="G19445" s="2"/>
      <c r="H19445" s="2"/>
    </row>
    <row r="19446" spans="2:8">
      <c r="B19446" s="2" t="s">
        <v>19921</v>
      </c>
      <c r="C19446" s="2">
        <v>30</v>
      </c>
      <c r="D19446" s="2" t="s">
        <v>479</v>
      </c>
      <c r="E19446" s="2"/>
      <c r="F19446" s="2"/>
      <c r="G19446" s="2"/>
      <c r="H19446" s="2"/>
    </row>
    <row r="19447" spans="2:8">
      <c r="B19447" s="2" t="s">
        <v>19922</v>
      </c>
      <c r="C19447" s="2">
        <v>31</v>
      </c>
      <c r="D19447" s="2" t="s">
        <v>479</v>
      </c>
      <c r="E19447" s="2"/>
      <c r="F19447" s="2"/>
      <c r="G19447" s="2"/>
      <c r="H19447" s="2"/>
    </row>
    <row r="19448" spans="2:8">
      <c r="B19448" s="2" t="s">
        <v>19923</v>
      </c>
      <c r="C19448" s="2">
        <v>24</v>
      </c>
      <c r="D19448" s="2" t="s">
        <v>479</v>
      </c>
      <c r="E19448" s="2"/>
      <c r="F19448" s="2"/>
      <c r="G19448" s="2"/>
      <c r="H19448" s="2"/>
    </row>
    <row r="19449" spans="2:8">
      <c r="B19449" s="2" t="s">
        <v>19924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19925</v>
      </c>
      <c r="C19450" s="2">
        <v>44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19926</v>
      </c>
      <c r="C19451" s="2">
        <v>44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19927</v>
      </c>
      <c r="C19452" s="2">
        <v>40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19928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19929</v>
      </c>
      <c r="C19454" s="2">
        <v>33</v>
      </c>
      <c r="D19454" s="2" t="s">
        <v>479</v>
      </c>
      <c r="E19454" s="2"/>
      <c r="F19454" s="2"/>
      <c r="G19454" s="2"/>
      <c r="H19454" s="2"/>
    </row>
    <row r="19455" spans="2:8">
      <c r="B19455" s="2" t="s">
        <v>19930</v>
      </c>
      <c r="C19455" s="2">
        <v>36</v>
      </c>
      <c r="D19455" s="2" t="s">
        <v>479</v>
      </c>
      <c r="E19455" s="2"/>
      <c r="F19455" s="2"/>
      <c r="G19455" s="2"/>
      <c r="H19455" s="2"/>
    </row>
    <row r="19456" spans="2:8">
      <c r="B19456" s="2" t="s">
        <v>19931</v>
      </c>
      <c r="C19456" s="2">
        <v>37</v>
      </c>
      <c r="D19456" s="2" t="s">
        <v>479</v>
      </c>
      <c r="E19456" s="2"/>
      <c r="F19456" s="2"/>
      <c r="G19456" s="2"/>
      <c r="H19456" s="2"/>
    </row>
    <row r="19457" spans="2:8">
      <c r="B19457" s="2" t="s">
        <v>19932</v>
      </c>
      <c r="C19457" s="2">
        <v>36</v>
      </c>
      <c r="D19457" s="2" t="s">
        <v>479</v>
      </c>
      <c r="E19457" s="2"/>
      <c r="F19457" s="2"/>
      <c r="G19457" s="2"/>
      <c r="H19457" s="2"/>
    </row>
    <row r="19458" spans="2:8">
      <c r="B19458" s="2" t="s">
        <v>19933</v>
      </c>
      <c r="C19458" s="2">
        <v>36</v>
      </c>
      <c r="D19458" s="2" t="s">
        <v>479</v>
      </c>
      <c r="E19458" s="2"/>
      <c r="F19458" s="2"/>
      <c r="G19458" s="2"/>
      <c r="H19458" s="2"/>
    </row>
    <row r="19459" spans="2:8">
      <c r="B19459" s="2" t="s">
        <v>19934</v>
      </c>
      <c r="C19459" s="2">
        <v>33</v>
      </c>
      <c r="D19459" s="2" t="s">
        <v>479</v>
      </c>
      <c r="E19459" s="2"/>
      <c r="F19459" s="2"/>
      <c r="G19459" s="2"/>
      <c r="H19459" s="2"/>
    </row>
    <row r="19460" spans="2:8">
      <c r="B19460" s="2" t="s">
        <v>19935</v>
      </c>
      <c r="C19460" s="2">
        <v>18</v>
      </c>
      <c r="D19460" s="2" t="s">
        <v>479</v>
      </c>
      <c r="E19460" s="2"/>
      <c r="F19460" s="2"/>
      <c r="G19460" s="2"/>
      <c r="H19460" s="2"/>
    </row>
    <row r="19461" spans="2:8">
      <c r="B19461" s="2" t="s">
        <v>19936</v>
      </c>
      <c r="C19461" s="2">
        <v>18</v>
      </c>
      <c r="D19461" s="2" t="s">
        <v>479</v>
      </c>
      <c r="E19461" s="2"/>
      <c r="F19461" s="2"/>
      <c r="G19461" s="2"/>
      <c r="H19461" s="2"/>
    </row>
    <row r="19462" spans="2:8">
      <c r="B19462" s="2" t="s">
        <v>19937</v>
      </c>
      <c r="C19462" s="2">
        <v>34</v>
      </c>
      <c r="D19462" s="2" t="s">
        <v>479</v>
      </c>
      <c r="E19462" s="2"/>
      <c r="F19462" s="2"/>
      <c r="G19462" s="2"/>
      <c r="H19462" s="2"/>
    </row>
    <row r="19463" spans="2:8">
      <c r="B19463" s="2" t="s">
        <v>19938</v>
      </c>
      <c r="C19463" s="2">
        <v>34</v>
      </c>
      <c r="D19463" s="2" t="s">
        <v>479</v>
      </c>
      <c r="E19463" s="2"/>
      <c r="F19463" s="2"/>
      <c r="G19463" s="2"/>
      <c r="H19463" s="2"/>
    </row>
    <row r="19464" spans="2:8">
      <c r="B19464" s="2" t="s">
        <v>19939</v>
      </c>
      <c r="C19464" s="2">
        <v>32</v>
      </c>
      <c r="D19464" s="2" t="s">
        <v>479</v>
      </c>
      <c r="E19464" s="2"/>
      <c r="F19464" s="2"/>
      <c r="G19464" s="2"/>
      <c r="H19464" s="2"/>
    </row>
    <row r="19465" spans="2:8">
      <c r="B19465" s="2" t="s">
        <v>19940</v>
      </c>
      <c r="C19465" s="2">
        <v>31</v>
      </c>
      <c r="D19465" s="2" t="s">
        <v>479</v>
      </c>
      <c r="E19465" s="2"/>
      <c r="F19465" s="2"/>
      <c r="G19465" s="2"/>
      <c r="H19465" s="2"/>
    </row>
    <row r="19466" spans="2:8">
      <c r="B19466" s="2" t="s">
        <v>19941</v>
      </c>
      <c r="C19466" s="2">
        <v>30</v>
      </c>
      <c r="D19466" s="2" t="s">
        <v>479</v>
      </c>
      <c r="E19466" s="2"/>
      <c r="F19466" s="2"/>
      <c r="G19466" s="2"/>
      <c r="H19466" s="2"/>
    </row>
    <row r="19467" spans="2:8">
      <c r="B19467" s="2" t="s">
        <v>19942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19943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19944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19945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19946</v>
      </c>
      <c r="C19471" s="2">
        <v>66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19947</v>
      </c>
      <c r="C19472" s="2">
        <v>61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19948</v>
      </c>
      <c r="C19473" s="2">
        <v>52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19949</v>
      </c>
      <c r="C19474" s="2">
        <v>39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19950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19951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19952</v>
      </c>
      <c r="C19477" s="2">
        <v>34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19953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19954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19955</v>
      </c>
      <c r="C19480" s="2">
        <v>32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19956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19957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19958</v>
      </c>
      <c r="C19483" s="2">
        <v>22</v>
      </c>
      <c r="D19483" s="2" t="s">
        <v>479</v>
      </c>
      <c r="E19483" s="2"/>
      <c r="F19483" s="2"/>
      <c r="G19483" s="2"/>
      <c r="H19483" s="2"/>
    </row>
    <row r="19484" spans="2:8">
      <c r="B19484" s="2" t="s">
        <v>19959</v>
      </c>
      <c r="C19484" s="2">
        <v>26</v>
      </c>
      <c r="D19484" s="2" t="s">
        <v>479</v>
      </c>
      <c r="E19484" s="2"/>
      <c r="F19484" s="2"/>
      <c r="G19484" s="2"/>
      <c r="H19484" s="2"/>
    </row>
    <row r="19485" spans="2:8">
      <c r="B19485" s="2" t="s">
        <v>19960</v>
      </c>
      <c r="C19485" s="2">
        <v>28</v>
      </c>
      <c r="D19485" s="2" t="s">
        <v>479</v>
      </c>
      <c r="E19485" s="2"/>
      <c r="F19485" s="2"/>
      <c r="G19485" s="2"/>
      <c r="H19485" s="2"/>
    </row>
    <row r="19486" spans="2:8">
      <c r="B19486" s="2" t="s">
        <v>19961</v>
      </c>
      <c r="C19486" s="2">
        <v>30</v>
      </c>
      <c r="D19486" s="2" t="s">
        <v>479</v>
      </c>
      <c r="E19486" s="2"/>
      <c r="F19486" s="2"/>
      <c r="G19486" s="2"/>
      <c r="H19486" s="2"/>
    </row>
    <row r="19487" spans="2:8">
      <c r="B19487" s="2" t="s">
        <v>19962</v>
      </c>
      <c r="C19487" s="2">
        <v>30</v>
      </c>
      <c r="D19487" s="2" t="s">
        <v>479</v>
      </c>
      <c r="E19487" s="2"/>
      <c r="F19487" s="2"/>
      <c r="G19487" s="2"/>
      <c r="H19487" s="2"/>
    </row>
    <row r="19488" spans="2:8">
      <c r="B19488" s="2" t="s">
        <v>19963</v>
      </c>
      <c r="C19488" s="2">
        <v>30</v>
      </c>
      <c r="D19488" s="2" t="s">
        <v>479</v>
      </c>
      <c r="E19488" s="2"/>
      <c r="F19488" s="2"/>
      <c r="G19488" s="2"/>
      <c r="H19488" s="2"/>
    </row>
    <row r="19489" spans="2:8">
      <c r="B19489" s="2" t="s">
        <v>19964</v>
      </c>
      <c r="C19489" s="2">
        <v>30</v>
      </c>
      <c r="D19489" s="2" t="s">
        <v>479</v>
      </c>
      <c r="E19489" s="2"/>
      <c r="F19489" s="2"/>
      <c r="G19489" s="2"/>
      <c r="H19489" s="2"/>
    </row>
    <row r="19490" spans="2:8">
      <c r="B19490" s="2" t="s">
        <v>19965</v>
      </c>
      <c r="C19490" s="2">
        <v>30</v>
      </c>
      <c r="D19490" s="2" t="s">
        <v>479</v>
      </c>
      <c r="E19490" s="2"/>
      <c r="F19490" s="2"/>
      <c r="G19490" s="2"/>
      <c r="H19490" s="2"/>
    </row>
    <row r="19491" spans="2:8">
      <c r="B19491" s="2" t="s">
        <v>19966</v>
      </c>
      <c r="C19491" s="2">
        <v>28</v>
      </c>
      <c r="D19491" s="2" t="s">
        <v>479</v>
      </c>
      <c r="E19491" s="2"/>
      <c r="F19491" s="2"/>
      <c r="G19491" s="2"/>
      <c r="H19491" s="2"/>
    </row>
    <row r="19492" spans="2:8">
      <c r="B19492" s="2" t="s">
        <v>19967</v>
      </c>
      <c r="C19492" s="2">
        <v>45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19968</v>
      </c>
      <c r="C19493" s="2">
        <v>45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19969</v>
      </c>
      <c r="C19494" s="2">
        <v>46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19970</v>
      </c>
      <c r="C19495" s="2">
        <v>46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19971</v>
      </c>
      <c r="C19496" s="2">
        <v>38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19972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19973</v>
      </c>
      <c r="C19498" s="2">
        <v>23</v>
      </c>
      <c r="D19498" s="2" t="s">
        <v>479</v>
      </c>
      <c r="E19498" s="2"/>
      <c r="F19498" s="2"/>
      <c r="G19498" s="2"/>
      <c r="H19498" s="2"/>
    </row>
    <row r="19499" spans="2:8">
      <c r="B19499" s="2" t="s">
        <v>19974</v>
      </c>
      <c r="C19499" s="2">
        <v>23</v>
      </c>
      <c r="D19499" s="2" t="s">
        <v>479</v>
      </c>
      <c r="E19499" s="2"/>
      <c r="F19499" s="2"/>
      <c r="G19499" s="2"/>
      <c r="H19499" s="2"/>
    </row>
    <row r="19500" spans="2:8">
      <c r="B19500" s="2" t="s">
        <v>19975</v>
      </c>
      <c r="C19500" s="2">
        <v>23</v>
      </c>
      <c r="D19500" s="2" t="s">
        <v>479</v>
      </c>
      <c r="E19500" s="2"/>
      <c r="F19500" s="2"/>
      <c r="G19500" s="2"/>
      <c r="H19500" s="2"/>
    </row>
    <row r="19501" spans="2:8">
      <c r="B19501" s="2" t="s">
        <v>19976</v>
      </c>
      <c r="C19501" s="2">
        <v>24</v>
      </c>
      <c r="D19501" s="2" t="s">
        <v>479</v>
      </c>
      <c r="E19501" s="2"/>
      <c r="F19501" s="2"/>
      <c r="G19501" s="2"/>
      <c r="H19501" s="2"/>
    </row>
    <row r="19502" spans="2:8">
      <c r="B19502" s="2" t="s">
        <v>19977</v>
      </c>
      <c r="C19502" s="2">
        <v>24</v>
      </c>
      <c r="D19502" s="2" t="s">
        <v>479</v>
      </c>
      <c r="E19502" s="2"/>
      <c r="F19502" s="2"/>
      <c r="G19502" s="2"/>
      <c r="H19502" s="2"/>
    </row>
    <row r="19503" spans="2:8">
      <c r="B19503" s="2" t="s">
        <v>19978</v>
      </c>
      <c r="C19503" s="2">
        <v>24</v>
      </c>
      <c r="D19503" s="2" t="s">
        <v>479</v>
      </c>
      <c r="E19503" s="2"/>
      <c r="F19503" s="2"/>
      <c r="G19503" s="2"/>
      <c r="H19503" s="2"/>
    </row>
    <row r="19504" spans="2:8">
      <c r="B19504" s="2" t="s">
        <v>19979</v>
      </c>
      <c r="C19504" s="2">
        <v>24</v>
      </c>
      <c r="D19504" s="2" t="s">
        <v>479</v>
      </c>
      <c r="E19504" s="2"/>
      <c r="F19504" s="2"/>
      <c r="G19504" s="2"/>
      <c r="H19504" s="2"/>
    </row>
    <row r="19505" spans="2:8">
      <c r="B19505" s="2" t="s">
        <v>19980</v>
      </c>
      <c r="C19505" s="2">
        <v>24</v>
      </c>
      <c r="D19505" s="2" t="s">
        <v>479</v>
      </c>
      <c r="E19505" s="2"/>
      <c r="F19505" s="2"/>
      <c r="G19505" s="2"/>
      <c r="H19505" s="2"/>
    </row>
    <row r="19506" spans="2:8">
      <c r="B19506" s="2" t="s">
        <v>19981</v>
      </c>
      <c r="C19506" s="2">
        <v>21</v>
      </c>
      <c r="D19506" s="2" t="s">
        <v>479</v>
      </c>
      <c r="E19506" s="2"/>
      <c r="F19506" s="2"/>
      <c r="G19506" s="2"/>
      <c r="H19506" s="2"/>
    </row>
    <row r="19507" spans="2:8">
      <c r="B19507" s="2" t="s">
        <v>19982</v>
      </c>
      <c r="C19507" s="2">
        <v>27</v>
      </c>
      <c r="D19507" s="2" t="s">
        <v>479</v>
      </c>
      <c r="E19507" s="2"/>
      <c r="F19507" s="2"/>
      <c r="G19507" s="2"/>
      <c r="H19507" s="2"/>
    </row>
    <row r="19508" spans="2:8">
      <c r="B19508" s="2" t="s">
        <v>19983</v>
      </c>
      <c r="C19508" s="2">
        <v>29</v>
      </c>
      <c r="D19508" s="2" t="s">
        <v>479</v>
      </c>
      <c r="E19508" s="2"/>
      <c r="F19508" s="2"/>
      <c r="G19508" s="2"/>
      <c r="H19508" s="2"/>
    </row>
    <row r="19509" spans="2:8">
      <c r="B19509" s="2" t="s">
        <v>19984</v>
      </c>
      <c r="C19509" s="2">
        <v>30</v>
      </c>
      <c r="D19509" s="2" t="s">
        <v>479</v>
      </c>
      <c r="E19509" s="2"/>
      <c r="F19509" s="2"/>
      <c r="G19509" s="2"/>
      <c r="H19509" s="2"/>
    </row>
    <row r="19510" spans="2:8">
      <c r="B19510" s="2" t="s">
        <v>19985</v>
      </c>
      <c r="C19510" s="2">
        <v>30</v>
      </c>
      <c r="D19510" s="2" t="s">
        <v>479</v>
      </c>
      <c r="E19510" s="2"/>
      <c r="F19510" s="2"/>
      <c r="G19510" s="2"/>
      <c r="H19510" s="2"/>
    </row>
    <row r="19511" spans="2:8">
      <c r="B19511" s="2" t="s">
        <v>19986</v>
      </c>
      <c r="C19511" s="2">
        <v>30</v>
      </c>
      <c r="D19511" s="2" t="s">
        <v>479</v>
      </c>
      <c r="E19511" s="2"/>
      <c r="F19511" s="2"/>
      <c r="G19511" s="2"/>
      <c r="H19511" s="2"/>
    </row>
    <row r="19512" spans="2:8">
      <c r="B19512" s="2" t="s">
        <v>19987</v>
      </c>
      <c r="C19512" s="2">
        <v>28</v>
      </c>
      <c r="D19512" s="2" t="s">
        <v>479</v>
      </c>
      <c r="E19512" s="2"/>
      <c r="F19512" s="2"/>
      <c r="G19512" s="2"/>
      <c r="H19512" s="2"/>
    </row>
    <row r="19513" spans="2:8">
      <c r="B19513" s="2" t="s">
        <v>19988</v>
      </c>
      <c r="C19513" s="2">
        <v>24</v>
      </c>
      <c r="D19513" s="2" t="s">
        <v>479</v>
      </c>
      <c r="E19513" s="2"/>
      <c r="F19513" s="2"/>
      <c r="G19513" s="2"/>
      <c r="H19513" s="2"/>
    </row>
    <row r="19514" spans="2:8">
      <c r="B19514" s="2" t="s">
        <v>19989</v>
      </c>
      <c r="C19514" s="2">
        <v>19</v>
      </c>
      <c r="D19514" s="2" t="s">
        <v>479</v>
      </c>
      <c r="E19514" s="2"/>
      <c r="F19514" s="2"/>
      <c r="G19514" s="2"/>
      <c r="H19514" s="2"/>
    </row>
    <row r="19515" spans="2:8">
      <c r="B19515" s="2" t="s">
        <v>19990</v>
      </c>
      <c r="C19515" s="2">
        <v>23</v>
      </c>
      <c r="D19515" s="2" t="s">
        <v>479</v>
      </c>
      <c r="E19515" s="2"/>
      <c r="F19515" s="2"/>
      <c r="G19515" s="2"/>
      <c r="H19515" s="2"/>
    </row>
    <row r="19516" spans="2:8">
      <c r="B19516" s="2" t="s">
        <v>19991</v>
      </c>
      <c r="C19516" s="2">
        <v>23</v>
      </c>
      <c r="D19516" s="2" t="s">
        <v>479</v>
      </c>
      <c r="E19516" s="2"/>
      <c r="F19516" s="2"/>
      <c r="G19516" s="2"/>
      <c r="H19516" s="2"/>
    </row>
    <row r="19517" spans="2:8">
      <c r="B19517" s="2" t="s">
        <v>19992</v>
      </c>
      <c r="C19517" s="2">
        <v>24</v>
      </c>
      <c r="D19517" s="2" t="s">
        <v>479</v>
      </c>
      <c r="E19517" s="2"/>
      <c r="F19517" s="2"/>
      <c r="G19517" s="2"/>
      <c r="H19517" s="2"/>
    </row>
    <row r="19518" spans="2:8">
      <c r="B19518" s="2" t="s">
        <v>19993</v>
      </c>
      <c r="C19518" s="2">
        <v>24</v>
      </c>
      <c r="D19518" s="2" t="s">
        <v>479</v>
      </c>
      <c r="E19518" s="2"/>
      <c r="F19518" s="2"/>
      <c r="G19518" s="2"/>
      <c r="H19518" s="2"/>
    </row>
    <row r="19519" spans="2:8">
      <c r="B19519" s="2" t="s">
        <v>19994</v>
      </c>
      <c r="C19519" s="2">
        <v>24</v>
      </c>
      <c r="D19519" s="2" t="s">
        <v>479</v>
      </c>
      <c r="E19519" s="2"/>
      <c r="F19519" s="2"/>
      <c r="G19519" s="2"/>
      <c r="H19519" s="2"/>
    </row>
    <row r="19520" spans="2:8">
      <c r="B19520" s="2" t="s">
        <v>19995</v>
      </c>
      <c r="C19520" s="2">
        <v>24</v>
      </c>
      <c r="D19520" s="2" t="s">
        <v>479</v>
      </c>
      <c r="E19520" s="2"/>
      <c r="F19520" s="2"/>
      <c r="G19520" s="2"/>
      <c r="H19520" s="2"/>
    </row>
    <row r="19521" spans="2:8">
      <c r="B19521" s="2" t="s">
        <v>19996</v>
      </c>
      <c r="C19521" s="2">
        <v>24</v>
      </c>
      <c r="D19521" s="2" t="s">
        <v>479</v>
      </c>
      <c r="E19521" s="2"/>
      <c r="F19521" s="2"/>
      <c r="G19521" s="2"/>
      <c r="H19521" s="2"/>
    </row>
    <row r="19522" spans="2:8">
      <c r="B19522" s="2" t="s">
        <v>19997</v>
      </c>
      <c r="C19522" s="2">
        <v>36</v>
      </c>
      <c r="D19522" s="2" t="s">
        <v>479</v>
      </c>
      <c r="E19522" s="2"/>
      <c r="F19522" s="2"/>
      <c r="G19522" s="2"/>
      <c r="H19522" s="2"/>
    </row>
    <row r="19523" spans="2:8">
      <c r="B19523" s="2" t="s">
        <v>19998</v>
      </c>
      <c r="C19523" s="2">
        <v>41</v>
      </c>
      <c r="D19523" s="2" t="s">
        <v>479</v>
      </c>
      <c r="E19523" s="2"/>
      <c r="F19523" s="2"/>
      <c r="G19523" s="2"/>
      <c r="H19523" s="2"/>
    </row>
    <row r="19524" spans="2:8">
      <c r="B19524" s="2" t="s">
        <v>19999</v>
      </c>
      <c r="C19524" s="2">
        <v>43</v>
      </c>
      <c r="D19524" s="2" t="s">
        <v>479</v>
      </c>
      <c r="E19524" s="2"/>
      <c r="F19524" s="2"/>
      <c r="G19524" s="2"/>
      <c r="H19524" s="2"/>
    </row>
    <row r="19525" spans="2:8">
      <c r="B19525" s="2" t="s">
        <v>20000</v>
      </c>
      <c r="C19525" s="2">
        <v>44</v>
      </c>
      <c r="D19525" s="2" t="s">
        <v>479</v>
      </c>
      <c r="E19525" s="2"/>
      <c r="F19525" s="2"/>
      <c r="G19525" s="2"/>
      <c r="H19525" s="2"/>
    </row>
    <row r="19526" spans="2:8">
      <c r="B19526" s="2" t="s">
        <v>20001</v>
      </c>
      <c r="C19526" s="2">
        <v>42</v>
      </c>
      <c r="D19526" s="2" t="s">
        <v>479</v>
      </c>
      <c r="E19526" s="2"/>
      <c r="F19526" s="2"/>
      <c r="G19526" s="2"/>
      <c r="H19526" s="2"/>
    </row>
    <row r="19527" spans="2:8">
      <c r="B19527" s="2" t="s">
        <v>20002</v>
      </c>
      <c r="C19527" s="2">
        <v>31</v>
      </c>
      <c r="D19527" s="2" t="s">
        <v>479</v>
      </c>
      <c r="E19527" s="2"/>
      <c r="F19527" s="2"/>
      <c r="G19527" s="2"/>
      <c r="H19527" s="2"/>
    </row>
    <row r="19528" spans="2:8">
      <c r="B19528" s="2" t="s">
        <v>20003</v>
      </c>
      <c r="C19528" s="2">
        <v>34</v>
      </c>
      <c r="D19528" s="2" t="s">
        <v>479</v>
      </c>
      <c r="E19528" s="2"/>
      <c r="F19528" s="2"/>
      <c r="G19528" s="2"/>
      <c r="H19528" s="2"/>
    </row>
    <row r="19529" spans="2:8">
      <c r="B19529" s="2" t="s">
        <v>20004</v>
      </c>
      <c r="C19529" s="2">
        <v>37</v>
      </c>
      <c r="D19529" s="2" t="s">
        <v>479</v>
      </c>
      <c r="E19529" s="2"/>
      <c r="F19529" s="2"/>
      <c r="G19529" s="2"/>
      <c r="H19529" s="2"/>
    </row>
    <row r="19530" spans="2:8">
      <c r="B19530" s="2" t="s">
        <v>20005</v>
      </c>
      <c r="C19530" s="2">
        <v>40</v>
      </c>
      <c r="D19530" s="2" t="s">
        <v>479</v>
      </c>
      <c r="E19530" s="2"/>
      <c r="F19530" s="2"/>
      <c r="G19530" s="2"/>
      <c r="H19530" s="2"/>
    </row>
    <row r="19531" spans="2:8">
      <c r="B19531" s="2" t="s">
        <v>20006</v>
      </c>
      <c r="C19531" s="2">
        <v>40</v>
      </c>
      <c r="D19531" s="2" t="s">
        <v>479</v>
      </c>
      <c r="E19531" s="2"/>
      <c r="F19531" s="2"/>
      <c r="G19531" s="2"/>
      <c r="H19531" s="2"/>
    </row>
    <row r="19532" spans="2:8">
      <c r="B19532" s="2" t="s">
        <v>20007</v>
      </c>
      <c r="C19532" s="2">
        <v>37</v>
      </c>
      <c r="D19532" s="2" t="s">
        <v>479</v>
      </c>
      <c r="E19532" s="2"/>
      <c r="F19532" s="2"/>
      <c r="G19532" s="2"/>
      <c r="H19532" s="2"/>
    </row>
    <row r="19533" spans="2:8">
      <c r="B19533" s="2" t="s">
        <v>20008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20009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20010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20011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20012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20013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20014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20015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20016</v>
      </c>
      <c r="C19541" s="2">
        <v>31</v>
      </c>
      <c r="D19541" s="2" t="s">
        <v>479</v>
      </c>
      <c r="E19541" s="2"/>
      <c r="F19541" s="2"/>
      <c r="G19541" s="2"/>
      <c r="H19541" s="2"/>
    </row>
    <row r="19542" spans="2:8">
      <c r="B19542" s="2" t="s">
        <v>20017</v>
      </c>
      <c r="C19542" s="2">
        <v>36</v>
      </c>
      <c r="D19542" s="2" t="s">
        <v>479</v>
      </c>
      <c r="E19542" s="2"/>
      <c r="F19542" s="2"/>
      <c r="G19542" s="2"/>
      <c r="H19542" s="2"/>
    </row>
    <row r="19543" spans="2:8">
      <c r="B19543" s="2" t="s">
        <v>20018</v>
      </c>
      <c r="C19543" s="2">
        <v>40</v>
      </c>
      <c r="D19543" s="2" t="s">
        <v>479</v>
      </c>
      <c r="E19543" s="2"/>
      <c r="F19543" s="2"/>
      <c r="G19543" s="2"/>
      <c r="H19543" s="2"/>
    </row>
    <row r="19544" spans="2:8">
      <c r="B19544" s="2" t="s">
        <v>20019</v>
      </c>
      <c r="C19544" s="2">
        <v>41</v>
      </c>
      <c r="D19544" s="2" t="s">
        <v>479</v>
      </c>
      <c r="E19544" s="2"/>
      <c r="F19544" s="2"/>
      <c r="G19544" s="2"/>
      <c r="H19544" s="2"/>
    </row>
    <row r="19545" spans="2:8">
      <c r="B19545" s="2" t="s">
        <v>20020</v>
      </c>
      <c r="C19545" s="2">
        <v>40</v>
      </c>
      <c r="D19545" s="2" t="s">
        <v>479</v>
      </c>
      <c r="E19545" s="2"/>
      <c r="F19545" s="2"/>
      <c r="G19545" s="2"/>
      <c r="H19545" s="2"/>
    </row>
    <row r="19546" spans="2:8">
      <c r="B19546" s="2" t="s">
        <v>20021</v>
      </c>
      <c r="C19546" s="2">
        <v>39</v>
      </c>
      <c r="D19546" s="2" t="s">
        <v>479</v>
      </c>
      <c r="E19546" s="2"/>
      <c r="F19546" s="2"/>
      <c r="G19546" s="2"/>
      <c r="H19546" s="2"/>
    </row>
    <row r="19547" spans="2:8">
      <c r="B19547" s="2" t="s">
        <v>20022</v>
      </c>
      <c r="C19547" s="2">
        <v>22</v>
      </c>
      <c r="D19547" s="2" t="s">
        <v>479</v>
      </c>
      <c r="E19547" s="2"/>
      <c r="F19547" s="2"/>
      <c r="G19547" s="2"/>
      <c r="H19547" s="2"/>
    </row>
    <row r="19548" spans="2:8">
      <c r="B19548" s="2" t="s">
        <v>20023</v>
      </c>
      <c r="C19548" s="2">
        <v>27</v>
      </c>
      <c r="D19548" s="2" t="s">
        <v>479</v>
      </c>
      <c r="E19548" s="2"/>
      <c r="F19548" s="2"/>
      <c r="G19548" s="2"/>
      <c r="H19548" s="2"/>
    </row>
    <row r="19549" spans="2:8">
      <c r="B19549" s="2" t="s">
        <v>20024</v>
      </c>
      <c r="C19549" s="2">
        <v>28</v>
      </c>
      <c r="D19549" s="2" t="s">
        <v>479</v>
      </c>
      <c r="E19549" s="2"/>
      <c r="F19549" s="2"/>
      <c r="G19549" s="2"/>
      <c r="H19549" s="2"/>
    </row>
    <row r="19550" spans="2:8">
      <c r="B19550" s="2" t="s">
        <v>20025</v>
      </c>
      <c r="C19550" s="2">
        <v>29</v>
      </c>
      <c r="D19550" s="2" t="s">
        <v>479</v>
      </c>
      <c r="E19550" s="2"/>
      <c r="F19550" s="2"/>
      <c r="G19550" s="2"/>
      <c r="H19550" s="2"/>
    </row>
    <row r="19551" spans="2:8">
      <c r="B19551" s="2" t="s">
        <v>20026</v>
      </c>
      <c r="C19551" s="2">
        <v>28</v>
      </c>
      <c r="D19551" s="2" t="s">
        <v>479</v>
      </c>
      <c r="E19551" s="2"/>
      <c r="F19551" s="2"/>
      <c r="G19551" s="2"/>
      <c r="H19551" s="2"/>
    </row>
    <row r="19552" spans="2:8">
      <c r="B19552" s="2" t="s">
        <v>20027</v>
      </c>
      <c r="C19552" s="2">
        <v>28</v>
      </c>
      <c r="D19552" s="2" t="s">
        <v>479</v>
      </c>
      <c r="E19552" s="2"/>
      <c r="F19552" s="2"/>
      <c r="G19552" s="2"/>
      <c r="H19552" s="2"/>
    </row>
    <row r="19553" spans="2:8">
      <c r="B19553" s="2" t="s">
        <v>20028</v>
      </c>
      <c r="C19553" s="2">
        <v>28</v>
      </c>
      <c r="D19553" s="2" t="s">
        <v>479</v>
      </c>
      <c r="E19553" s="2"/>
      <c r="F19553" s="2"/>
      <c r="G19553" s="2"/>
      <c r="H19553" s="2"/>
    </row>
    <row r="19554" spans="2:8">
      <c r="B19554" s="2" t="s">
        <v>20029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20030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20031</v>
      </c>
      <c r="C19556" s="2">
        <v>39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20032</v>
      </c>
      <c r="C19557" s="2">
        <v>40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20033</v>
      </c>
      <c r="C19558" s="2">
        <v>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20034</v>
      </c>
      <c r="C19559" s="2">
        <v>11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20035</v>
      </c>
      <c r="C19560" s="2">
        <v>13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20036</v>
      </c>
      <c r="C19561" s="2">
        <v>15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20037</v>
      </c>
      <c r="C19562" s="2">
        <v>15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20038</v>
      </c>
      <c r="C19563" s="2">
        <v>13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20039</v>
      </c>
      <c r="C19564" s="2">
        <v>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20040</v>
      </c>
      <c r="C19565" s="2">
        <v>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20041</v>
      </c>
      <c r="C19566" s="2">
        <v>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20042</v>
      </c>
      <c r="C19567" s="2">
        <v>10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20043</v>
      </c>
      <c r="C19568" s="2">
        <v>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20044</v>
      </c>
      <c r="C19569" s="2">
        <v>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20045</v>
      </c>
      <c r="C19570" s="2">
        <v>11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20046</v>
      </c>
      <c r="C19571" s="2">
        <v>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20047</v>
      </c>
      <c r="C19572" s="2">
        <v>11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20048</v>
      </c>
      <c r="C19573" s="2">
        <v>14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20049</v>
      </c>
      <c r="C19574" s="2">
        <v>14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20050</v>
      </c>
      <c r="C19575" s="2">
        <v>14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20051</v>
      </c>
      <c r="C19576" s="2">
        <v>15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20052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20053</v>
      </c>
      <c r="C19578" s="2">
        <v>36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20054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20055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20056</v>
      </c>
      <c r="C19581" s="2">
        <v>36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20057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20058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20059</v>
      </c>
      <c r="C19584" s="2">
        <v>20</v>
      </c>
      <c r="D19584" s="2" t="s">
        <v>479</v>
      </c>
      <c r="E19584" s="2"/>
      <c r="F19584" s="2"/>
      <c r="G19584" s="2"/>
      <c r="H19584" s="2"/>
    </row>
    <row r="19585" spans="2:8">
      <c r="B19585" s="2" t="s">
        <v>20060</v>
      </c>
      <c r="C19585" s="2">
        <v>35</v>
      </c>
      <c r="D19585" s="2" t="s">
        <v>479</v>
      </c>
      <c r="E19585" s="2"/>
      <c r="F19585" s="2"/>
      <c r="G19585" s="2"/>
      <c r="H19585" s="2"/>
    </row>
    <row r="19586" spans="2:8">
      <c r="B19586" s="2" t="s">
        <v>20061</v>
      </c>
      <c r="C19586" s="2">
        <v>38</v>
      </c>
      <c r="D19586" s="2" t="s">
        <v>479</v>
      </c>
      <c r="E19586" s="2"/>
      <c r="F19586" s="2"/>
      <c r="G19586" s="2"/>
      <c r="H19586" s="2"/>
    </row>
    <row r="19587" spans="2:8">
      <c r="B19587" s="2" t="s">
        <v>20062</v>
      </c>
      <c r="C19587" s="2">
        <v>33</v>
      </c>
      <c r="D19587" s="2" t="s">
        <v>479</v>
      </c>
      <c r="E19587" s="2"/>
      <c r="F19587" s="2"/>
      <c r="G19587" s="2"/>
      <c r="H19587" s="2"/>
    </row>
    <row r="19588" spans="2:8">
      <c r="B19588" s="2" t="s">
        <v>20063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20064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20065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20066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20067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20068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20069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20070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20071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20072</v>
      </c>
      <c r="C19597" s="2">
        <v>31</v>
      </c>
      <c r="D19597" s="2" t="s">
        <v>479</v>
      </c>
      <c r="E19597" s="2"/>
      <c r="F19597" s="2"/>
      <c r="G19597" s="2"/>
      <c r="H19597" s="2"/>
    </row>
    <row r="19598" spans="2:8">
      <c r="B19598" s="2" t="s">
        <v>20073</v>
      </c>
      <c r="C19598" s="2">
        <v>38</v>
      </c>
      <c r="D19598" s="2" t="s">
        <v>479</v>
      </c>
      <c r="E19598" s="2"/>
      <c r="F19598" s="2"/>
      <c r="G19598" s="2"/>
      <c r="H19598" s="2"/>
    </row>
    <row r="19599" spans="2:8">
      <c r="B19599" s="2" t="s">
        <v>20074</v>
      </c>
      <c r="C19599" s="2">
        <v>36</v>
      </c>
      <c r="D19599" s="2" t="s">
        <v>479</v>
      </c>
      <c r="E19599" s="2"/>
      <c r="F19599" s="2"/>
      <c r="G19599" s="2"/>
      <c r="H19599" s="2"/>
    </row>
    <row r="19600" spans="2:8">
      <c r="B19600" s="2" t="s">
        <v>20075</v>
      </c>
      <c r="C19600" s="2">
        <v>35</v>
      </c>
      <c r="D19600" s="2" t="s">
        <v>479</v>
      </c>
      <c r="E19600" s="2"/>
      <c r="F19600" s="2"/>
      <c r="G19600" s="2"/>
      <c r="H19600" s="2"/>
    </row>
    <row r="19601" spans="2:8">
      <c r="B19601" s="2" t="s">
        <v>20076</v>
      </c>
      <c r="C19601" s="2">
        <v>35</v>
      </c>
      <c r="D19601" s="2" t="s">
        <v>479</v>
      </c>
      <c r="E19601" s="2"/>
      <c r="F19601" s="2"/>
      <c r="G19601" s="2"/>
      <c r="H19601" s="2"/>
    </row>
    <row r="19602" spans="2:8">
      <c r="B19602" s="2" t="s">
        <v>20077</v>
      </c>
      <c r="C19602" s="2">
        <v>31</v>
      </c>
      <c r="D19602" s="2" t="s">
        <v>479</v>
      </c>
      <c r="E19602" s="2"/>
      <c r="F19602" s="2"/>
      <c r="G19602" s="2"/>
      <c r="H19602" s="2"/>
    </row>
    <row r="19603" spans="2:8">
      <c r="B19603" s="2" t="s">
        <v>20078</v>
      </c>
      <c r="C19603" s="2">
        <v>43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20079</v>
      </c>
      <c r="C19604" s="2">
        <v>45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20080</v>
      </c>
      <c r="C19605" s="2">
        <v>44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20081</v>
      </c>
      <c r="C19606" s="2">
        <v>43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20082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20083</v>
      </c>
      <c r="C19608" s="2">
        <v>28</v>
      </c>
      <c r="D19608" s="2" t="s">
        <v>479</v>
      </c>
      <c r="E19608" s="2"/>
      <c r="F19608" s="2"/>
      <c r="G19608" s="2"/>
      <c r="H19608" s="2"/>
    </row>
    <row r="19609" spans="2:8">
      <c r="B19609" s="2" t="s">
        <v>20084</v>
      </c>
      <c r="C19609" s="2">
        <v>38</v>
      </c>
      <c r="D19609" s="2" t="s">
        <v>479</v>
      </c>
      <c r="E19609" s="2"/>
      <c r="F19609" s="2"/>
      <c r="G19609" s="2"/>
      <c r="H19609" s="2"/>
    </row>
    <row r="19610" spans="2:8">
      <c r="B19610" s="2" t="s">
        <v>20085</v>
      </c>
      <c r="C19610" s="2">
        <v>38</v>
      </c>
      <c r="D19610" s="2" t="s">
        <v>479</v>
      </c>
      <c r="E19610" s="2"/>
      <c r="F19610" s="2"/>
      <c r="G19610" s="2"/>
      <c r="H19610" s="2"/>
    </row>
    <row r="19611" spans="2:8">
      <c r="B19611" s="2" t="s">
        <v>20086</v>
      </c>
      <c r="C19611" s="2">
        <v>37</v>
      </c>
      <c r="D19611" s="2" t="s">
        <v>479</v>
      </c>
      <c r="E19611" s="2"/>
      <c r="F19611" s="2"/>
      <c r="G19611" s="2"/>
      <c r="H19611" s="2"/>
    </row>
    <row r="19612" spans="2:8">
      <c r="B19612" s="2" t="s">
        <v>20087</v>
      </c>
      <c r="C19612" s="2">
        <v>33</v>
      </c>
      <c r="D19612" s="2" t="s">
        <v>479</v>
      </c>
      <c r="E19612" s="2"/>
      <c r="F19612" s="2"/>
      <c r="G19612" s="2"/>
      <c r="H19612" s="2"/>
    </row>
    <row r="19613" spans="2:8">
      <c r="B19613" s="2" t="s">
        <v>20088</v>
      </c>
      <c r="C19613" s="2">
        <v>34</v>
      </c>
      <c r="D19613" s="2" t="s">
        <v>479</v>
      </c>
      <c r="E19613" s="2"/>
      <c r="F19613" s="2"/>
      <c r="G19613" s="2"/>
      <c r="H19613" s="2"/>
    </row>
    <row r="19614" spans="2:8">
      <c r="B19614" s="2" t="s">
        <v>20089</v>
      </c>
      <c r="C19614" s="2">
        <v>39</v>
      </c>
      <c r="D19614" s="2" t="s">
        <v>479</v>
      </c>
      <c r="E19614" s="2"/>
      <c r="F19614" s="2"/>
      <c r="G19614" s="2"/>
      <c r="H19614" s="2"/>
    </row>
    <row r="19615" spans="2:8">
      <c r="B19615" s="2" t="s">
        <v>20090</v>
      </c>
      <c r="C19615" s="2">
        <v>40</v>
      </c>
      <c r="D19615" s="2" t="s">
        <v>479</v>
      </c>
      <c r="E19615" s="2"/>
      <c r="F19615" s="2"/>
      <c r="G19615" s="2"/>
      <c r="H19615" s="2"/>
    </row>
    <row r="19616" spans="2:8">
      <c r="B19616" s="2" t="s">
        <v>20091</v>
      </c>
      <c r="C19616" s="2">
        <v>39</v>
      </c>
      <c r="D19616" s="2" t="s">
        <v>479</v>
      </c>
      <c r="E19616" s="2"/>
      <c r="F19616" s="2"/>
      <c r="G19616" s="2"/>
      <c r="H19616" s="2"/>
    </row>
    <row r="19617" spans="2:8">
      <c r="B19617" s="2" t="s">
        <v>20092</v>
      </c>
      <c r="C19617" s="2">
        <v>39</v>
      </c>
      <c r="D19617" s="2" t="s">
        <v>479</v>
      </c>
      <c r="E19617" s="2"/>
      <c r="F19617" s="2"/>
      <c r="G19617" s="2"/>
      <c r="H19617" s="2"/>
    </row>
    <row r="19618" spans="2:8">
      <c r="B19618" s="2" t="s">
        <v>20093</v>
      </c>
      <c r="C19618" s="2">
        <v>24</v>
      </c>
      <c r="D19618" s="2" t="s">
        <v>479</v>
      </c>
      <c r="E19618" s="2"/>
      <c r="F19618" s="2"/>
      <c r="G19618" s="2"/>
      <c r="H19618" s="2"/>
    </row>
    <row r="19619" spans="2:8">
      <c r="B19619" s="2" t="s">
        <v>20094</v>
      </c>
      <c r="C19619" s="2">
        <v>32</v>
      </c>
      <c r="D19619" s="2" t="s">
        <v>479</v>
      </c>
      <c r="E19619" s="2"/>
      <c r="F19619" s="2"/>
      <c r="G19619" s="2"/>
      <c r="H19619" s="2"/>
    </row>
    <row r="19620" spans="2:8">
      <c r="B19620" s="2" t="s">
        <v>20095</v>
      </c>
      <c r="C19620" s="2">
        <v>37</v>
      </c>
      <c r="D19620" s="2" t="s">
        <v>479</v>
      </c>
      <c r="E19620" s="2"/>
      <c r="F19620" s="2"/>
      <c r="G19620" s="2"/>
      <c r="H19620" s="2"/>
    </row>
    <row r="19621" spans="2:8">
      <c r="B19621" s="2" t="s">
        <v>20096</v>
      </c>
      <c r="C19621" s="2">
        <v>36</v>
      </c>
      <c r="D19621" s="2" t="s">
        <v>479</v>
      </c>
      <c r="E19621" s="2"/>
      <c r="F19621" s="2"/>
      <c r="G19621" s="2"/>
      <c r="H19621" s="2"/>
    </row>
    <row r="19622" spans="2:8">
      <c r="B19622" s="2" t="s">
        <v>20097</v>
      </c>
      <c r="C19622" s="2">
        <v>37</v>
      </c>
      <c r="D19622" s="2" t="s">
        <v>479</v>
      </c>
      <c r="E19622" s="2"/>
      <c r="F19622" s="2"/>
      <c r="G19622" s="2"/>
      <c r="H19622" s="2"/>
    </row>
    <row r="19623" spans="2:8">
      <c r="B19623" s="2" t="s">
        <v>20098</v>
      </c>
      <c r="C19623" s="2">
        <v>34</v>
      </c>
      <c r="D19623" s="2" t="s">
        <v>479</v>
      </c>
      <c r="E19623" s="2"/>
      <c r="F19623" s="2"/>
      <c r="G19623" s="2"/>
      <c r="H19623" s="2"/>
    </row>
    <row r="19624" spans="2:8">
      <c r="B19624" s="2" t="s">
        <v>20099</v>
      </c>
      <c r="C19624" s="2">
        <v>31</v>
      </c>
      <c r="D19624" s="2" t="s">
        <v>479</v>
      </c>
      <c r="E19624" s="2"/>
      <c r="F19624" s="2"/>
      <c r="G19624" s="2"/>
      <c r="H19624" s="2"/>
    </row>
    <row r="19625" spans="2:8">
      <c r="B19625" s="2" t="s">
        <v>20100</v>
      </c>
      <c r="C19625" s="2">
        <v>33</v>
      </c>
      <c r="D19625" s="2" t="s">
        <v>479</v>
      </c>
      <c r="E19625" s="2"/>
      <c r="F19625" s="2"/>
      <c r="G19625" s="2"/>
      <c r="H19625" s="2"/>
    </row>
    <row r="19626" spans="2:8">
      <c r="B19626" s="2" t="s">
        <v>20101</v>
      </c>
      <c r="C19626" s="2">
        <v>37</v>
      </c>
      <c r="D19626" s="2" t="s">
        <v>479</v>
      </c>
      <c r="E19626" s="2"/>
      <c r="F19626" s="2"/>
      <c r="G19626" s="2"/>
      <c r="H19626" s="2"/>
    </row>
    <row r="19627" spans="2:8">
      <c r="B19627" s="2" t="s">
        <v>20102</v>
      </c>
      <c r="C19627" s="2">
        <v>38</v>
      </c>
      <c r="D19627" s="2" t="s">
        <v>479</v>
      </c>
      <c r="E19627" s="2"/>
      <c r="F19627" s="2"/>
      <c r="G19627" s="2"/>
      <c r="H19627" s="2"/>
    </row>
    <row r="19628" spans="2:8">
      <c r="B19628" s="2" t="s">
        <v>20103</v>
      </c>
      <c r="C19628" s="2">
        <v>36</v>
      </c>
      <c r="D19628" s="2" t="s">
        <v>479</v>
      </c>
      <c r="E19628" s="2"/>
      <c r="F19628" s="2"/>
      <c r="G19628" s="2"/>
      <c r="H19628" s="2"/>
    </row>
    <row r="19629" spans="2:8">
      <c r="B19629" s="2" t="s">
        <v>20104</v>
      </c>
      <c r="C19629" s="2">
        <v>28</v>
      </c>
      <c r="D19629" s="2" t="s">
        <v>479</v>
      </c>
      <c r="E19629" s="2"/>
      <c r="F19629" s="2"/>
      <c r="G19629" s="2"/>
      <c r="H19629" s="2"/>
    </row>
    <row r="19630" spans="2:8">
      <c r="B19630" s="2" t="s">
        <v>20105</v>
      </c>
      <c r="C19630" s="2">
        <v>33</v>
      </c>
      <c r="D19630" s="2" t="s">
        <v>479</v>
      </c>
      <c r="E19630" s="2"/>
      <c r="F19630" s="2"/>
      <c r="G19630" s="2"/>
      <c r="H19630" s="2"/>
    </row>
    <row r="19631" spans="2:8">
      <c r="B19631" s="2" t="s">
        <v>20106</v>
      </c>
      <c r="C19631" s="2">
        <v>36</v>
      </c>
      <c r="D19631" s="2" t="s">
        <v>479</v>
      </c>
      <c r="E19631" s="2"/>
      <c r="F19631" s="2"/>
      <c r="G19631" s="2"/>
      <c r="H19631" s="2"/>
    </row>
    <row r="19632" spans="2:8">
      <c r="B19632" s="2" t="s">
        <v>20107</v>
      </c>
      <c r="C19632" s="2">
        <v>37</v>
      </c>
      <c r="D19632" s="2" t="s">
        <v>479</v>
      </c>
      <c r="E19632" s="2"/>
      <c r="F19632" s="2"/>
      <c r="G19632" s="2"/>
      <c r="H19632" s="2"/>
    </row>
    <row r="19633" spans="2:8">
      <c r="B19633" s="2" t="s">
        <v>20108</v>
      </c>
      <c r="C19633" s="2">
        <v>37</v>
      </c>
      <c r="D19633" s="2" t="s">
        <v>479</v>
      </c>
      <c r="E19633" s="2"/>
      <c r="F19633" s="2"/>
      <c r="G19633" s="2"/>
      <c r="H19633" s="2"/>
    </row>
    <row r="19634" spans="2:8">
      <c r="B19634" s="2" t="s">
        <v>20109</v>
      </c>
      <c r="C19634" s="2">
        <v>37</v>
      </c>
      <c r="D19634" s="2" t="s">
        <v>479</v>
      </c>
      <c r="E19634" s="2"/>
      <c r="F19634" s="2"/>
      <c r="G19634" s="2"/>
      <c r="H19634" s="2"/>
    </row>
    <row r="19635" spans="2:8">
      <c r="B19635" s="2" t="s">
        <v>20110</v>
      </c>
      <c r="C19635" s="2">
        <v>35</v>
      </c>
      <c r="D19635" s="2" t="s">
        <v>479</v>
      </c>
      <c r="E19635" s="2"/>
      <c r="F19635" s="2"/>
      <c r="G19635" s="2"/>
      <c r="H19635" s="2"/>
    </row>
    <row r="19636" spans="2:8">
      <c r="B19636" s="2" t="s">
        <v>20111</v>
      </c>
      <c r="C19636" s="2">
        <v>25</v>
      </c>
      <c r="D19636" s="2" t="s">
        <v>479</v>
      </c>
      <c r="E19636" s="2"/>
      <c r="F19636" s="2"/>
      <c r="G19636" s="2"/>
      <c r="H19636" s="2"/>
    </row>
    <row r="19637" spans="2:8">
      <c r="B19637" s="2" t="s">
        <v>20112</v>
      </c>
      <c r="C19637" s="2">
        <v>26</v>
      </c>
      <c r="D19637" s="2" t="s">
        <v>479</v>
      </c>
      <c r="E19637" s="2"/>
      <c r="F19637" s="2"/>
      <c r="G19637" s="2"/>
      <c r="H19637" s="2"/>
    </row>
    <row r="19638" spans="2:8">
      <c r="B19638" s="2" t="s">
        <v>20113</v>
      </c>
      <c r="C19638" s="2">
        <v>26</v>
      </c>
      <c r="D19638" s="2" t="s">
        <v>479</v>
      </c>
      <c r="E19638" s="2"/>
      <c r="F19638" s="2"/>
      <c r="G19638" s="2"/>
      <c r="H19638" s="2"/>
    </row>
    <row r="19639" spans="2:8">
      <c r="B19639" s="2" t="s">
        <v>20114</v>
      </c>
      <c r="C19639" s="2">
        <v>26</v>
      </c>
      <c r="D19639" s="2" t="s">
        <v>479</v>
      </c>
      <c r="E19639" s="2"/>
      <c r="F19639" s="2"/>
      <c r="G19639" s="2"/>
      <c r="H19639" s="2"/>
    </row>
    <row r="19640" spans="2:8">
      <c r="B19640" s="2" t="s">
        <v>20115</v>
      </c>
      <c r="C19640" s="2">
        <v>26</v>
      </c>
      <c r="D19640" s="2" t="s">
        <v>479</v>
      </c>
      <c r="E19640" s="2"/>
      <c r="F19640" s="2"/>
      <c r="G19640" s="2"/>
      <c r="H19640" s="2"/>
    </row>
    <row r="19641" spans="2:8">
      <c r="B19641" s="2" t="s">
        <v>20116</v>
      </c>
      <c r="C19641" s="2">
        <v>26</v>
      </c>
      <c r="D19641" s="2" t="s">
        <v>479</v>
      </c>
      <c r="E19641" s="2"/>
      <c r="F19641" s="2"/>
      <c r="G19641" s="2"/>
      <c r="H19641" s="2"/>
    </row>
    <row r="19642" spans="2:8">
      <c r="B19642" s="2" t="s">
        <v>20117</v>
      </c>
      <c r="C19642" s="2">
        <v>26</v>
      </c>
      <c r="D19642" s="2" t="s">
        <v>479</v>
      </c>
      <c r="E19642" s="2"/>
      <c r="F19642" s="2"/>
      <c r="G19642" s="2"/>
      <c r="H19642" s="2"/>
    </row>
    <row r="19643" spans="2:8">
      <c r="B19643" s="2" t="s">
        <v>20118</v>
      </c>
      <c r="C19643" s="2">
        <v>25</v>
      </c>
      <c r="D19643" s="2" t="s">
        <v>479</v>
      </c>
      <c r="E19643" s="2"/>
      <c r="F19643" s="2"/>
      <c r="G19643" s="2"/>
      <c r="H19643" s="2"/>
    </row>
    <row r="19644" spans="2:8">
      <c r="B19644" s="2" t="s">
        <v>20119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20120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20121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20122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20123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20124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20125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20126</v>
      </c>
      <c r="C19651" s="2">
        <v>25</v>
      </c>
      <c r="D19651" s="2" t="s">
        <v>479</v>
      </c>
      <c r="E19651" s="2"/>
      <c r="F19651" s="2"/>
      <c r="G19651" s="2"/>
      <c r="H19651" s="2"/>
    </row>
    <row r="19652" spans="2:8">
      <c r="B19652" s="2" t="s">
        <v>20127</v>
      </c>
      <c r="C19652" s="2">
        <v>28</v>
      </c>
      <c r="D19652" s="2" t="s">
        <v>479</v>
      </c>
      <c r="E19652" s="2"/>
      <c r="F19652" s="2"/>
      <c r="G19652" s="2"/>
      <c r="H19652" s="2"/>
    </row>
    <row r="19653" spans="2:8">
      <c r="B19653" s="2" t="s">
        <v>20128</v>
      </c>
      <c r="C19653" s="2">
        <v>30</v>
      </c>
      <c r="D19653" s="2" t="s">
        <v>479</v>
      </c>
      <c r="E19653" s="2"/>
      <c r="F19653" s="2"/>
      <c r="G19653" s="2"/>
      <c r="H19653" s="2"/>
    </row>
    <row r="19654" spans="2:8">
      <c r="B19654" s="2" t="s">
        <v>20129</v>
      </c>
      <c r="C19654" s="2">
        <v>33</v>
      </c>
      <c r="D19654" s="2" t="s">
        <v>479</v>
      </c>
      <c r="E19654" s="2"/>
      <c r="F19654" s="2"/>
      <c r="G19654" s="2"/>
      <c r="H19654" s="2"/>
    </row>
    <row r="19655" spans="2:8">
      <c r="B19655" s="2" t="s">
        <v>20130</v>
      </c>
      <c r="C19655" s="2">
        <v>31</v>
      </c>
      <c r="D19655" s="2" t="s">
        <v>479</v>
      </c>
      <c r="E19655" s="2"/>
      <c r="F19655" s="2"/>
      <c r="G19655" s="2"/>
      <c r="H19655" s="2"/>
    </row>
    <row r="19656" spans="2:8">
      <c r="B19656" s="2" t="s">
        <v>20131</v>
      </c>
      <c r="C19656" s="2">
        <v>32</v>
      </c>
      <c r="D19656" s="2" t="s">
        <v>479</v>
      </c>
      <c r="E19656" s="2"/>
      <c r="F19656" s="2"/>
      <c r="G19656" s="2"/>
      <c r="H19656" s="2"/>
    </row>
    <row r="19657" spans="2:8">
      <c r="B19657" s="2" t="s">
        <v>20132</v>
      </c>
      <c r="C19657" s="2">
        <v>32</v>
      </c>
      <c r="D19657" s="2" t="s">
        <v>479</v>
      </c>
      <c r="E19657" s="2"/>
      <c r="F19657" s="2"/>
      <c r="G19657" s="2"/>
      <c r="H19657" s="2"/>
    </row>
    <row r="19658" spans="2:8">
      <c r="B19658" s="2" t="s">
        <v>20133</v>
      </c>
      <c r="C19658" s="2">
        <v>43</v>
      </c>
      <c r="D19658" s="2" t="s">
        <v>479</v>
      </c>
      <c r="E19658" s="2"/>
      <c r="F19658" s="2"/>
      <c r="G19658" s="2"/>
      <c r="H19658" s="2"/>
    </row>
    <row r="19659" spans="2:8">
      <c r="B19659" s="2" t="s">
        <v>20134</v>
      </c>
      <c r="C19659" s="2">
        <v>47</v>
      </c>
      <c r="D19659" s="2" t="s">
        <v>479</v>
      </c>
      <c r="E19659" s="2"/>
      <c r="F19659" s="2"/>
      <c r="G19659" s="2"/>
      <c r="H19659" s="2"/>
    </row>
    <row r="19660" spans="2:8">
      <c r="B19660" s="2" t="s">
        <v>20135</v>
      </c>
      <c r="C19660" s="2">
        <v>43</v>
      </c>
      <c r="D19660" s="2" t="s">
        <v>479</v>
      </c>
      <c r="E19660" s="2"/>
      <c r="F19660" s="2"/>
      <c r="G19660" s="2"/>
      <c r="H19660" s="2"/>
    </row>
    <row r="19661" spans="2:8">
      <c r="B19661" s="2" t="s">
        <v>20136</v>
      </c>
      <c r="C19661" s="2">
        <v>38</v>
      </c>
      <c r="D19661" s="2" t="s">
        <v>479</v>
      </c>
      <c r="E19661" s="2"/>
      <c r="F19661" s="2"/>
      <c r="G19661" s="2"/>
      <c r="H19661" s="2"/>
    </row>
    <row r="19662" spans="2:8">
      <c r="B19662" s="2" t="s">
        <v>20137</v>
      </c>
      <c r="C19662" s="2">
        <v>36</v>
      </c>
      <c r="D19662" s="2" t="s">
        <v>479</v>
      </c>
      <c r="E19662" s="2"/>
      <c r="F19662" s="2"/>
      <c r="G19662" s="2"/>
      <c r="H19662" s="2"/>
    </row>
    <row r="19663" spans="2:8">
      <c r="B19663" s="2" t="s">
        <v>20138</v>
      </c>
      <c r="C19663" s="2">
        <v>37</v>
      </c>
      <c r="D19663" s="2" t="s">
        <v>479</v>
      </c>
      <c r="E19663" s="2"/>
      <c r="F19663" s="2"/>
      <c r="G19663" s="2"/>
      <c r="H19663" s="2"/>
    </row>
    <row r="19664" spans="2:8">
      <c r="B19664" s="2" t="s">
        <v>20139</v>
      </c>
      <c r="C19664" s="2">
        <v>34</v>
      </c>
      <c r="D19664" s="2" t="s">
        <v>479</v>
      </c>
      <c r="E19664" s="2"/>
      <c r="F19664" s="2"/>
      <c r="G19664" s="2"/>
      <c r="H19664" s="2"/>
    </row>
    <row r="19665" spans="2:8">
      <c r="B19665" s="2" t="s">
        <v>20140</v>
      </c>
      <c r="C19665" s="2">
        <v>28</v>
      </c>
      <c r="D19665" s="2" t="s">
        <v>479</v>
      </c>
      <c r="E19665" s="2"/>
      <c r="F19665" s="2"/>
      <c r="G19665" s="2"/>
      <c r="H19665" s="2"/>
    </row>
    <row r="19666" spans="2:8">
      <c r="B19666" s="2" t="s">
        <v>20141</v>
      </c>
      <c r="C19666" s="2">
        <v>25</v>
      </c>
      <c r="D19666" s="2" t="s">
        <v>479</v>
      </c>
      <c r="E19666" s="2"/>
      <c r="F19666" s="2"/>
      <c r="G19666" s="2"/>
      <c r="H19666" s="2"/>
    </row>
    <row r="19667" spans="2:8">
      <c r="B19667" s="2" t="s">
        <v>20142</v>
      </c>
      <c r="C19667" s="2">
        <v>26</v>
      </c>
      <c r="D19667" s="2" t="s">
        <v>479</v>
      </c>
      <c r="E19667" s="2"/>
      <c r="F19667" s="2"/>
      <c r="G19667" s="2"/>
      <c r="H19667" s="2"/>
    </row>
    <row r="19668" spans="2:8">
      <c r="B19668" s="2" t="s">
        <v>20143</v>
      </c>
      <c r="C19668" s="2">
        <v>27</v>
      </c>
      <c r="D19668" s="2" t="s">
        <v>479</v>
      </c>
      <c r="E19668" s="2"/>
      <c r="F19668" s="2"/>
      <c r="G19668" s="2"/>
      <c r="H19668" s="2"/>
    </row>
    <row r="19669" spans="2:8">
      <c r="B19669" s="2" t="s">
        <v>20144</v>
      </c>
      <c r="C19669" s="2">
        <v>27</v>
      </c>
      <c r="D19669" s="2" t="s">
        <v>479</v>
      </c>
      <c r="E19669" s="2"/>
      <c r="F19669" s="2"/>
      <c r="G19669" s="2"/>
      <c r="H19669" s="2"/>
    </row>
    <row r="19670" spans="2:8">
      <c r="B19670" s="2" t="s">
        <v>20145</v>
      </c>
      <c r="C19670" s="2">
        <v>27</v>
      </c>
      <c r="D19670" s="2" t="s">
        <v>479</v>
      </c>
      <c r="E19670" s="2"/>
      <c r="F19670" s="2"/>
      <c r="G19670" s="2"/>
      <c r="H19670" s="2"/>
    </row>
    <row r="19671" spans="2:8">
      <c r="B19671" s="2" t="s">
        <v>20146</v>
      </c>
      <c r="C19671" s="2">
        <v>27</v>
      </c>
      <c r="D19671" s="2" t="s">
        <v>479</v>
      </c>
      <c r="E19671" s="2"/>
      <c r="F19671" s="2"/>
      <c r="G19671" s="2"/>
      <c r="H19671" s="2"/>
    </row>
    <row r="19672" spans="2:8">
      <c r="B19672" s="2" t="s">
        <v>20147</v>
      </c>
      <c r="C19672" s="2">
        <v>27</v>
      </c>
      <c r="D19672" s="2" t="s">
        <v>479</v>
      </c>
      <c r="E19672" s="2"/>
      <c r="F19672" s="2"/>
      <c r="G19672" s="2"/>
      <c r="H19672" s="2"/>
    </row>
    <row r="19673" spans="2:8">
      <c r="B19673" s="2" t="s">
        <v>20148</v>
      </c>
      <c r="C19673" s="2">
        <v>24</v>
      </c>
      <c r="D19673" s="2" t="s">
        <v>479</v>
      </c>
      <c r="E19673" s="2"/>
      <c r="F19673" s="2"/>
      <c r="G19673" s="2"/>
      <c r="H19673" s="2"/>
    </row>
    <row r="19674" spans="2:8">
      <c r="B19674" s="2" t="s">
        <v>20149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20150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20151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20152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20153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20154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20155</v>
      </c>
      <c r="C19680" s="2">
        <v>31</v>
      </c>
      <c r="D19680" s="2" t="s">
        <v>479</v>
      </c>
      <c r="E19680" s="2"/>
      <c r="F19680" s="2"/>
      <c r="G19680" s="2"/>
      <c r="H19680" s="2"/>
    </row>
    <row r="19681" spans="2:8">
      <c r="B19681" s="2" t="s">
        <v>20156</v>
      </c>
      <c r="C19681" s="2">
        <v>34</v>
      </c>
      <c r="D19681" s="2" t="s">
        <v>479</v>
      </c>
      <c r="E19681" s="2"/>
      <c r="F19681" s="2"/>
      <c r="G19681" s="2"/>
      <c r="H19681" s="2"/>
    </row>
    <row r="19682" spans="2:8">
      <c r="B19682" s="2" t="s">
        <v>20157</v>
      </c>
      <c r="C19682" s="2">
        <v>34</v>
      </c>
      <c r="D19682" s="2" t="s">
        <v>479</v>
      </c>
      <c r="E19682" s="2"/>
      <c r="F19682" s="2"/>
      <c r="G19682" s="2"/>
      <c r="H19682" s="2"/>
    </row>
    <row r="19683" spans="2:8">
      <c r="B19683" s="2" t="s">
        <v>20158</v>
      </c>
      <c r="C19683" s="2">
        <v>34</v>
      </c>
      <c r="D19683" s="2" t="s">
        <v>479</v>
      </c>
      <c r="E19683" s="2"/>
      <c r="F19683" s="2"/>
      <c r="G19683" s="2"/>
      <c r="H19683" s="2"/>
    </row>
    <row r="19684" spans="2:8">
      <c r="B19684" s="2" t="s">
        <v>20159</v>
      </c>
      <c r="C19684" s="2">
        <v>32</v>
      </c>
      <c r="D19684" s="2" t="s">
        <v>479</v>
      </c>
      <c r="E19684" s="2"/>
      <c r="F19684" s="2"/>
      <c r="G19684" s="2"/>
      <c r="H19684" s="2"/>
    </row>
    <row r="19685" spans="2:8">
      <c r="B19685" s="2" t="s">
        <v>20160</v>
      </c>
      <c r="C19685" s="2">
        <v>28</v>
      </c>
      <c r="D19685" s="2" t="s">
        <v>479</v>
      </c>
      <c r="E19685" s="2"/>
      <c r="F19685" s="2"/>
      <c r="G19685" s="2"/>
      <c r="H19685" s="2"/>
    </row>
    <row r="19686" spans="2:8">
      <c r="B19686" s="2" t="s">
        <v>20161</v>
      </c>
      <c r="C19686" s="2">
        <v>35</v>
      </c>
      <c r="D19686" s="2" t="s">
        <v>479</v>
      </c>
      <c r="E19686" s="2"/>
      <c r="F19686" s="2"/>
      <c r="G19686" s="2"/>
      <c r="H19686" s="2"/>
    </row>
    <row r="19687" spans="2:8">
      <c r="B19687" s="2" t="s">
        <v>20162</v>
      </c>
      <c r="C19687" s="2">
        <v>38</v>
      </c>
      <c r="D19687" s="2" t="s">
        <v>479</v>
      </c>
      <c r="E19687" s="2"/>
      <c r="F19687" s="2"/>
      <c r="G19687" s="2"/>
      <c r="H19687" s="2"/>
    </row>
    <row r="19688" spans="2:8">
      <c r="B19688" s="2" t="s">
        <v>20163</v>
      </c>
      <c r="C19688" s="2">
        <v>34</v>
      </c>
      <c r="D19688" s="2" t="s">
        <v>479</v>
      </c>
      <c r="E19688" s="2"/>
      <c r="F19688" s="2"/>
      <c r="G19688" s="2"/>
      <c r="H19688" s="2"/>
    </row>
    <row r="19689" spans="2:8">
      <c r="B19689" s="2" t="s">
        <v>20164</v>
      </c>
      <c r="C19689" s="2">
        <v>28</v>
      </c>
      <c r="D19689" s="2" t="s">
        <v>479</v>
      </c>
      <c r="E19689" s="2"/>
      <c r="F19689" s="2"/>
      <c r="G19689" s="2"/>
      <c r="H19689" s="2"/>
    </row>
    <row r="19690" spans="2:8">
      <c r="B19690" s="2" t="s">
        <v>20165</v>
      </c>
      <c r="C19690" s="2">
        <v>24</v>
      </c>
      <c r="D19690" s="2" t="s">
        <v>479</v>
      </c>
      <c r="E19690" s="2"/>
      <c r="F19690" s="2"/>
      <c r="G19690" s="2"/>
      <c r="H19690" s="2"/>
    </row>
    <row r="19691" spans="2:8">
      <c r="B19691" s="2" t="s">
        <v>20166</v>
      </c>
      <c r="C19691" s="2">
        <v>28</v>
      </c>
      <c r="D19691" s="2" t="s">
        <v>479</v>
      </c>
      <c r="E19691" s="2"/>
      <c r="F19691" s="2"/>
      <c r="G19691" s="2"/>
      <c r="H19691" s="2"/>
    </row>
    <row r="19692" spans="2:8">
      <c r="B19692" s="2" t="s">
        <v>20167</v>
      </c>
      <c r="C19692" s="2">
        <v>31</v>
      </c>
      <c r="D19692" s="2" t="s">
        <v>479</v>
      </c>
      <c r="E19692" s="2"/>
      <c r="F19692" s="2"/>
      <c r="G19692" s="2"/>
      <c r="H19692" s="2"/>
    </row>
    <row r="19693" spans="2:8">
      <c r="B19693" s="2" t="s">
        <v>20168</v>
      </c>
      <c r="C19693" s="2">
        <v>33</v>
      </c>
      <c r="D19693" s="2" t="s">
        <v>479</v>
      </c>
      <c r="E19693" s="2"/>
      <c r="F19693" s="2"/>
      <c r="G19693" s="2"/>
      <c r="H19693" s="2"/>
    </row>
    <row r="19694" spans="2:8">
      <c r="B19694" s="2" t="s">
        <v>20169</v>
      </c>
      <c r="C19694" s="2">
        <v>33</v>
      </c>
      <c r="D19694" s="2" t="s">
        <v>479</v>
      </c>
      <c r="E19694" s="2"/>
      <c r="F19694" s="2"/>
      <c r="G19694" s="2"/>
      <c r="H19694" s="2"/>
    </row>
    <row r="19695" spans="2:8">
      <c r="B19695" s="2" t="s">
        <v>20170</v>
      </c>
      <c r="C19695" s="2">
        <v>33</v>
      </c>
      <c r="D19695" s="2" t="s">
        <v>479</v>
      </c>
      <c r="E19695" s="2"/>
      <c r="F19695" s="2"/>
      <c r="G19695" s="2"/>
      <c r="H19695" s="2"/>
    </row>
    <row r="19696" spans="2:8">
      <c r="B19696" s="2" t="s">
        <v>20171</v>
      </c>
      <c r="C19696" s="2">
        <v>32</v>
      </c>
      <c r="D19696" s="2" t="s">
        <v>479</v>
      </c>
      <c r="E19696" s="2"/>
      <c r="F19696" s="2"/>
      <c r="G19696" s="2"/>
      <c r="H19696" s="2"/>
    </row>
    <row r="19697" spans="2:8">
      <c r="B19697" s="2" t="s">
        <v>20172</v>
      </c>
      <c r="C19697" s="2">
        <v>30</v>
      </c>
      <c r="D19697" s="2" t="s">
        <v>479</v>
      </c>
      <c r="E19697" s="2"/>
      <c r="F19697" s="2"/>
      <c r="G19697" s="2"/>
      <c r="H19697" s="2"/>
    </row>
    <row r="19698" spans="2:8">
      <c r="B19698" s="2" t="s">
        <v>20173</v>
      </c>
      <c r="C19698" s="2">
        <v>34</v>
      </c>
      <c r="D19698" s="2" t="s">
        <v>479</v>
      </c>
      <c r="E19698" s="2"/>
      <c r="F19698" s="2"/>
      <c r="G19698" s="2"/>
      <c r="H19698" s="2"/>
    </row>
    <row r="19699" spans="2:8">
      <c r="B19699" s="2" t="s">
        <v>20174</v>
      </c>
      <c r="C19699" s="2">
        <v>35</v>
      </c>
      <c r="D19699" s="2" t="s">
        <v>479</v>
      </c>
      <c r="E19699" s="2"/>
      <c r="F19699" s="2"/>
      <c r="G19699" s="2"/>
      <c r="H19699" s="2"/>
    </row>
    <row r="19700" spans="2:8">
      <c r="B19700" s="2" t="s">
        <v>20175</v>
      </c>
      <c r="C19700" s="2">
        <v>33</v>
      </c>
      <c r="D19700" s="2" t="s">
        <v>479</v>
      </c>
      <c r="E19700" s="2"/>
      <c r="F19700" s="2"/>
      <c r="G19700" s="2"/>
      <c r="H19700" s="2"/>
    </row>
    <row r="19701" spans="2:8">
      <c r="B19701" s="2" t="s">
        <v>20176</v>
      </c>
      <c r="C19701" s="2">
        <v>32</v>
      </c>
      <c r="D19701" s="2" t="s">
        <v>479</v>
      </c>
      <c r="E19701" s="2"/>
      <c r="F19701" s="2"/>
      <c r="G19701" s="2"/>
      <c r="H19701" s="2"/>
    </row>
    <row r="19702" spans="2:8">
      <c r="B19702" s="2" t="s">
        <v>20177</v>
      </c>
      <c r="C19702" s="2">
        <v>31</v>
      </c>
      <c r="D19702" s="2" t="s">
        <v>479</v>
      </c>
      <c r="E19702" s="2"/>
      <c r="F19702" s="2"/>
      <c r="G19702" s="2"/>
      <c r="H19702" s="2"/>
    </row>
    <row r="19703" spans="2:8">
      <c r="B19703" s="2" t="s">
        <v>20178</v>
      </c>
      <c r="C19703" s="2">
        <v>32</v>
      </c>
      <c r="D19703" s="2" t="s">
        <v>479</v>
      </c>
      <c r="E19703" s="2"/>
      <c r="F19703" s="2"/>
      <c r="G19703" s="2"/>
      <c r="H19703" s="2"/>
    </row>
    <row r="19704" spans="2:8">
      <c r="B19704" s="2" t="s">
        <v>20179</v>
      </c>
      <c r="C19704" s="2">
        <v>30</v>
      </c>
      <c r="D19704" s="2" t="s">
        <v>479</v>
      </c>
      <c r="E19704" s="2"/>
      <c r="F19704" s="2"/>
      <c r="G19704" s="2"/>
      <c r="H19704" s="2"/>
    </row>
    <row r="19705" spans="2:8">
      <c r="B19705" s="2" t="s">
        <v>20180</v>
      </c>
      <c r="C19705" s="2">
        <v>38</v>
      </c>
      <c r="D19705" s="2" t="s">
        <v>479</v>
      </c>
      <c r="E19705" s="2"/>
      <c r="F19705" s="2"/>
      <c r="G19705" s="2"/>
      <c r="H19705" s="2"/>
    </row>
    <row r="19706" spans="2:8">
      <c r="B19706" s="2" t="s">
        <v>20181</v>
      </c>
      <c r="C19706" s="2">
        <v>40</v>
      </c>
      <c r="D19706" s="2" t="s">
        <v>479</v>
      </c>
      <c r="E19706" s="2"/>
      <c r="F19706" s="2"/>
      <c r="G19706" s="2"/>
      <c r="H19706" s="2"/>
    </row>
    <row r="19707" spans="2:8">
      <c r="B19707" s="2" t="s">
        <v>20182</v>
      </c>
      <c r="C19707" s="2">
        <v>38</v>
      </c>
      <c r="D19707" s="2" t="s">
        <v>479</v>
      </c>
      <c r="E19707" s="2"/>
      <c r="F19707" s="2"/>
      <c r="G19707" s="2"/>
      <c r="H19707" s="2"/>
    </row>
    <row r="19708" spans="2:8">
      <c r="B19708" s="2" t="s">
        <v>20183</v>
      </c>
      <c r="C19708" s="2">
        <v>36</v>
      </c>
      <c r="D19708" s="2" t="s">
        <v>479</v>
      </c>
      <c r="E19708" s="2"/>
      <c r="F19708" s="2"/>
      <c r="G19708" s="2"/>
      <c r="H19708" s="2"/>
    </row>
    <row r="19709" spans="2:8">
      <c r="B19709" s="2" t="s">
        <v>20184</v>
      </c>
      <c r="C19709" s="2">
        <v>34</v>
      </c>
      <c r="D19709" s="2" t="s">
        <v>479</v>
      </c>
      <c r="E19709" s="2"/>
      <c r="F19709" s="2"/>
      <c r="G19709" s="2"/>
      <c r="H19709" s="2"/>
    </row>
    <row r="19710" spans="2:8">
      <c r="B19710" s="2" t="s">
        <v>20185</v>
      </c>
      <c r="C19710" s="2">
        <v>21</v>
      </c>
      <c r="D19710" s="2" t="s">
        <v>479</v>
      </c>
      <c r="E19710" s="2"/>
      <c r="F19710" s="2"/>
      <c r="G19710" s="2"/>
      <c r="H19710" s="2"/>
    </row>
    <row r="19711" spans="2:8">
      <c r="B19711" s="2" t="s">
        <v>20186</v>
      </c>
      <c r="C19711" s="2">
        <v>24</v>
      </c>
      <c r="D19711" s="2" t="s">
        <v>479</v>
      </c>
      <c r="E19711" s="2"/>
      <c r="F19711" s="2"/>
      <c r="G19711" s="2"/>
      <c r="H19711" s="2"/>
    </row>
    <row r="19712" spans="2:8">
      <c r="B19712" s="2" t="s">
        <v>20187</v>
      </c>
      <c r="C19712" s="2">
        <v>27</v>
      </c>
      <c r="D19712" s="2" t="s">
        <v>479</v>
      </c>
      <c r="E19712" s="2"/>
      <c r="F19712" s="2"/>
      <c r="G19712" s="2"/>
      <c r="H19712" s="2"/>
    </row>
    <row r="19713" spans="2:8">
      <c r="B19713" s="2" t="s">
        <v>20188</v>
      </c>
      <c r="C19713" s="2">
        <v>29</v>
      </c>
      <c r="D19713" s="2" t="s">
        <v>479</v>
      </c>
      <c r="E19713" s="2"/>
      <c r="F19713" s="2"/>
      <c r="G19713" s="2"/>
      <c r="H19713" s="2"/>
    </row>
    <row r="19714" spans="2:8">
      <c r="B19714" s="2" t="s">
        <v>20189</v>
      </c>
      <c r="C19714" s="2">
        <v>31</v>
      </c>
      <c r="D19714" s="2" t="s">
        <v>479</v>
      </c>
      <c r="E19714" s="2"/>
      <c r="F19714" s="2"/>
      <c r="G19714" s="2"/>
      <c r="H19714" s="2"/>
    </row>
    <row r="19715" spans="2:8">
      <c r="B19715" s="2" t="s">
        <v>20190</v>
      </c>
      <c r="C19715" s="2">
        <v>31</v>
      </c>
      <c r="D19715" s="2" t="s">
        <v>479</v>
      </c>
      <c r="E19715" s="2"/>
      <c r="F19715" s="2"/>
      <c r="G19715" s="2"/>
      <c r="H19715" s="2"/>
    </row>
    <row r="19716" spans="2:8">
      <c r="B19716" s="2" t="s">
        <v>20191</v>
      </c>
      <c r="C19716" s="2">
        <v>32</v>
      </c>
      <c r="D19716" s="2" t="s">
        <v>479</v>
      </c>
      <c r="E19716" s="2"/>
      <c r="F19716" s="2"/>
      <c r="G19716" s="2"/>
      <c r="H19716" s="2"/>
    </row>
    <row r="19717" spans="2:8">
      <c r="B19717" s="2" t="s">
        <v>20192</v>
      </c>
      <c r="C19717" s="2">
        <v>30</v>
      </c>
      <c r="D19717" s="2" t="s">
        <v>479</v>
      </c>
      <c r="E19717" s="2"/>
      <c r="F19717" s="2"/>
      <c r="G19717" s="2"/>
      <c r="H19717" s="2"/>
    </row>
    <row r="19718" spans="2:8">
      <c r="B19718" s="2" t="s">
        <v>20193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20194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20195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20196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20197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20198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20199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20200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20201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20202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20203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20204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20205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20206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20207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20208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20209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20210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20211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20212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20213</v>
      </c>
      <c r="C19738" s="2">
        <v>20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20214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20215</v>
      </c>
      <c r="C19740" s="2">
        <v>25</v>
      </c>
      <c r="D19740" s="2" t="s">
        <v>479</v>
      </c>
      <c r="E19740" s="2"/>
      <c r="F19740" s="2"/>
      <c r="G19740" s="2"/>
      <c r="H19740" s="2"/>
    </row>
    <row r="19741" spans="2:8">
      <c r="B19741" s="2" t="s">
        <v>20216</v>
      </c>
      <c r="C19741" s="2">
        <v>26</v>
      </c>
      <c r="D19741" s="2" t="s">
        <v>479</v>
      </c>
      <c r="E19741" s="2"/>
      <c r="F19741" s="2"/>
      <c r="G19741" s="2"/>
      <c r="H19741" s="2"/>
    </row>
    <row r="19742" spans="2:8">
      <c r="B19742" s="2" t="s">
        <v>20217</v>
      </c>
      <c r="C19742" s="2">
        <v>26</v>
      </c>
      <c r="D19742" s="2" t="s">
        <v>479</v>
      </c>
      <c r="E19742" s="2"/>
      <c r="F19742" s="2"/>
      <c r="G19742" s="2"/>
      <c r="H19742" s="2"/>
    </row>
    <row r="19743" spans="2:8">
      <c r="B19743" s="2" t="s">
        <v>20218</v>
      </c>
      <c r="C19743" s="2">
        <v>27</v>
      </c>
      <c r="D19743" s="2" t="s">
        <v>479</v>
      </c>
      <c r="E19743" s="2"/>
      <c r="F19743" s="2"/>
      <c r="G19743" s="2"/>
      <c r="H19743" s="2"/>
    </row>
    <row r="19744" spans="2:8">
      <c r="B19744" s="2" t="s">
        <v>20219</v>
      </c>
      <c r="C19744" s="2">
        <v>25</v>
      </c>
      <c r="D19744" s="2" t="s">
        <v>479</v>
      </c>
      <c r="E19744" s="2"/>
      <c r="F19744" s="2"/>
      <c r="G19744" s="2"/>
      <c r="H19744" s="2"/>
    </row>
    <row r="19745" spans="2:8">
      <c r="B19745" s="2" t="s">
        <v>20220</v>
      </c>
      <c r="C19745" s="2">
        <v>24</v>
      </c>
      <c r="D19745" s="2" t="s">
        <v>479</v>
      </c>
      <c r="E19745" s="2"/>
      <c r="F19745" s="2"/>
      <c r="G19745" s="2"/>
      <c r="H19745" s="2"/>
    </row>
    <row r="19746" spans="2:8">
      <c r="B19746" s="2" t="s">
        <v>20221</v>
      </c>
      <c r="C19746" s="2">
        <v>25</v>
      </c>
      <c r="D19746" s="2" t="s">
        <v>479</v>
      </c>
      <c r="E19746" s="2"/>
      <c r="F19746" s="2"/>
      <c r="G19746" s="2"/>
      <c r="H19746" s="2"/>
    </row>
    <row r="19747" spans="2:8">
      <c r="B19747" s="2" t="s">
        <v>20222</v>
      </c>
      <c r="C19747" s="2">
        <v>24</v>
      </c>
      <c r="D19747" s="2" t="s">
        <v>479</v>
      </c>
      <c r="E19747" s="2"/>
      <c r="F19747" s="2"/>
      <c r="G19747" s="2"/>
      <c r="H19747" s="2"/>
    </row>
    <row r="19748" spans="2:8">
      <c r="B19748" s="2" t="s">
        <v>20223</v>
      </c>
      <c r="C19748" s="2">
        <v>23</v>
      </c>
      <c r="D19748" s="2" t="s">
        <v>479</v>
      </c>
      <c r="E19748" s="2"/>
      <c r="F19748" s="2"/>
      <c r="G19748" s="2"/>
      <c r="H19748" s="2"/>
    </row>
    <row r="19749" spans="2:8">
      <c r="B19749" s="2" t="s">
        <v>20224</v>
      </c>
      <c r="C19749" s="2">
        <v>24</v>
      </c>
      <c r="D19749" s="2" t="s">
        <v>479</v>
      </c>
      <c r="E19749" s="2"/>
      <c r="F19749" s="2"/>
      <c r="G19749" s="2"/>
      <c r="H19749" s="2"/>
    </row>
    <row r="19750" spans="2:8">
      <c r="B19750" s="2" t="s">
        <v>20225</v>
      </c>
      <c r="C19750" s="2">
        <v>27</v>
      </c>
      <c r="D19750" s="2" t="s">
        <v>479</v>
      </c>
      <c r="E19750" s="2"/>
      <c r="F19750" s="2"/>
      <c r="G19750" s="2"/>
      <c r="H19750" s="2"/>
    </row>
    <row r="19751" spans="2:8">
      <c r="B19751" s="2" t="s">
        <v>20226</v>
      </c>
      <c r="C19751" s="2">
        <v>28</v>
      </c>
      <c r="D19751" s="2" t="s">
        <v>479</v>
      </c>
      <c r="E19751" s="2"/>
      <c r="F19751" s="2"/>
      <c r="G19751" s="2"/>
      <c r="H19751" s="2"/>
    </row>
    <row r="19752" spans="2:8">
      <c r="B19752" s="2" t="s">
        <v>20227</v>
      </c>
      <c r="C19752" s="2">
        <v>31</v>
      </c>
      <c r="D19752" s="2" t="s">
        <v>479</v>
      </c>
      <c r="E19752" s="2"/>
      <c r="F19752" s="2"/>
      <c r="G19752" s="2"/>
      <c r="H19752" s="2"/>
    </row>
    <row r="19753" spans="2:8">
      <c r="B19753" s="2" t="s">
        <v>20228</v>
      </c>
      <c r="C19753" s="2">
        <v>32</v>
      </c>
      <c r="D19753" s="2" t="s">
        <v>479</v>
      </c>
      <c r="E19753" s="2"/>
      <c r="F19753" s="2"/>
      <c r="G19753" s="2"/>
      <c r="H19753" s="2"/>
    </row>
    <row r="19754" spans="2:8">
      <c r="B19754" s="2" t="s">
        <v>20229</v>
      </c>
      <c r="C19754" s="2">
        <v>32</v>
      </c>
      <c r="D19754" s="2" t="s">
        <v>479</v>
      </c>
      <c r="E19754" s="2"/>
      <c r="F19754" s="2"/>
      <c r="G19754" s="2"/>
      <c r="H19754" s="2"/>
    </row>
    <row r="19755" spans="2:8">
      <c r="B19755" s="2" t="s">
        <v>20230</v>
      </c>
      <c r="C19755" s="2">
        <v>34</v>
      </c>
      <c r="D19755" s="2" t="s">
        <v>479</v>
      </c>
      <c r="E19755" s="2"/>
      <c r="F19755" s="2"/>
      <c r="G19755" s="2"/>
      <c r="H19755" s="2"/>
    </row>
    <row r="19756" spans="2:8">
      <c r="B19756" s="2" t="s">
        <v>20231</v>
      </c>
      <c r="C19756" s="2">
        <v>35</v>
      </c>
      <c r="D19756" s="2" t="s">
        <v>479</v>
      </c>
      <c r="E19756" s="2"/>
      <c r="F19756" s="2"/>
      <c r="G19756" s="2"/>
      <c r="H19756" s="2"/>
    </row>
    <row r="19757" spans="2:8">
      <c r="B19757" s="2" t="s">
        <v>20232</v>
      </c>
      <c r="C19757" s="2">
        <v>31</v>
      </c>
      <c r="D19757" s="2" t="s">
        <v>479</v>
      </c>
      <c r="E19757" s="2"/>
      <c r="F19757" s="2"/>
      <c r="G19757" s="2"/>
      <c r="H19757" s="2"/>
    </row>
    <row r="19758" spans="2:8">
      <c r="B19758" s="2" t="s">
        <v>20233</v>
      </c>
      <c r="C19758" s="2">
        <v>25</v>
      </c>
      <c r="D19758" s="2" t="s">
        <v>479</v>
      </c>
      <c r="E19758" s="2"/>
      <c r="F19758" s="2"/>
      <c r="G19758" s="2"/>
      <c r="H19758" s="2"/>
    </row>
    <row r="19759" spans="2:8">
      <c r="B19759" s="2" t="s">
        <v>20234</v>
      </c>
      <c r="C19759" s="2">
        <v>32</v>
      </c>
      <c r="D19759" s="2" t="s">
        <v>479</v>
      </c>
      <c r="E19759" s="2"/>
      <c r="F19759" s="2"/>
      <c r="G19759" s="2"/>
      <c r="H19759" s="2"/>
    </row>
    <row r="19760" spans="2:8">
      <c r="B19760" s="2" t="s">
        <v>20235</v>
      </c>
      <c r="C19760" s="2">
        <v>33</v>
      </c>
      <c r="D19760" s="2" t="s">
        <v>479</v>
      </c>
      <c r="E19760" s="2"/>
      <c r="F19760" s="2"/>
      <c r="G19760" s="2"/>
      <c r="H19760" s="2"/>
    </row>
    <row r="19761" spans="2:8">
      <c r="B19761" s="2" t="s">
        <v>20236</v>
      </c>
      <c r="C19761" s="2">
        <v>34</v>
      </c>
      <c r="D19761" s="2" t="s">
        <v>479</v>
      </c>
      <c r="E19761" s="2"/>
      <c r="F19761" s="2"/>
      <c r="G19761" s="2"/>
      <c r="H19761" s="2"/>
    </row>
    <row r="19762" spans="2:8">
      <c r="B19762" s="2" t="s">
        <v>20237</v>
      </c>
      <c r="C19762" s="2">
        <v>34</v>
      </c>
      <c r="D19762" s="2" t="s">
        <v>479</v>
      </c>
      <c r="E19762" s="2"/>
      <c r="F19762" s="2"/>
      <c r="G19762" s="2"/>
      <c r="H19762" s="2"/>
    </row>
    <row r="19763" spans="2:8">
      <c r="B19763" s="2" t="s">
        <v>20238</v>
      </c>
      <c r="C19763" s="2">
        <v>32</v>
      </c>
      <c r="D19763" s="2" t="s">
        <v>479</v>
      </c>
      <c r="E19763" s="2"/>
      <c r="F19763" s="2"/>
      <c r="G19763" s="2"/>
      <c r="H19763" s="2"/>
    </row>
    <row r="19764" spans="2:8">
      <c r="B19764" s="2" t="s">
        <v>20239</v>
      </c>
      <c r="C19764" s="2">
        <v>33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20240</v>
      </c>
      <c r="C19765" s="2">
        <v>35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20241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20242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20243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20244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20245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20246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20247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20248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20249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20250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20251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20252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20253</v>
      </c>
      <c r="C19778" s="2">
        <v>20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20254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20255</v>
      </c>
      <c r="C19780" s="2">
        <v>40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20256</v>
      </c>
      <c r="C19781" s="2">
        <v>40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20257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20258</v>
      </c>
      <c r="C19783" s="2">
        <v>17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20259</v>
      </c>
      <c r="C19784" s="2">
        <v>35</v>
      </c>
      <c r="D19784" s="2" t="s">
        <v>479</v>
      </c>
      <c r="E19784" s="2"/>
      <c r="F19784" s="2"/>
      <c r="G19784" s="2"/>
      <c r="H19784" s="2"/>
    </row>
    <row r="19785" spans="2:8">
      <c r="B19785" s="2" t="s">
        <v>20260</v>
      </c>
      <c r="C19785" s="2">
        <v>33</v>
      </c>
      <c r="D19785" s="2" t="s">
        <v>479</v>
      </c>
      <c r="E19785" s="2"/>
      <c r="F19785" s="2"/>
      <c r="G19785" s="2"/>
      <c r="H19785" s="2"/>
    </row>
    <row r="19786" spans="2:8">
      <c r="B19786" s="2" t="s">
        <v>20261</v>
      </c>
      <c r="C19786" s="2">
        <v>32</v>
      </c>
      <c r="D19786" s="2" t="s">
        <v>479</v>
      </c>
      <c r="E19786" s="2"/>
      <c r="F19786" s="2"/>
      <c r="G19786" s="2"/>
      <c r="H19786" s="2"/>
    </row>
    <row r="19787" spans="2:8">
      <c r="B19787" s="2" t="s">
        <v>20262</v>
      </c>
      <c r="C19787" s="2">
        <v>29</v>
      </c>
      <c r="D19787" s="2" t="s">
        <v>479</v>
      </c>
      <c r="E19787" s="2"/>
      <c r="F19787" s="2"/>
      <c r="G19787" s="2"/>
      <c r="H19787" s="2"/>
    </row>
    <row r="19788" spans="2:8">
      <c r="B19788" s="2" t="s">
        <v>20263</v>
      </c>
      <c r="C19788" s="2">
        <v>22</v>
      </c>
      <c r="D19788" s="2" t="s">
        <v>479</v>
      </c>
      <c r="E19788" s="2"/>
      <c r="F19788" s="2"/>
      <c r="G19788" s="2"/>
      <c r="H19788" s="2"/>
    </row>
    <row r="19789" spans="2:8">
      <c r="B19789" s="2" t="s">
        <v>20264</v>
      </c>
      <c r="C19789" s="2">
        <v>25</v>
      </c>
      <c r="D19789" s="2" t="s">
        <v>479</v>
      </c>
      <c r="E19789" s="2"/>
      <c r="F19789" s="2"/>
      <c r="G19789" s="2"/>
      <c r="H19789" s="2"/>
    </row>
    <row r="19790" spans="2:8">
      <c r="B19790" s="2" t="s">
        <v>20265</v>
      </c>
      <c r="C19790" s="2">
        <v>28</v>
      </c>
      <c r="D19790" s="2" t="s">
        <v>479</v>
      </c>
      <c r="E19790" s="2"/>
      <c r="F19790" s="2"/>
      <c r="G19790" s="2"/>
      <c r="H19790" s="2"/>
    </row>
    <row r="19791" spans="2:8">
      <c r="B19791" s="2" t="s">
        <v>20266</v>
      </c>
      <c r="C19791" s="2">
        <v>27</v>
      </c>
      <c r="D19791" s="2" t="s">
        <v>479</v>
      </c>
      <c r="E19791" s="2"/>
      <c r="F19791" s="2"/>
      <c r="G19791" s="2"/>
      <c r="H19791" s="2"/>
    </row>
    <row r="19792" spans="2:8">
      <c r="B19792" s="2" t="s">
        <v>20267</v>
      </c>
      <c r="C19792" s="2">
        <v>27</v>
      </c>
      <c r="D19792" s="2" t="s">
        <v>479</v>
      </c>
      <c r="E19792" s="2"/>
      <c r="F19792" s="2"/>
      <c r="G19792" s="2"/>
      <c r="H19792" s="2"/>
    </row>
    <row r="19793" spans="2:8">
      <c r="B19793" s="2" t="s">
        <v>20268</v>
      </c>
      <c r="C19793" s="2">
        <v>26</v>
      </c>
      <c r="D19793" s="2" t="s">
        <v>479</v>
      </c>
      <c r="E19793" s="2"/>
      <c r="F19793" s="2"/>
      <c r="G19793" s="2"/>
      <c r="H19793" s="2"/>
    </row>
    <row r="19794" spans="2:8">
      <c r="B19794" s="2" t="s">
        <v>20269</v>
      </c>
      <c r="C19794" s="2">
        <v>26</v>
      </c>
      <c r="D19794" s="2" t="s">
        <v>479</v>
      </c>
      <c r="E19794" s="2"/>
      <c r="F19794" s="2"/>
      <c r="G19794" s="2"/>
      <c r="H19794" s="2"/>
    </row>
    <row r="19795" spans="2:8">
      <c r="B19795" s="2" t="s">
        <v>20270</v>
      </c>
      <c r="C19795" s="2">
        <v>24</v>
      </c>
      <c r="D19795" s="2" t="s">
        <v>479</v>
      </c>
      <c r="E19795" s="2"/>
      <c r="F19795" s="2"/>
      <c r="G19795" s="2"/>
      <c r="H19795" s="2"/>
    </row>
    <row r="19796" spans="2:8">
      <c r="B19796" s="2" t="s">
        <v>20271</v>
      </c>
      <c r="C19796" s="2">
        <v>22</v>
      </c>
      <c r="D19796" s="2" t="s">
        <v>479</v>
      </c>
      <c r="E19796" s="2"/>
      <c r="F19796" s="2"/>
      <c r="G19796" s="2"/>
      <c r="H19796" s="2"/>
    </row>
    <row r="19797" spans="2:8">
      <c r="B19797" s="2" t="s">
        <v>20272</v>
      </c>
      <c r="C19797" s="2">
        <v>17</v>
      </c>
      <c r="D19797" s="2" t="s">
        <v>479</v>
      </c>
      <c r="E19797" s="2"/>
      <c r="F19797" s="2"/>
      <c r="G19797" s="2"/>
      <c r="H19797" s="2"/>
    </row>
    <row r="19798" spans="2:8">
      <c r="B19798" s="2" t="s">
        <v>20273</v>
      </c>
      <c r="C19798" s="2">
        <v>22</v>
      </c>
      <c r="D19798" s="2" t="s">
        <v>479</v>
      </c>
      <c r="E19798" s="2"/>
      <c r="F19798" s="2"/>
      <c r="G19798" s="2"/>
      <c r="H19798" s="2"/>
    </row>
    <row r="19799" spans="2:8">
      <c r="B19799" s="2" t="s">
        <v>20274</v>
      </c>
      <c r="C19799" s="2">
        <v>24</v>
      </c>
      <c r="D19799" s="2" t="s">
        <v>479</v>
      </c>
      <c r="E19799" s="2"/>
      <c r="F19799" s="2"/>
      <c r="G19799" s="2"/>
      <c r="H19799" s="2"/>
    </row>
    <row r="19800" spans="2:8">
      <c r="B19800" s="2" t="s">
        <v>20275</v>
      </c>
      <c r="C19800" s="2">
        <v>25</v>
      </c>
      <c r="D19800" s="2" t="s">
        <v>479</v>
      </c>
      <c r="E19800" s="2"/>
      <c r="F19800" s="2"/>
      <c r="G19800" s="2"/>
      <c r="H19800" s="2"/>
    </row>
    <row r="19801" spans="2:8">
      <c r="B19801" s="2" t="s">
        <v>20276</v>
      </c>
      <c r="C19801" s="2">
        <v>25</v>
      </c>
      <c r="D19801" s="2" t="s">
        <v>479</v>
      </c>
      <c r="E19801" s="2"/>
      <c r="F19801" s="2"/>
      <c r="G19801" s="2"/>
      <c r="H19801" s="2"/>
    </row>
    <row r="19802" spans="2:8">
      <c r="B19802" s="2" t="s">
        <v>20277</v>
      </c>
      <c r="C19802" s="2">
        <v>25</v>
      </c>
      <c r="D19802" s="2" t="s">
        <v>479</v>
      </c>
      <c r="E19802" s="2"/>
      <c r="F19802" s="2"/>
      <c r="G19802" s="2"/>
      <c r="H19802" s="2"/>
    </row>
    <row r="19803" spans="2:8">
      <c r="B19803" s="2" t="s">
        <v>20278</v>
      </c>
      <c r="C19803" s="2">
        <v>25</v>
      </c>
      <c r="D19803" s="2" t="s">
        <v>479</v>
      </c>
      <c r="E19803" s="2"/>
      <c r="F19803" s="2"/>
      <c r="G19803" s="2"/>
      <c r="H19803" s="2"/>
    </row>
    <row r="19804" spans="2:8">
      <c r="B19804" s="2" t="s">
        <v>20279</v>
      </c>
      <c r="C19804" s="2">
        <v>24</v>
      </c>
      <c r="D19804" s="2" t="s">
        <v>479</v>
      </c>
      <c r="E19804" s="2"/>
      <c r="F19804" s="2"/>
      <c r="G19804" s="2"/>
      <c r="H19804" s="2"/>
    </row>
    <row r="19805" spans="2:8">
      <c r="B19805" s="2" t="s">
        <v>20280</v>
      </c>
      <c r="C19805" s="2">
        <v>24</v>
      </c>
      <c r="D19805" s="2" t="s">
        <v>479</v>
      </c>
      <c r="E19805" s="2"/>
      <c r="F19805" s="2"/>
      <c r="G19805" s="2"/>
      <c r="H19805" s="2"/>
    </row>
    <row r="19806" spans="2:8">
      <c r="B19806" s="2" t="s">
        <v>20281</v>
      </c>
      <c r="C19806" s="2">
        <v>22</v>
      </c>
      <c r="D19806" s="2" t="s">
        <v>479</v>
      </c>
      <c r="E19806" s="2"/>
      <c r="F19806" s="2"/>
      <c r="G19806" s="2"/>
      <c r="H19806" s="2"/>
    </row>
    <row r="19807" spans="2:8">
      <c r="B19807" s="2" t="s">
        <v>20282</v>
      </c>
      <c r="C19807" s="2">
        <v>7</v>
      </c>
      <c r="D19807" s="2" t="s">
        <v>479</v>
      </c>
      <c r="E19807" s="2"/>
      <c r="F19807" s="2"/>
      <c r="G19807" s="2"/>
      <c r="H19807" s="2"/>
    </row>
    <row r="19808" spans="2:8">
      <c r="B19808" s="2" t="s">
        <v>20283</v>
      </c>
      <c r="C19808" s="2">
        <v>10</v>
      </c>
      <c r="D19808" s="2" t="s">
        <v>479</v>
      </c>
      <c r="E19808" s="2"/>
      <c r="F19808" s="2"/>
      <c r="G19808" s="2"/>
      <c r="H19808" s="2"/>
    </row>
    <row r="19809" spans="2:8">
      <c r="B19809" s="2" t="s">
        <v>20284</v>
      </c>
      <c r="C19809" s="2">
        <v>10</v>
      </c>
      <c r="D19809" s="2" t="s">
        <v>479</v>
      </c>
      <c r="E19809" s="2"/>
      <c r="F19809" s="2"/>
      <c r="G19809" s="2"/>
      <c r="H19809" s="2"/>
    </row>
    <row r="19810" spans="2:8">
      <c r="B19810" s="2" t="s">
        <v>20285</v>
      </c>
      <c r="C19810" s="2">
        <v>11</v>
      </c>
      <c r="D19810" s="2" t="s">
        <v>479</v>
      </c>
      <c r="E19810" s="2"/>
      <c r="F19810" s="2"/>
      <c r="G19810" s="2"/>
      <c r="H19810" s="2"/>
    </row>
    <row r="19811" spans="2:8">
      <c r="B19811" s="2" t="s">
        <v>20286</v>
      </c>
      <c r="C19811" s="2">
        <v>13</v>
      </c>
      <c r="D19811" s="2" t="s">
        <v>479</v>
      </c>
      <c r="E19811" s="2"/>
      <c r="F19811" s="2"/>
      <c r="G19811" s="2"/>
      <c r="H19811" s="2"/>
    </row>
    <row r="19812" spans="2:8">
      <c r="B19812" s="2" t="s">
        <v>20287</v>
      </c>
      <c r="C19812" s="2">
        <v>13</v>
      </c>
      <c r="D19812" s="2" t="s">
        <v>479</v>
      </c>
      <c r="E19812" s="2"/>
      <c r="F19812" s="2"/>
      <c r="G19812" s="2"/>
      <c r="H19812" s="2"/>
    </row>
    <row r="19813" spans="2:8">
      <c r="B19813" s="2" t="s">
        <v>20288</v>
      </c>
      <c r="C19813" s="2">
        <v>16</v>
      </c>
      <c r="D19813" s="2" t="s">
        <v>479</v>
      </c>
      <c r="E19813" s="2"/>
      <c r="F19813" s="2"/>
      <c r="G19813" s="2"/>
      <c r="H19813" s="2"/>
    </row>
    <row r="19814" spans="2:8">
      <c r="B19814" s="2" t="s">
        <v>20289</v>
      </c>
      <c r="C19814" s="2">
        <v>22</v>
      </c>
      <c r="D19814" s="2" t="s">
        <v>479</v>
      </c>
      <c r="E19814" s="2"/>
      <c r="F19814" s="2"/>
      <c r="G19814" s="2"/>
      <c r="H19814" s="2"/>
    </row>
    <row r="19815" spans="2:8">
      <c r="B19815" s="2" t="s">
        <v>20290</v>
      </c>
      <c r="C19815" s="2">
        <v>24</v>
      </c>
      <c r="D19815" s="2" t="s">
        <v>479</v>
      </c>
      <c r="E19815" s="2"/>
      <c r="F19815" s="2"/>
      <c r="G19815" s="2"/>
      <c r="H19815" s="2"/>
    </row>
    <row r="19816" spans="2:8">
      <c r="B19816" s="2" t="s">
        <v>20291</v>
      </c>
      <c r="C19816" s="2">
        <v>22</v>
      </c>
      <c r="D19816" s="2" t="s">
        <v>479</v>
      </c>
      <c r="E19816" s="2"/>
      <c r="F19816" s="2"/>
      <c r="G19816" s="2"/>
      <c r="H19816" s="2"/>
    </row>
    <row r="19817" spans="2:8">
      <c r="B19817" s="2" t="s">
        <v>20292</v>
      </c>
      <c r="C19817" s="2">
        <v>23</v>
      </c>
      <c r="D19817" s="2" t="s">
        <v>479</v>
      </c>
      <c r="E19817" s="2"/>
      <c r="F19817" s="2"/>
      <c r="G19817" s="2"/>
      <c r="H19817" s="2"/>
    </row>
    <row r="19818" spans="2:8">
      <c r="B19818" s="2" t="s">
        <v>20293</v>
      </c>
      <c r="C19818" s="2">
        <v>24</v>
      </c>
      <c r="D19818" s="2" t="s">
        <v>479</v>
      </c>
      <c r="E19818" s="2"/>
      <c r="F19818" s="2"/>
      <c r="G19818" s="2"/>
      <c r="H19818" s="2"/>
    </row>
    <row r="19819" spans="2:8">
      <c r="B19819" s="2" t="s">
        <v>20294</v>
      </c>
      <c r="C19819" s="2">
        <v>18</v>
      </c>
      <c r="D19819" s="2" t="s">
        <v>479</v>
      </c>
      <c r="E19819" s="2"/>
      <c r="F19819" s="2"/>
      <c r="G19819" s="2"/>
      <c r="H19819" s="2"/>
    </row>
    <row r="19820" spans="2:8">
      <c r="B19820" s="2" t="s">
        <v>20295</v>
      </c>
      <c r="C19820" s="2">
        <v>8</v>
      </c>
      <c r="D19820" s="2" t="s">
        <v>479</v>
      </c>
      <c r="E19820" s="2"/>
      <c r="F19820" s="2"/>
      <c r="G19820" s="2"/>
      <c r="H19820" s="2"/>
    </row>
    <row r="19821" spans="2:8">
      <c r="B19821" s="2" t="s">
        <v>20296</v>
      </c>
      <c r="C19821" s="2">
        <v>11</v>
      </c>
      <c r="D19821" s="2" t="s">
        <v>479</v>
      </c>
      <c r="E19821" s="2"/>
      <c r="F19821" s="2"/>
      <c r="G19821" s="2"/>
      <c r="H19821" s="2"/>
    </row>
    <row r="19822" spans="2:8">
      <c r="B19822" s="2" t="s">
        <v>20297</v>
      </c>
      <c r="C19822" s="2">
        <v>11</v>
      </c>
      <c r="D19822" s="2" t="s">
        <v>479</v>
      </c>
      <c r="E19822" s="2"/>
      <c r="F19822" s="2"/>
      <c r="G19822" s="2"/>
      <c r="H19822" s="2"/>
    </row>
    <row r="19823" spans="2:8">
      <c r="B19823" s="2" t="s">
        <v>20298</v>
      </c>
      <c r="C19823" s="2">
        <v>15</v>
      </c>
      <c r="D19823" s="2" t="s">
        <v>479</v>
      </c>
      <c r="E19823" s="2"/>
      <c r="F19823" s="2"/>
      <c r="G19823" s="2"/>
      <c r="H19823" s="2"/>
    </row>
    <row r="19824" spans="2:8">
      <c r="B19824" s="2" t="s">
        <v>20299</v>
      </c>
      <c r="C19824" s="2">
        <v>14</v>
      </c>
      <c r="D19824" s="2" t="s">
        <v>479</v>
      </c>
      <c r="E19824" s="2"/>
      <c r="F19824" s="2"/>
      <c r="G19824" s="2"/>
      <c r="H19824" s="2"/>
    </row>
    <row r="19825" spans="2:8">
      <c r="B19825" s="2" t="s">
        <v>20300</v>
      </c>
      <c r="C19825" s="2">
        <v>31</v>
      </c>
      <c r="D19825" s="2" t="s">
        <v>479</v>
      </c>
      <c r="E19825" s="2"/>
      <c r="F19825" s="2"/>
      <c r="G19825" s="2"/>
      <c r="H19825" s="2"/>
    </row>
    <row r="19826" spans="2:8">
      <c r="B19826" s="2" t="s">
        <v>20301</v>
      </c>
      <c r="C19826" s="2">
        <v>32</v>
      </c>
      <c r="D19826" s="2" t="s">
        <v>479</v>
      </c>
      <c r="E19826" s="2"/>
      <c r="F19826" s="2"/>
      <c r="G19826" s="2"/>
      <c r="H19826" s="2"/>
    </row>
    <row r="19827" spans="2:8">
      <c r="B19827" s="2" t="s">
        <v>20302</v>
      </c>
      <c r="C19827" s="2">
        <v>29</v>
      </c>
      <c r="D19827" s="2" t="s">
        <v>479</v>
      </c>
      <c r="E19827" s="2"/>
      <c r="F19827" s="2"/>
      <c r="G19827" s="2"/>
      <c r="H19827" s="2"/>
    </row>
    <row r="19828" spans="2:8">
      <c r="B19828" s="2" t="s">
        <v>20303</v>
      </c>
      <c r="C19828" s="2">
        <v>27</v>
      </c>
      <c r="D19828" s="2" t="s">
        <v>479</v>
      </c>
      <c r="E19828" s="2"/>
      <c r="F19828" s="2"/>
      <c r="G19828" s="2"/>
      <c r="H19828" s="2"/>
    </row>
    <row r="19829" spans="2:8">
      <c r="B19829" s="2" t="s">
        <v>20304</v>
      </c>
      <c r="C19829" s="2">
        <v>25</v>
      </c>
      <c r="D19829" s="2" t="s">
        <v>479</v>
      </c>
      <c r="E19829" s="2"/>
      <c r="F19829" s="2"/>
      <c r="G19829" s="2"/>
      <c r="H19829" s="2"/>
    </row>
    <row r="19830" spans="2:8">
      <c r="B19830" s="2" t="s">
        <v>20305</v>
      </c>
      <c r="C19830" s="2">
        <v>34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20306</v>
      </c>
      <c r="C19831" s="2">
        <v>37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20307</v>
      </c>
      <c r="C19832" s="2">
        <v>37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20308</v>
      </c>
      <c r="C19833" s="2">
        <v>38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20309</v>
      </c>
      <c r="C19834" s="2">
        <v>37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20310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20311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20312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20313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20314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20315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20316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20317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20318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20319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20320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20321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20322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20323</v>
      </c>
      <c r="C19848" s="2">
        <v>22</v>
      </c>
      <c r="D19848" s="2" t="s">
        <v>479</v>
      </c>
      <c r="E19848" s="2"/>
      <c r="F19848" s="2"/>
      <c r="G19848" s="2"/>
      <c r="H19848" s="2"/>
    </row>
    <row r="19849" spans="2:8">
      <c r="B19849" s="2" t="s">
        <v>20324</v>
      </c>
      <c r="C19849" s="2">
        <v>29</v>
      </c>
      <c r="D19849" s="2" t="s">
        <v>479</v>
      </c>
      <c r="E19849" s="2"/>
      <c r="F19849" s="2"/>
      <c r="G19849" s="2"/>
      <c r="H19849" s="2"/>
    </row>
    <row r="19850" spans="2:8">
      <c r="B19850" s="2" t="s">
        <v>20325</v>
      </c>
      <c r="C19850" s="2">
        <v>30</v>
      </c>
      <c r="D19850" s="2" t="s">
        <v>479</v>
      </c>
      <c r="E19850" s="2"/>
      <c r="F19850" s="2"/>
      <c r="G19850" s="2"/>
      <c r="H19850" s="2"/>
    </row>
    <row r="19851" spans="2:8">
      <c r="B19851" s="2" t="s">
        <v>20326</v>
      </c>
      <c r="C19851" s="2">
        <v>29</v>
      </c>
      <c r="D19851" s="2" t="s">
        <v>479</v>
      </c>
      <c r="E19851" s="2"/>
      <c r="F19851" s="2"/>
      <c r="G19851" s="2"/>
      <c r="H19851" s="2"/>
    </row>
    <row r="19852" spans="2:8">
      <c r="B19852" s="2" t="s">
        <v>20327</v>
      </c>
      <c r="C19852" s="2">
        <v>29</v>
      </c>
      <c r="D19852" s="2" t="s">
        <v>479</v>
      </c>
      <c r="E19852" s="2"/>
      <c r="F19852" s="2"/>
      <c r="G19852" s="2"/>
      <c r="H19852" s="2"/>
    </row>
    <row r="19853" spans="2:8">
      <c r="B19853" s="2" t="s">
        <v>20328</v>
      </c>
      <c r="C19853" s="2">
        <v>28</v>
      </c>
      <c r="D19853" s="2" t="s">
        <v>479</v>
      </c>
      <c r="E19853" s="2"/>
      <c r="F19853" s="2"/>
      <c r="G19853" s="2"/>
      <c r="H19853" s="2"/>
    </row>
    <row r="19854" spans="2:8">
      <c r="B19854" s="2" t="s">
        <v>20329</v>
      </c>
      <c r="C19854" s="2">
        <v>26</v>
      </c>
      <c r="D19854" s="2" t="s">
        <v>479</v>
      </c>
      <c r="E19854" s="2"/>
      <c r="F19854" s="2"/>
      <c r="G19854" s="2"/>
      <c r="H19854" s="2"/>
    </row>
    <row r="19855" spans="2:8">
      <c r="B19855" s="2" t="s">
        <v>20330</v>
      </c>
      <c r="C19855" s="2">
        <v>22</v>
      </c>
      <c r="D19855" s="2" t="s">
        <v>479</v>
      </c>
      <c r="E19855" s="2"/>
      <c r="F19855" s="2"/>
      <c r="G19855" s="2"/>
      <c r="H19855" s="2"/>
    </row>
    <row r="19856" spans="2:8">
      <c r="B19856" s="2" t="s">
        <v>20331</v>
      </c>
      <c r="C19856" s="2">
        <v>35</v>
      </c>
      <c r="D19856" s="2" t="s">
        <v>479</v>
      </c>
      <c r="E19856" s="2"/>
      <c r="F19856" s="2"/>
      <c r="G19856" s="2"/>
      <c r="H19856" s="2"/>
    </row>
    <row r="19857" spans="2:8">
      <c r="B19857" s="2" t="s">
        <v>20332</v>
      </c>
      <c r="C19857" s="2">
        <v>39</v>
      </c>
      <c r="D19857" s="2" t="s">
        <v>479</v>
      </c>
      <c r="E19857" s="2"/>
      <c r="F19857" s="2"/>
      <c r="G19857" s="2"/>
      <c r="H19857" s="2"/>
    </row>
    <row r="19858" spans="2:8">
      <c r="B19858" s="2" t="s">
        <v>20333</v>
      </c>
      <c r="C19858" s="2">
        <v>39</v>
      </c>
      <c r="D19858" s="2" t="s">
        <v>479</v>
      </c>
      <c r="E19858" s="2"/>
      <c r="F19858" s="2"/>
      <c r="G19858" s="2"/>
      <c r="H19858" s="2"/>
    </row>
    <row r="19859" spans="2:8">
      <c r="B19859" s="2" t="s">
        <v>20334</v>
      </c>
      <c r="C19859" s="2">
        <v>34</v>
      </c>
      <c r="D19859" s="2" t="s">
        <v>479</v>
      </c>
      <c r="E19859" s="2"/>
      <c r="F19859" s="2"/>
      <c r="G19859" s="2"/>
      <c r="H19859" s="2"/>
    </row>
    <row r="19860" spans="2:8">
      <c r="B19860" s="2" t="s">
        <v>20335</v>
      </c>
      <c r="C19860" s="2">
        <v>29</v>
      </c>
      <c r="D19860" s="2" t="s">
        <v>479</v>
      </c>
      <c r="E19860" s="2"/>
      <c r="F19860" s="2"/>
      <c r="G19860" s="2"/>
      <c r="H19860" s="2"/>
    </row>
    <row r="19861" spans="2:8">
      <c r="B19861" s="2" t="s">
        <v>20336</v>
      </c>
      <c r="C19861" s="2">
        <v>23</v>
      </c>
      <c r="D19861" s="2" t="s">
        <v>479</v>
      </c>
      <c r="E19861" s="2"/>
      <c r="F19861" s="2"/>
      <c r="G19861" s="2"/>
      <c r="H19861" s="2"/>
    </row>
    <row r="19862" spans="2:8">
      <c r="B19862" s="2" t="s">
        <v>20337</v>
      </c>
      <c r="C19862" s="2">
        <v>29</v>
      </c>
      <c r="D19862" s="2" t="s">
        <v>479</v>
      </c>
      <c r="E19862" s="2"/>
      <c r="F19862" s="2"/>
      <c r="G19862" s="2"/>
      <c r="H19862" s="2"/>
    </row>
    <row r="19863" spans="2:8">
      <c r="B19863" s="2" t="s">
        <v>20338</v>
      </c>
      <c r="C19863" s="2">
        <v>31</v>
      </c>
      <c r="D19863" s="2" t="s">
        <v>479</v>
      </c>
      <c r="E19863" s="2"/>
      <c r="F19863" s="2"/>
      <c r="G19863" s="2"/>
      <c r="H19863" s="2"/>
    </row>
    <row r="19864" spans="2:8">
      <c r="B19864" s="2" t="s">
        <v>20339</v>
      </c>
      <c r="C19864" s="2">
        <v>35</v>
      </c>
      <c r="D19864" s="2" t="s">
        <v>479</v>
      </c>
      <c r="E19864" s="2"/>
      <c r="F19864" s="2"/>
      <c r="G19864" s="2"/>
      <c r="H19864" s="2"/>
    </row>
    <row r="19865" spans="2:8">
      <c r="B19865" s="2" t="s">
        <v>20340</v>
      </c>
      <c r="C19865" s="2">
        <v>36</v>
      </c>
      <c r="D19865" s="2" t="s">
        <v>479</v>
      </c>
      <c r="E19865" s="2"/>
      <c r="F19865" s="2"/>
      <c r="G19865" s="2"/>
      <c r="H19865" s="2"/>
    </row>
    <row r="19866" spans="2:8">
      <c r="B19866" s="2" t="s">
        <v>20341</v>
      </c>
      <c r="C19866" s="2">
        <v>35</v>
      </c>
      <c r="D19866" s="2" t="s">
        <v>479</v>
      </c>
      <c r="E19866" s="2"/>
      <c r="F19866" s="2"/>
      <c r="G19866" s="2"/>
      <c r="H19866" s="2"/>
    </row>
    <row r="19867" spans="2:8">
      <c r="B19867" s="2" t="s">
        <v>20342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20343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20344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20345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20346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20347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20348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20349</v>
      </c>
      <c r="C19874" s="2">
        <v>20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20350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20351</v>
      </c>
      <c r="C19876" s="2">
        <v>37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20352</v>
      </c>
      <c r="C19877" s="2">
        <v>39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20353</v>
      </c>
      <c r="C19878" s="2">
        <v>37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20354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20355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20356</v>
      </c>
      <c r="C19881" s="2">
        <v>29</v>
      </c>
      <c r="D19881" s="2" t="s">
        <v>479</v>
      </c>
      <c r="E19881" s="2"/>
      <c r="F19881" s="2"/>
      <c r="G19881" s="2"/>
      <c r="H19881" s="2"/>
    </row>
    <row r="19882" spans="2:8">
      <c r="B19882" s="2" t="s">
        <v>20357</v>
      </c>
      <c r="C19882" s="2">
        <v>33</v>
      </c>
      <c r="D19882" s="2" t="s">
        <v>479</v>
      </c>
      <c r="E19882" s="2"/>
      <c r="F19882" s="2"/>
      <c r="G19882" s="2"/>
      <c r="H19882" s="2"/>
    </row>
    <row r="19883" spans="2:8">
      <c r="B19883" s="2" t="s">
        <v>20358</v>
      </c>
      <c r="C19883" s="2">
        <v>37</v>
      </c>
      <c r="D19883" s="2" t="s">
        <v>479</v>
      </c>
      <c r="E19883" s="2"/>
      <c r="F19883" s="2"/>
      <c r="G19883" s="2"/>
      <c r="H19883" s="2"/>
    </row>
    <row r="19884" spans="2:8">
      <c r="B19884" s="2" t="s">
        <v>20359</v>
      </c>
      <c r="C19884" s="2">
        <v>38</v>
      </c>
      <c r="D19884" s="2" t="s">
        <v>479</v>
      </c>
      <c r="E19884" s="2"/>
      <c r="F19884" s="2"/>
      <c r="G19884" s="2"/>
      <c r="H19884" s="2"/>
    </row>
    <row r="19885" spans="2:8">
      <c r="B19885" s="2" t="s">
        <v>20360</v>
      </c>
      <c r="C19885" s="2">
        <v>38</v>
      </c>
      <c r="D19885" s="2" t="s">
        <v>479</v>
      </c>
      <c r="E19885" s="2"/>
      <c r="F19885" s="2"/>
      <c r="G19885" s="2"/>
      <c r="H19885" s="2"/>
    </row>
    <row r="19886" spans="2:8">
      <c r="B19886" s="2" t="s">
        <v>20361</v>
      </c>
      <c r="C19886" s="2">
        <v>36</v>
      </c>
      <c r="D19886" s="2" t="s">
        <v>479</v>
      </c>
      <c r="E19886" s="2"/>
      <c r="F19886" s="2"/>
      <c r="G19886" s="2"/>
      <c r="H19886" s="2"/>
    </row>
    <row r="19887" spans="2:8">
      <c r="B19887" s="2" t="s">
        <v>20362</v>
      </c>
      <c r="C19887" s="2">
        <v>31</v>
      </c>
      <c r="D19887" s="2" t="s">
        <v>479</v>
      </c>
      <c r="E19887" s="2"/>
      <c r="F19887" s="2"/>
      <c r="G19887" s="2"/>
      <c r="H19887" s="2"/>
    </row>
    <row r="19888" spans="2:8">
      <c r="B19888" s="2" t="s">
        <v>20363</v>
      </c>
      <c r="C19888" s="2">
        <v>28</v>
      </c>
      <c r="D19888" s="2" t="s">
        <v>479</v>
      </c>
      <c r="E19888" s="2"/>
      <c r="F19888" s="2"/>
      <c r="G19888" s="2"/>
      <c r="H19888" s="2"/>
    </row>
    <row r="19889" spans="2:8">
      <c r="B19889" s="2" t="s">
        <v>20364</v>
      </c>
      <c r="C19889" s="2">
        <v>30</v>
      </c>
      <c r="D19889" s="2" t="s">
        <v>479</v>
      </c>
      <c r="E19889" s="2"/>
      <c r="F19889" s="2"/>
      <c r="G19889" s="2"/>
      <c r="H19889" s="2"/>
    </row>
    <row r="19890" spans="2:8">
      <c r="B19890" s="2" t="s">
        <v>20365</v>
      </c>
      <c r="C19890" s="2">
        <v>31</v>
      </c>
      <c r="D19890" s="2" t="s">
        <v>479</v>
      </c>
      <c r="E19890" s="2"/>
      <c r="F19890" s="2"/>
      <c r="G19890" s="2"/>
      <c r="H19890" s="2"/>
    </row>
    <row r="19891" spans="2:8">
      <c r="B19891" s="2" t="s">
        <v>20366</v>
      </c>
      <c r="C19891" s="2">
        <v>30</v>
      </c>
      <c r="D19891" s="2" t="s">
        <v>479</v>
      </c>
      <c r="E19891" s="2"/>
      <c r="F19891" s="2"/>
      <c r="G19891" s="2"/>
      <c r="H19891" s="2"/>
    </row>
    <row r="19892" spans="2:8">
      <c r="B19892" s="2" t="s">
        <v>20367</v>
      </c>
      <c r="C19892" s="2">
        <v>31</v>
      </c>
      <c r="D19892" s="2" t="s">
        <v>479</v>
      </c>
      <c r="E19892" s="2"/>
      <c r="F19892" s="2"/>
      <c r="G19892" s="2"/>
      <c r="H19892" s="2"/>
    </row>
    <row r="19893" spans="2:8">
      <c r="B19893" s="2" t="s">
        <v>20368</v>
      </c>
      <c r="C19893" s="2">
        <v>29</v>
      </c>
      <c r="D19893" s="2" t="s">
        <v>479</v>
      </c>
      <c r="E19893" s="2"/>
      <c r="F19893" s="2"/>
      <c r="G19893" s="2"/>
      <c r="H19893" s="2"/>
    </row>
    <row r="19894" spans="2:8">
      <c r="B19894" s="2" t="s">
        <v>20369</v>
      </c>
      <c r="C19894" s="2">
        <v>28</v>
      </c>
      <c r="D19894" s="2" t="s">
        <v>479</v>
      </c>
      <c r="E19894" s="2"/>
      <c r="F19894" s="2"/>
      <c r="G19894" s="2"/>
      <c r="H19894" s="2"/>
    </row>
    <row r="19895" spans="2:8">
      <c r="B19895" s="2" t="s">
        <v>20370</v>
      </c>
      <c r="C19895" s="2">
        <v>14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20371</v>
      </c>
      <c r="C19896" s="2">
        <v>14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20372</v>
      </c>
      <c r="C19897" s="2">
        <v>15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20373</v>
      </c>
      <c r="C19898" s="2">
        <v>15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20374</v>
      </c>
      <c r="C19899" s="2">
        <v>15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20375</v>
      </c>
      <c r="C19900" s="2">
        <v>15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20376</v>
      </c>
      <c r="C19901" s="2">
        <v>30</v>
      </c>
      <c r="D19901" s="2" t="s">
        <v>479</v>
      </c>
      <c r="E19901" s="2"/>
      <c r="F19901" s="2"/>
      <c r="G19901" s="2"/>
      <c r="H19901" s="2"/>
    </row>
    <row r="19902" spans="2:8">
      <c r="B19902" s="2" t="s">
        <v>20377</v>
      </c>
      <c r="C19902" s="2">
        <v>33</v>
      </c>
      <c r="D19902" s="2" t="s">
        <v>479</v>
      </c>
      <c r="E19902" s="2"/>
      <c r="F19902" s="2"/>
      <c r="G19902" s="2"/>
      <c r="H19902" s="2"/>
    </row>
    <row r="19903" spans="2:8">
      <c r="B19903" s="2" t="s">
        <v>20378</v>
      </c>
      <c r="C19903" s="2">
        <v>35</v>
      </c>
      <c r="D19903" s="2" t="s">
        <v>479</v>
      </c>
      <c r="E19903" s="2"/>
      <c r="F19903" s="2"/>
      <c r="G19903" s="2"/>
      <c r="H19903" s="2"/>
    </row>
    <row r="19904" spans="2:8">
      <c r="B19904" s="2" t="s">
        <v>20379</v>
      </c>
      <c r="C19904" s="2">
        <v>34</v>
      </c>
      <c r="D19904" s="2" t="s">
        <v>479</v>
      </c>
      <c r="E19904" s="2"/>
      <c r="F19904" s="2"/>
      <c r="G19904" s="2"/>
      <c r="H19904" s="2"/>
    </row>
    <row r="19905" spans="2:8">
      <c r="B19905" s="2" t="s">
        <v>20380</v>
      </c>
      <c r="C19905" s="2">
        <v>33</v>
      </c>
      <c r="D19905" s="2" t="s">
        <v>479</v>
      </c>
      <c r="E19905" s="2"/>
      <c r="F19905" s="2"/>
      <c r="G19905" s="2"/>
      <c r="H19905" s="2"/>
    </row>
    <row r="19906" spans="2:8">
      <c r="B19906" s="2" t="s">
        <v>20381</v>
      </c>
      <c r="C19906" s="2">
        <v>33</v>
      </c>
      <c r="D19906" s="2" t="s">
        <v>479</v>
      </c>
      <c r="E19906" s="2"/>
      <c r="F19906" s="2"/>
      <c r="G19906" s="2"/>
      <c r="H19906" s="2"/>
    </row>
    <row r="19907" spans="2:8">
      <c r="B19907" s="2" t="s">
        <v>20382</v>
      </c>
      <c r="C19907" s="2">
        <v>19</v>
      </c>
      <c r="D19907" s="2" t="s">
        <v>479</v>
      </c>
      <c r="E19907" s="2"/>
      <c r="F19907" s="2"/>
      <c r="G19907" s="2"/>
      <c r="H19907" s="2"/>
    </row>
    <row r="19908" spans="2:8">
      <c r="B19908" s="2" t="s">
        <v>20383</v>
      </c>
      <c r="C19908" s="2">
        <v>23</v>
      </c>
      <c r="D19908" s="2" t="s">
        <v>479</v>
      </c>
      <c r="E19908" s="2"/>
      <c r="F19908" s="2"/>
      <c r="G19908" s="2"/>
      <c r="H19908" s="2"/>
    </row>
    <row r="19909" spans="2:8">
      <c r="B19909" s="2" t="s">
        <v>20384</v>
      </c>
      <c r="C19909" s="2">
        <v>27</v>
      </c>
      <c r="D19909" s="2" t="s">
        <v>479</v>
      </c>
      <c r="E19909" s="2"/>
      <c r="F19909" s="2"/>
      <c r="G19909" s="2"/>
      <c r="H19909" s="2"/>
    </row>
    <row r="19910" spans="2:8">
      <c r="B19910" s="2" t="s">
        <v>20385</v>
      </c>
      <c r="C19910" s="2">
        <v>31</v>
      </c>
      <c r="D19910" s="2" t="s">
        <v>479</v>
      </c>
      <c r="E19910" s="2"/>
      <c r="F19910" s="2"/>
      <c r="G19910" s="2"/>
      <c r="H19910" s="2"/>
    </row>
    <row r="19911" spans="2:8">
      <c r="B19911" s="2" t="s">
        <v>20386</v>
      </c>
      <c r="C19911" s="2">
        <v>31</v>
      </c>
      <c r="D19911" s="2" t="s">
        <v>479</v>
      </c>
      <c r="E19911" s="2"/>
      <c r="F19911" s="2"/>
      <c r="G19911" s="2"/>
      <c r="H19911" s="2"/>
    </row>
    <row r="19912" spans="2:8">
      <c r="B19912" s="2" t="s">
        <v>20387</v>
      </c>
      <c r="C19912" s="2">
        <v>29</v>
      </c>
      <c r="D19912" s="2" t="s">
        <v>479</v>
      </c>
      <c r="E19912" s="2"/>
      <c r="F19912" s="2"/>
      <c r="G19912" s="2"/>
      <c r="H19912" s="2"/>
    </row>
    <row r="19913" spans="2:8">
      <c r="B19913" s="2" t="s">
        <v>20388</v>
      </c>
      <c r="C19913" s="2">
        <v>28</v>
      </c>
      <c r="D19913" s="2" t="s">
        <v>479</v>
      </c>
      <c r="E19913" s="2"/>
      <c r="F19913" s="2"/>
      <c r="G19913" s="2"/>
      <c r="H19913" s="2"/>
    </row>
    <row r="19914" spans="2:8">
      <c r="B19914" s="2" t="s">
        <v>20389</v>
      </c>
      <c r="C19914" s="2">
        <v>28</v>
      </c>
      <c r="D19914" s="2" t="s">
        <v>479</v>
      </c>
      <c r="E19914" s="2"/>
      <c r="F19914" s="2"/>
      <c r="G19914" s="2"/>
      <c r="H19914" s="2"/>
    </row>
    <row r="19915" spans="2:8">
      <c r="B19915" s="2" t="s">
        <v>20390</v>
      </c>
      <c r="C19915" s="2">
        <v>22</v>
      </c>
      <c r="D19915" s="2" t="s">
        <v>479</v>
      </c>
      <c r="E19915" s="2"/>
      <c r="F19915" s="2"/>
      <c r="G19915" s="2"/>
      <c r="H19915" s="2"/>
    </row>
    <row r="19916" spans="2:8">
      <c r="B19916" s="2" t="s">
        <v>20391</v>
      </c>
      <c r="C19916" s="2">
        <v>24</v>
      </c>
      <c r="D19916" s="2" t="s">
        <v>479</v>
      </c>
      <c r="E19916" s="2"/>
      <c r="F19916" s="2"/>
      <c r="G19916" s="2"/>
      <c r="H19916" s="2"/>
    </row>
    <row r="19917" spans="2:8">
      <c r="B19917" s="2" t="s">
        <v>20392</v>
      </c>
      <c r="C19917" s="2">
        <v>26</v>
      </c>
      <c r="D19917" s="2" t="s">
        <v>479</v>
      </c>
      <c r="E19917" s="2"/>
      <c r="F19917" s="2"/>
      <c r="G19917" s="2"/>
      <c r="H19917" s="2"/>
    </row>
    <row r="19918" spans="2:8">
      <c r="B19918" s="2" t="s">
        <v>20393</v>
      </c>
      <c r="C19918" s="2">
        <v>27</v>
      </c>
      <c r="D19918" s="2" t="s">
        <v>479</v>
      </c>
      <c r="E19918" s="2"/>
      <c r="F19918" s="2"/>
      <c r="G19918" s="2"/>
      <c r="H19918" s="2"/>
    </row>
    <row r="19919" spans="2:8">
      <c r="B19919" s="2" t="s">
        <v>20394</v>
      </c>
      <c r="C19919" s="2">
        <v>27</v>
      </c>
      <c r="D19919" s="2" t="s">
        <v>479</v>
      </c>
      <c r="E19919" s="2"/>
      <c r="F19919" s="2"/>
      <c r="G19919" s="2"/>
      <c r="H19919" s="2"/>
    </row>
    <row r="19920" spans="2:8">
      <c r="B19920" s="2" t="s">
        <v>20395</v>
      </c>
      <c r="C19920" s="2">
        <v>28</v>
      </c>
      <c r="D19920" s="2" t="s">
        <v>479</v>
      </c>
      <c r="E19920" s="2"/>
      <c r="F19920" s="2"/>
      <c r="G19920" s="2"/>
      <c r="H19920" s="2"/>
    </row>
    <row r="19921" spans="2:8">
      <c r="B19921" s="2" t="s">
        <v>20396</v>
      </c>
      <c r="C19921" s="2">
        <v>27</v>
      </c>
      <c r="D19921" s="2" t="s">
        <v>479</v>
      </c>
      <c r="E19921" s="2"/>
      <c r="F19921" s="2"/>
      <c r="G19921" s="2"/>
      <c r="H19921" s="2"/>
    </row>
    <row r="19922" spans="2:8">
      <c r="B19922" s="2" t="s">
        <v>20397</v>
      </c>
      <c r="C19922" s="2">
        <v>25</v>
      </c>
      <c r="D19922" s="2" t="s">
        <v>479</v>
      </c>
      <c r="E19922" s="2"/>
      <c r="F19922" s="2"/>
      <c r="G19922" s="2"/>
      <c r="H19922" s="2"/>
    </row>
    <row r="19923" spans="2:8">
      <c r="B19923" s="2" t="s">
        <v>20398</v>
      </c>
      <c r="C19923" s="2">
        <v>32</v>
      </c>
      <c r="D19923" s="2" t="s">
        <v>479</v>
      </c>
      <c r="E19923" s="2"/>
      <c r="F19923" s="2"/>
      <c r="G19923" s="2"/>
      <c r="H19923" s="2"/>
    </row>
    <row r="19924" spans="2:8">
      <c r="B19924" s="2" t="s">
        <v>20399</v>
      </c>
      <c r="C19924" s="2">
        <v>34</v>
      </c>
      <c r="D19924" s="2" t="s">
        <v>479</v>
      </c>
      <c r="E19924" s="2"/>
      <c r="F19924" s="2"/>
      <c r="G19924" s="2"/>
      <c r="H19924" s="2"/>
    </row>
    <row r="19925" spans="2:8">
      <c r="B19925" s="2" t="s">
        <v>20400</v>
      </c>
      <c r="C19925" s="2">
        <v>32</v>
      </c>
      <c r="D19925" s="2" t="s">
        <v>479</v>
      </c>
      <c r="E19925" s="2"/>
      <c r="F19925" s="2"/>
      <c r="G19925" s="2"/>
      <c r="H19925" s="2"/>
    </row>
    <row r="19926" spans="2:8">
      <c r="B19926" s="2" t="s">
        <v>20401</v>
      </c>
      <c r="C19926" s="2">
        <v>33</v>
      </c>
      <c r="D19926" s="2" t="s">
        <v>479</v>
      </c>
      <c r="E19926" s="2"/>
      <c r="F19926" s="2"/>
      <c r="G19926" s="2"/>
      <c r="H19926" s="2"/>
    </row>
    <row r="19927" spans="2:8">
      <c r="B19927" s="2" t="s">
        <v>20402</v>
      </c>
      <c r="C19927" s="2">
        <v>34</v>
      </c>
      <c r="D19927" s="2" t="s">
        <v>479</v>
      </c>
      <c r="E19927" s="2"/>
      <c r="F19927" s="2"/>
      <c r="G19927" s="2"/>
      <c r="H19927" s="2"/>
    </row>
    <row r="19928" spans="2:8">
      <c r="B19928" s="2" t="s">
        <v>20403</v>
      </c>
      <c r="C19928" s="2">
        <v>34</v>
      </c>
      <c r="D19928" s="2" t="s">
        <v>479</v>
      </c>
      <c r="E19928" s="2"/>
      <c r="F19928" s="2"/>
      <c r="G19928" s="2"/>
      <c r="H19928" s="2"/>
    </row>
    <row r="19929" spans="2:8">
      <c r="B19929" s="2" t="s">
        <v>20404</v>
      </c>
      <c r="C19929" s="2">
        <v>38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20405</v>
      </c>
      <c r="C19930" s="2">
        <v>39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20406</v>
      </c>
      <c r="C19931" s="2">
        <v>38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20407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20408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20409</v>
      </c>
      <c r="C19934" s="2">
        <v>25</v>
      </c>
      <c r="D19934" s="2" t="s">
        <v>479</v>
      </c>
      <c r="E19934" s="2"/>
      <c r="F19934" s="2"/>
      <c r="G19934" s="2"/>
      <c r="H19934" s="2"/>
    </row>
    <row r="19935" spans="2:8">
      <c r="B19935" s="2" t="s">
        <v>20410</v>
      </c>
      <c r="C19935" s="2">
        <v>29</v>
      </c>
      <c r="D19935" s="2" t="s">
        <v>479</v>
      </c>
      <c r="E19935" s="2"/>
      <c r="F19935" s="2"/>
      <c r="G19935" s="2"/>
      <c r="H19935" s="2"/>
    </row>
    <row r="19936" spans="2:8">
      <c r="B19936" s="2" t="s">
        <v>20411</v>
      </c>
      <c r="C19936" s="2">
        <v>31</v>
      </c>
      <c r="D19936" s="2" t="s">
        <v>479</v>
      </c>
      <c r="E19936" s="2"/>
      <c r="F19936" s="2"/>
      <c r="G19936" s="2"/>
      <c r="H19936" s="2"/>
    </row>
    <row r="19937" spans="2:8">
      <c r="B19937" s="2" t="s">
        <v>20412</v>
      </c>
      <c r="C19937" s="2">
        <v>30</v>
      </c>
      <c r="D19937" s="2" t="s">
        <v>479</v>
      </c>
      <c r="E19937" s="2"/>
      <c r="F19937" s="2"/>
      <c r="G19937" s="2"/>
      <c r="H19937" s="2"/>
    </row>
    <row r="19938" spans="2:8">
      <c r="B19938" s="2" t="s">
        <v>20413</v>
      </c>
      <c r="C19938" s="2">
        <v>29</v>
      </c>
      <c r="D19938" s="2" t="s">
        <v>479</v>
      </c>
      <c r="E19938" s="2"/>
      <c r="F19938" s="2"/>
      <c r="G19938" s="2"/>
      <c r="H19938" s="2"/>
    </row>
    <row r="19939" spans="2:8">
      <c r="B19939" s="2" t="s">
        <v>20414</v>
      </c>
      <c r="C19939" s="2">
        <v>28</v>
      </c>
      <c r="D19939" s="2" t="s">
        <v>479</v>
      </c>
      <c r="E19939" s="2"/>
      <c r="F19939" s="2"/>
      <c r="G19939" s="2"/>
      <c r="H19939" s="2"/>
    </row>
    <row r="19940" spans="2:8">
      <c r="B19940" s="2" t="s">
        <v>20415</v>
      </c>
      <c r="C19940" s="2">
        <v>28</v>
      </c>
      <c r="D19940" s="2" t="s">
        <v>479</v>
      </c>
      <c r="E19940" s="2"/>
      <c r="F19940" s="2"/>
      <c r="G19940" s="2"/>
      <c r="H19940" s="2"/>
    </row>
    <row r="19941" spans="2:8">
      <c r="B19941" s="2" t="s">
        <v>20416</v>
      </c>
      <c r="C19941" s="2">
        <v>29</v>
      </c>
      <c r="D19941" s="2" t="s">
        <v>479</v>
      </c>
      <c r="E19941" s="2"/>
      <c r="F19941" s="2"/>
      <c r="G19941" s="2"/>
      <c r="H19941" s="2"/>
    </row>
    <row r="19942" spans="2:8">
      <c r="B19942" s="2" t="s">
        <v>20417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20418</v>
      </c>
      <c r="C19943" s="2">
        <v>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20419</v>
      </c>
      <c r="C19944" s="2">
        <v>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20420</v>
      </c>
      <c r="C19945" s="2">
        <v>10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20421</v>
      </c>
      <c r="C19946" s="2">
        <v>11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20422</v>
      </c>
      <c r="C19947" s="2">
        <v>11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20423</v>
      </c>
      <c r="C19948" s="2">
        <v>10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20424</v>
      </c>
      <c r="C19949" s="2">
        <v>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20425</v>
      </c>
      <c r="C19950" s="2">
        <v>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20426</v>
      </c>
      <c r="C19951" s="2">
        <v>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20427</v>
      </c>
      <c r="C19952" s="2">
        <v>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20428</v>
      </c>
      <c r="C19953" s="2">
        <v>21</v>
      </c>
      <c r="D19953" s="2" t="s">
        <v>479</v>
      </c>
      <c r="E19953" s="2"/>
      <c r="F19953" s="2"/>
      <c r="G19953" s="2"/>
      <c r="H19953" s="2"/>
    </row>
    <row r="19954" spans="2:8">
      <c r="B19954" s="2" t="s">
        <v>20429</v>
      </c>
      <c r="C19954" s="2">
        <v>26</v>
      </c>
      <c r="D19954" s="2" t="s">
        <v>479</v>
      </c>
      <c r="E19954" s="2"/>
      <c r="F19954" s="2"/>
      <c r="G19954" s="2"/>
      <c r="H19954" s="2"/>
    </row>
    <row r="19955" spans="2:8">
      <c r="B19955" s="2" t="s">
        <v>20430</v>
      </c>
      <c r="C19955" s="2">
        <v>29</v>
      </c>
      <c r="D19955" s="2" t="s">
        <v>479</v>
      </c>
      <c r="E19955" s="2"/>
      <c r="F19955" s="2"/>
      <c r="G19955" s="2"/>
      <c r="H19955" s="2"/>
    </row>
    <row r="19956" spans="2:8">
      <c r="B19956" s="2" t="s">
        <v>20431</v>
      </c>
      <c r="C19956" s="2">
        <v>29</v>
      </c>
      <c r="D19956" s="2" t="s">
        <v>479</v>
      </c>
      <c r="E19956" s="2"/>
      <c r="F19956" s="2"/>
      <c r="G19956" s="2"/>
      <c r="H19956" s="2"/>
    </row>
    <row r="19957" spans="2:8">
      <c r="B19957" s="2" t="s">
        <v>20432</v>
      </c>
      <c r="C19957" s="2">
        <v>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20433</v>
      </c>
      <c r="C19958" s="2">
        <v>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20434</v>
      </c>
      <c r="C19959" s="2">
        <v>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20435</v>
      </c>
      <c r="C19960" s="2">
        <v>21</v>
      </c>
      <c r="D19960" s="2" t="s">
        <v>479</v>
      </c>
      <c r="E19960" s="2"/>
      <c r="F19960" s="2"/>
      <c r="G19960" s="2"/>
      <c r="H19960" s="2"/>
    </row>
    <row r="19961" spans="2:8">
      <c r="B19961" s="2" t="s">
        <v>20436</v>
      </c>
      <c r="C19961" s="2">
        <v>22</v>
      </c>
      <c r="D19961" s="2" t="s">
        <v>479</v>
      </c>
      <c r="E19961" s="2"/>
      <c r="F19961" s="2"/>
      <c r="G19961" s="2"/>
      <c r="H19961" s="2"/>
    </row>
    <row r="19962" spans="2:8">
      <c r="B19962" s="2" t="s">
        <v>20437</v>
      </c>
      <c r="C19962" s="2">
        <v>23</v>
      </c>
      <c r="D19962" s="2" t="s">
        <v>479</v>
      </c>
      <c r="E19962" s="2"/>
      <c r="F19962" s="2"/>
      <c r="G19962" s="2"/>
      <c r="H19962" s="2"/>
    </row>
    <row r="19963" spans="2:8">
      <c r="B19963" s="2" t="s">
        <v>20438</v>
      </c>
      <c r="C19963" s="2">
        <v>23</v>
      </c>
      <c r="D19963" s="2" t="s">
        <v>479</v>
      </c>
      <c r="E19963" s="2"/>
      <c r="F19963" s="2"/>
      <c r="G19963" s="2"/>
      <c r="H19963" s="2"/>
    </row>
    <row r="19964" spans="2:8">
      <c r="B19964" s="2" t="s">
        <v>20439</v>
      </c>
      <c r="C19964" s="2">
        <v>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20440</v>
      </c>
      <c r="C19965" s="2">
        <v>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20441</v>
      </c>
      <c r="C19966" s="2">
        <v>12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20442</v>
      </c>
      <c r="C19967" s="2">
        <v>33</v>
      </c>
      <c r="D19967" s="2" t="s">
        <v>479</v>
      </c>
      <c r="E19967" s="2"/>
      <c r="F19967" s="2"/>
      <c r="G19967" s="2"/>
      <c r="H19967" s="2"/>
    </row>
    <row r="19968" spans="2:8">
      <c r="B19968" s="2" t="s">
        <v>20443</v>
      </c>
      <c r="C19968" s="2">
        <v>30</v>
      </c>
      <c r="D19968" s="2" t="s">
        <v>479</v>
      </c>
      <c r="E19968" s="2"/>
      <c r="F19968" s="2"/>
      <c r="G19968" s="2"/>
      <c r="H19968" s="2"/>
    </row>
    <row r="19969" spans="2:8">
      <c r="B19969" s="2" t="s">
        <v>20444</v>
      </c>
      <c r="C19969" s="2">
        <v>36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20445</v>
      </c>
      <c r="C19970" s="2">
        <v>36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20446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20447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20448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20449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20450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20451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20452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20453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20454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20455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20456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20457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20458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20459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20460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20461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20462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20463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20464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20465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20466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20467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20468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20469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20470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20471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20472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20473</v>
      </c>
      <c r="C19998" s="2">
        <v>19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20474</v>
      </c>
      <c r="C19999" s="2">
        <v>18</v>
      </c>
      <c r="D19999" s="2" t="s">
        <v>479</v>
      </c>
      <c r="E19999" s="2"/>
      <c r="F19999" s="2"/>
      <c r="G19999" s="2"/>
      <c r="H19999" s="2"/>
    </row>
    <row r="20000" spans="2:8">
      <c r="B20000" s="2" t="s">
        <v>20475</v>
      </c>
      <c r="C20000" s="2">
        <v>26</v>
      </c>
      <c r="D20000" s="2" t="s">
        <v>479</v>
      </c>
      <c r="E20000" s="2"/>
      <c r="F20000" s="2"/>
      <c r="G20000" s="2"/>
      <c r="H20000" s="2"/>
    </row>
    <row r="20001" spans="2:8">
      <c r="B20001" s="2" t="s">
        <v>20476</v>
      </c>
      <c r="C20001" s="2">
        <v>28</v>
      </c>
      <c r="D20001" s="2" t="s">
        <v>479</v>
      </c>
      <c r="E20001" s="2"/>
      <c r="F20001" s="2"/>
      <c r="G20001" s="2"/>
      <c r="H20001" s="2"/>
    </row>
    <row r="20002" spans="2:8">
      <c r="B20002" s="2" t="s">
        <v>20477</v>
      </c>
      <c r="C20002" s="2">
        <v>29</v>
      </c>
      <c r="D20002" s="2" t="s">
        <v>479</v>
      </c>
      <c r="E20002" s="2"/>
      <c r="F20002" s="2"/>
      <c r="G20002" s="2"/>
      <c r="H20002" s="2"/>
    </row>
    <row r="20003" spans="2:8">
      <c r="B20003" s="2" t="s">
        <v>20478</v>
      </c>
      <c r="C20003" s="2">
        <v>23</v>
      </c>
      <c r="D20003" s="2" t="s">
        <v>479</v>
      </c>
      <c r="E20003" s="2"/>
      <c r="F20003" s="2"/>
      <c r="G20003" s="2"/>
      <c r="H20003" s="2"/>
    </row>
    <row r="20004" spans="2:8">
      <c r="B20004" s="2" t="s">
        <v>20479</v>
      </c>
      <c r="C20004" s="2">
        <v>22</v>
      </c>
      <c r="D20004" s="2" t="s">
        <v>479</v>
      </c>
      <c r="E20004" s="2"/>
      <c r="F20004" s="2"/>
      <c r="G20004" s="2"/>
      <c r="H20004" s="2"/>
    </row>
    <row r="20005" spans="2:8">
      <c r="B20005" s="2" t="s">
        <v>20480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20481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20482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20483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20484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20485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20486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20487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20488</v>
      </c>
      <c r="C20013" s="2">
        <v>23</v>
      </c>
      <c r="D20013" s="2" t="s">
        <v>479</v>
      </c>
      <c r="E20013" s="2"/>
      <c r="F20013" s="2"/>
      <c r="G20013" s="2"/>
      <c r="H20013" s="2"/>
    </row>
    <row r="20014" spans="2:8">
      <c r="B20014" s="2" t="s">
        <v>20489</v>
      </c>
      <c r="C20014" s="2">
        <v>26</v>
      </c>
      <c r="D20014" s="2" t="s">
        <v>479</v>
      </c>
      <c r="E20014" s="2"/>
      <c r="F20014" s="2"/>
      <c r="G20014" s="2"/>
      <c r="H20014" s="2"/>
    </row>
    <row r="20015" spans="2:8">
      <c r="B20015" s="2" t="s">
        <v>20490</v>
      </c>
      <c r="C20015" s="2">
        <v>28</v>
      </c>
      <c r="D20015" s="2" t="s">
        <v>479</v>
      </c>
      <c r="E20015" s="2"/>
      <c r="F20015" s="2"/>
      <c r="G20015" s="2"/>
      <c r="H20015" s="2"/>
    </row>
    <row r="20016" spans="2:8">
      <c r="B20016" s="2" t="s">
        <v>20491</v>
      </c>
      <c r="C20016" s="2">
        <v>30</v>
      </c>
      <c r="D20016" s="2" t="s">
        <v>479</v>
      </c>
      <c r="E20016" s="2"/>
      <c r="F20016" s="2"/>
      <c r="G20016" s="2"/>
      <c r="H20016" s="2"/>
    </row>
    <row r="20017" spans="2:8">
      <c r="B20017" s="2" t="s">
        <v>20492</v>
      </c>
      <c r="C20017" s="2">
        <v>32</v>
      </c>
      <c r="D20017" s="2" t="s">
        <v>479</v>
      </c>
      <c r="E20017" s="2"/>
      <c r="F20017" s="2"/>
      <c r="G20017" s="2"/>
      <c r="H20017" s="2"/>
    </row>
    <row r="20018" spans="2:8">
      <c r="B20018" s="2" t="s">
        <v>20493</v>
      </c>
      <c r="C20018" s="2">
        <v>34</v>
      </c>
      <c r="D20018" s="2" t="s">
        <v>479</v>
      </c>
      <c r="E20018" s="2"/>
      <c r="F20018" s="2"/>
      <c r="G20018" s="2"/>
      <c r="H20018" s="2"/>
    </row>
    <row r="20019" spans="2:8">
      <c r="B20019" s="2" t="s">
        <v>20494</v>
      </c>
      <c r="C20019" s="2">
        <v>34</v>
      </c>
      <c r="D20019" s="2" t="s">
        <v>479</v>
      </c>
      <c r="E20019" s="2"/>
      <c r="F20019" s="2"/>
      <c r="G20019" s="2"/>
      <c r="H20019" s="2"/>
    </row>
    <row r="20020" spans="2:8">
      <c r="B20020" s="2" t="s">
        <v>20495</v>
      </c>
      <c r="C20020" s="2">
        <v>33</v>
      </c>
      <c r="D20020" s="2" t="s">
        <v>479</v>
      </c>
      <c r="E20020" s="2"/>
      <c r="F20020" s="2"/>
      <c r="G20020" s="2"/>
      <c r="H20020" s="2"/>
    </row>
    <row r="20021" spans="2:8">
      <c r="B20021" s="2" t="s">
        <v>20496</v>
      </c>
      <c r="C20021" s="2">
        <v>27</v>
      </c>
      <c r="D20021" s="2" t="s">
        <v>479</v>
      </c>
      <c r="E20021" s="2"/>
      <c r="F20021" s="2"/>
      <c r="G20021" s="2"/>
      <c r="H20021" s="2"/>
    </row>
    <row r="20022" spans="2:8">
      <c r="B20022" s="2" t="s">
        <v>20497</v>
      </c>
      <c r="C20022" s="2">
        <v>31</v>
      </c>
      <c r="D20022" s="2" t="s">
        <v>479</v>
      </c>
      <c r="E20022" s="2"/>
      <c r="F20022" s="2"/>
      <c r="G20022" s="2"/>
      <c r="H20022" s="2"/>
    </row>
    <row r="20023" spans="2:8">
      <c r="B20023" s="2" t="s">
        <v>20498</v>
      </c>
      <c r="C20023" s="2">
        <v>34</v>
      </c>
      <c r="D20023" s="2" t="s">
        <v>479</v>
      </c>
      <c r="E20023" s="2"/>
      <c r="F20023" s="2"/>
      <c r="G20023" s="2"/>
      <c r="H20023" s="2"/>
    </row>
    <row r="20024" spans="2:8">
      <c r="B20024" s="2" t="s">
        <v>20499</v>
      </c>
      <c r="C20024" s="2">
        <v>36</v>
      </c>
      <c r="D20024" s="2" t="s">
        <v>479</v>
      </c>
      <c r="E20024" s="2"/>
      <c r="F20024" s="2"/>
      <c r="G20024" s="2"/>
      <c r="H20024" s="2"/>
    </row>
    <row r="20025" spans="2:8">
      <c r="B20025" s="2" t="s">
        <v>20500</v>
      </c>
      <c r="C20025" s="2">
        <v>33</v>
      </c>
      <c r="D20025" s="2" t="s">
        <v>479</v>
      </c>
      <c r="E20025" s="2"/>
      <c r="F20025" s="2"/>
      <c r="G20025" s="2"/>
      <c r="H20025" s="2"/>
    </row>
    <row r="20026" spans="2:8">
      <c r="B20026" s="2" t="s">
        <v>20501</v>
      </c>
      <c r="C20026" s="2">
        <v>31</v>
      </c>
      <c r="D20026" s="2" t="s">
        <v>479</v>
      </c>
      <c r="E20026" s="2"/>
      <c r="F20026" s="2"/>
      <c r="G20026" s="2"/>
      <c r="H20026" s="2"/>
    </row>
    <row r="20027" spans="2:8">
      <c r="B20027" s="2" t="s">
        <v>20502</v>
      </c>
      <c r="C20027" s="2">
        <v>29</v>
      </c>
      <c r="D20027" s="2" t="s">
        <v>479</v>
      </c>
      <c r="E20027" s="2"/>
      <c r="F20027" s="2"/>
      <c r="G20027" s="2"/>
      <c r="H20027" s="2"/>
    </row>
    <row r="20028" spans="2:8">
      <c r="B20028" s="2" t="s">
        <v>20503</v>
      </c>
      <c r="C20028" s="2">
        <v>34</v>
      </c>
      <c r="D20028" s="2" t="s">
        <v>479</v>
      </c>
      <c r="E20028" s="2"/>
      <c r="F20028" s="2"/>
      <c r="G20028" s="2"/>
      <c r="H20028" s="2"/>
    </row>
    <row r="20029" spans="2:8">
      <c r="B20029" s="2" t="s">
        <v>20504</v>
      </c>
      <c r="C20029" s="2">
        <v>32</v>
      </c>
      <c r="D20029" s="2" t="s">
        <v>479</v>
      </c>
      <c r="E20029" s="2"/>
      <c r="F20029" s="2"/>
      <c r="G20029" s="2"/>
      <c r="H20029" s="2"/>
    </row>
    <row r="20030" spans="2:8">
      <c r="B20030" s="2" t="s">
        <v>20505</v>
      </c>
      <c r="C20030" s="2">
        <v>31</v>
      </c>
      <c r="D20030" s="2" t="s">
        <v>479</v>
      </c>
      <c r="E20030" s="2"/>
      <c r="F20030" s="2"/>
      <c r="G20030" s="2"/>
      <c r="H20030" s="2"/>
    </row>
    <row r="20031" spans="2:8">
      <c r="B20031" s="2" t="s">
        <v>20506</v>
      </c>
      <c r="C20031" s="2">
        <v>30</v>
      </c>
      <c r="D20031" s="2" t="s">
        <v>479</v>
      </c>
      <c r="E20031" s="2"/>
      <c r="F20031" s="2"/>
      <c r="G20031" s="2"/>
      <c r="H20031" s="2"/>
    </row>
    <row r="20032" spans="2:8">
      <c r="B20032" s="2" t="s">
        <v>20507</v>
      </c>
      <c r="C20032" s="2">
        <v>32</v>
      </c>
      <c r="D20032" s="2" t="s">
        <v>479</v>
      </c>
      <c r="E20032" s="2"/>
      <c r="F20032" s="2"/>
      <c r="G20032" s="2"/>
      <c r="H20032" s="2"/>
    </row>
    <row r="20033" spans="2:8">
      <c r="B20033" s="2" t="s">
        <v>20508</v>
      </c>
      <c r="C20033" s="2">
        <v>33</v>
      </c>
      <c r="D20033" s="2" t="s">
        <v>479</v>
      </c>
      <c r="E20033" s="2"/>
      <c r="F20033" s="2"/>
      <c r="G20033" s="2"/>
      <c r="H20033" s="2"/>
    </row>
    <row r="20034" spans="2:8">
      <c r="B20034" s="2" t="s">
        <v>20509</v>
      </c>
      <c r="C20034" s="2">
        <v>30</v>
      </c>
      <c r="D20034" s="2" t="s">
        <v>479</v>
      </c>
      <c r="E20034" s="2"/>
      <c r="F20034" s="2"/>
      <c r="G20034" s="2"/>
      <c r="H20034" s="2"/>
    </row>
    <row r="20035" spans="2:8">
      <c r="B20035" s="2" t="s">
        <v>20510</v>
      </c>
      <c r="C20035" s="2">
        <v>31</v>
      </c>
      <c r="D20035" s="2" t="s">
        <v>479</v>
      </c>
      <c r="E20035" s="2"/>
      <c r="F20035" s="2"/>
      <c r="G20035" s="2"/>
      <c r="H20035" s="2"/>
    </row>
    <row r="20036" spans="2:8">
      <c r="B20036" s="2" t="s">
        <v>20511</v>
      </c>
      <c r="C20036" s="2">
        <v>31</v>
      </c>
      <c r="D20036" s="2" t="s">
        <v>479</v>
      </c>
      <c r="E20036" s="2"/>
      <c r="F20036" s="2"/>
      <c r="G20036" s="2"/>
      <c r="H20036" s="2"/>
    </row>
    <row r="20037" spans="2:8">
      <c r="B20037" s="2" t="s">
        <v>20512</v>
      </c>
      <c r="C20037" s="2">
        <v>28</v>
      </c>
      <c r="D20037" s="2" t="s">
        <v>479</v>
      </c>
      <c r="E20037" s="2"/>
      <c r="F20037" s="2"/>
      <c r="G20037" s="2"/>
      <c r="H20037" s="2"/>
    </row>
    <row r="20038" spans="2:8">
      <c r="B20038" s="2" t="s">
        <v>20513</v>
      </c>
      <c r="C20038" s="2">
        <v>23</v>
      </c>
      <c r="D20038" s="2" t="s">
        <v>479</v>
      </c>
      <c r="E20038" s="2"/>
      <c r="F20038" s="2"/>
      <c r="G20038" s="2"/>
      <c r="H20038" s="2"/>
    </row>
    <row r="20039" spans="2:8">
      <c r="B20039" s="2" t="s">
        <v>20514</v>
      </c>
      <c r="C20039" s="2">
        <v>25</v>
      </c>
      <c r="D20039" s="2" t="s">
        <v>479</v>
      </c>
      <c r="E20039" s="2"/>
      <c r="F20039" s="2"/>
      <c r="G20039" s="2"/>
      <c r="H20039" s="2"/>
    </row>
    <row r="20040" spans="2:8">
      <c r="B20040" s="2" t="s">
        <v>20515</v>
      </c>
      <c r="C20040" s="2">
        <v>27</v>
      </c>
      <c r="D20040" s="2" t="s">
        <v>479</v>
      </c>
      <c r="E20040" s="2"/>
      <c r="F20040" s="2"/>
      <c r="G20040" s="2"/>
      <c r="H20040" s="2"/>
    </row>
    <row r="20041" spans="2:8">
      <c r="B20041" s="2" t="s">
        <v>20516</v>
      </c>
      <c r="C20041" s="2">
        <v>29</v>
      </c>
      <c r="D20041" s="2" t="s">
        <v>479</v>
      </c>
      <c r="E20041" s="2"/>
      <c r="F20041" s="2"/>
      <c r="G20041" s="2"/>
      <c r="H20041" s="2"/>
    </row>
    <row r="20042" spans="2:8">
      <c r="B20042" s="2" t="s">
        <v>20517</v>
      </c>
      <c r="C20042" s="2">
        <v>26</v>
      </c>
      <c r="D20042" s="2" t="s">
        <v>479</v>
      </c>
      <c r="E20042" s="2"/>
      <c r="F20042" s="2"/>
      <c r="G20042" s="2"/>
      <c r="H20042" s="2"/>
    </row>
    <row r="20043" spans="2:8">
      <c r="B20043" s="2" t="s">
        <v>20518</v>
      </c>
      <c r="C20043" s="2">
        <v>25</v>
      </c>
      <c r="D20043" s="2" t="s">
        <v>479</v>
      </c>
      <c r="E20043" s="2"/>
      <c r="F20043" s="2"/>
      <c r="G20043" s="2"/>
      <c r="H20043" s="2"/>
    </row>
    <row r="20044" spans="2:8">
      <c r="B20044" s="2" t="s">
        <v>20519</v>
      </c>
      <c r="C20044" s="2">
        <v>25</v>
      </c>
      <c r="D20044" s="2" t="s">
        <v>479</v>
      </c>
      <c r="E20044" s="2"/>
      <c r="F20044" s="2"/>
      <c r="G20044" s="2"/>
      <c r="H20044" s="2"/>
    </row>
    <row r="20045" spans="2:8">
      <c r="B20045" s="2" t="s">
        <v>20520</v>
      </c>
      <c r="C20045" s="2">
        <v>26</v>
      </c>
      <c r="D20045" s="2" t="s">
        <v>479</v>
      </c>
      <c r="E20045" s="2"/>
      <c r="F20045" s="2"/>
      <c r="G20045" s="2"/>
      <c r="H20045" s="2"/>
    </row>
    <row r="20046" spans="2:8">
      <c r="B20046" s="2" t="s">
        <v>20521</v>
      </c>
      <c r="C20046" s="2">
        <v>25</v>
      </c>
      <c r="D20046" s="2" t="s">
        <v>479</v>
      </c>
      <c r="E20046" s="2"/>
      <c r="F20046" s="2"/>
      <c r="G20046" s="2"/>
      <c r="H20046" s="2"/>
    </row>
    <row r="20047" spans="2:8">
      <c r="B20047" s="2" t="s">
        <v>20522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20523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20524</v>
      </c>
      <c r="C20049" s="2">
        <v>35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20525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20526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20527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20528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20529</v>
      </c>
      <c r="C20054" s="2">
        <v>21</v>
      </c>
      <c r="D20054" s="2" t="s">
        <v>479</v>
      </c>
      <c r="E20054" s="2"/>
      <c r="F20054" s="2"/>
      <c r="G20054" s="2"/>
      <c r="H20054" s="2"/>
    </row>
    <row r="20055" spans="2:8">
      <c r="B20055" s="2" t="s">
        <v>20530</v>
      </c>
      <c r="C20055" s="2">
        <v>25</v>
      </c>
      <c r="D20055" s="2" t="s">
        <v>479</v>
      </c>
      <c r="E20055" s="2"/>
      <c r="F20055" s="2"/>
      <c r="G20055" s="2"/>
      <c r="H20055" s="2"/>
    </row>
    <row r="20056" spans="2:8">
      <c r="B20056" s="2" t="s">
        <v>20531</v>
      </c>
      <c r="C20056" s="2">
        <v>27</v>
      </c>
      <c r="D20056" s="2" t="s">
        <v>479</v>
      </c>
      <c r="E20056" s="2"/>
      <c r="F20056" s="2"/>
      <c r="G20056" s="2"/>
      <c r="H20056" s="2"/>
    </row>
    <row r="20057" spans="2:8">
      <c r="B20057" s="2" t="s">
        <v>20532</v>
      </c>
      <c r="C20057" s="2">
        <v>27</v>
      </c>
      <c r="D20057" s="2" t="s">
        <v>479</v>
      </c>
      <c r="E20057" s="2"/>
      <c r="F20057" s="2"/>
      <c r="G20057" s="2"/>
      <c r="H20057" s="2"/>
    </row>
    <row r="20058" spans="2:8">
      <c r="B20058" s="2" t="s">
        <v>20533</v>
      </c>
      <c r="C20058" s="2">
        <v>27</v>
      </c>
      <c r="D20058" s="2" t="s">
        <v>479</v>
      </c>
      <c r="E20058" s="2"/>
      <c r="F20058" s="2"/>
      <c r="G20058" s="2"/>
      <c r="H20058" s="2"/>
    </row>
    <row r="20059" spans="2:8">
      <c r="B20059" s="2" t="s">
        <v>20534</v>
      </c>
      <c r="C20059" s="2">
        <v>27</v>
      </c>
      <c r="D20059" s="2" t="s">
        <v>479</v>
      </c>
      <c r="E20059" s="2"/>
      <c r="F20059" s="2"/>
      <c r="G20059" s="2"/>
      <c r="H20059" s="2"/>
    </row>
    <row r="20060" spans="2:8">
      <c r="B20060" s="2" t="s">
        <v>20535</v>
      </c>
      <c r="C20060" s="2">
        <v>28</v>
      </c>
      <c r="D20060" s="2" t="s">
        <v>479</v>
      </c>
      <c r="E20060" s="2"/>
      <c r="F20060" s="2"/>
      <c r="G20060" s="2"/>
      <c r="H20060" s="2"/>
    </row>
    <row r="20061" spans="2:8">
      <c r="B20061" s="2" t="s">
        <v>20536</v>
      </c>
      <c r="C20061" s="2">
        <v>25</v>
      </c>
      <c r="D20061" s="2" t="s">
        <v>479</v>
      </c>
      <c r="E20061" s="2"/>
      <c r="F20061" s="2"/>
      <c r="G20061" s="2"/>
      <c r="H20061" s="2"/>
    </row>
    <row r="20062" spans="2:8">
      <c r="B20062" s="2" t="s">
        <v>20537</v>
      </c>
      <c r="C20062" s="2">
        <v>23</v>
      </c>
      <c r="D20062" s="2" t="s">
        <v>479</v>
      </c>
      <c r="E20062" s="2"/>
      <c r="F20062" s="2"/>
      <c r="G20062" s="2"/>
      <c r="H20062" s="2"/>
    </row>
    <row r="20063" spans="2:8">
      <c r="B20063" s="2" t="s">
        <v>20538</v>
      </c>
      <c r="C20063" s="2">
        <v>24</v>
      </c>
      <c r="D20063" s="2" t="s">
        <v>479</v>
      </c>
      <c r="E20063" s="2"/>
      <c r="F20063" s="2"/>
      <c r="G20063" s="2"/>
      <c r="H20063" s="2"/>
    </row>
    <row r="20064" spans="2:8">
      <c r="B20064" s="2" t="s">
        <v>20539</v>
      </c>
      <c r="C20064" s="2">
        <v>31</v>
      </c>
      <c r="D20064" s="2" t="s">
        <v>479</v>
      </c>
      <c r="E20064" s="2"/>
      <c r="F20064" s="2"/>
      <c r="G20064" s="2"/>
      <c r="H20064" s="2"/>
    </row>
    <row r="20065" spans="2:8">
      <c r="B20065" s="2" t="s">
        <v>20540</v>
      </c>
      <c r="C20065" s="2">
        <v>29</v>
      </c>
      <c r="D20065" s="2" t="s">
        <v>479</v>
      </c>
      <c r="E20065" s="2"/>
      <c r="F20065" s="2"/>
      <c r="G20065" s="2"/>
      <c r="H20065" s="2"/>
    </row>
    <row r="20066" spans="2:8">
      <c r="B20066" s="2" t="s">
        <v>20541</v>
      </c>
      <c r="C20066" s="2">
        <v>28</v>
      </c>
      <c r="D20066" s="2" t="s">
        <v>479</v>
      </c>
      <c r="E20066" s="2"/>
      <c r="F20066" s="2"/>
      <c r="G20066" s="2"/>
      <c r="H20066" s="2"/>
    </row>
    <row r="20067" spans="2:8">
      <c r="B20067" s="2" t="s">
        <v>20542</v>
      </c>
      <c r="C20067" s="2">
        <v>29</v>
      </c>
      <c r="D20067" s="2" t="s">
        <v>479</v>
      </c>
      <c r="E20067" s="2"/>
      <c r="F20067" s="2"/>
      <c r="G20067" s="2"/>
      <c r="H20067" s="2"/>
    </row>
    <row r="20068" spans="2:8">
      <c r="B20068" s="2" t="s">
        <v>20543</v>
      </c>
      <c r="C20068" s="2">
        <v>29</v>
      </c>
      <c r="D20068" s="2" t="s">
        <v>479</v>
      </c>
      <c r="E20068" s="2"/>
      <c r="F20068" s="2"/>
      <c r="G20068" s="2"/>
      <c r="H20068" s="2"/>
    </row>
    <row r="20069" spans="2:8">
      <c r="B20069" s="2" t="s">
        <v>20544</v>
      </c>
      <c r="C20069" s="2">
        <v>28</v>
      </c>
      <c r="D20069" s="2" t="s">
        <v>479</v>
      </c>
      <c r="E20069" s="2"/>
      <c r="F20069" s="2"/>
      <c r="G20069" s="2"/>
      <c r="H20069" s="2"/>
    </row>
    <row r="20070" spans="2:8">
      <c r="B20070" s="2" t="s">
        <v>20545</v>
      </c>
      <c r="C20070" s="2">
        <v>26</v>
      </c>
      <c r="D20070" s="2" t="s">
        <v>479</v>
      </c>
      <c r="E20070" s="2"/>
      <c r="F20070" s="2"/>
      <c r="G20070" s="2"/>
      <c r="H20070" s="2"/>
    </row>
    <row r="20071" spans="2:8">
      <c r="B20071" s="2" t="s">
        <v>20546</v>
      </c>
      <c r="C20071" s="2">
        <v>28</v>
      </c>
      <c r="D20071" s="2" t="s">
        <v>479</v>
      </c>
      <c r="E20071" s="2"/>
      <c r="F20071" s="2"/>
      <c r="G20071" s="2"/>
      <c r="H20071" s="2"/>
    </row>
    <row r="20072" spans="2:8">
      <c r="B20072" s="2" t="s">
        <v>20547</v>
      </c>
      <c r="C20072" s="2">
        <v>30</v>
      </c>
      <c r="D20072" s="2" t="s">
        <v>479</v>
      </c>
      <c r="E20072" s="2"/>
      <c r="F20072" s="2"/>
      <c r="G20072" s="2"/>
      <c r="H20072" s="2"/>
    </row>
    <row r="20073" spans="2:8">
      <c r="B20073" s="2" t="s">
        <v>20548</v>
      </c>
      <c r="C20073" s="2">
        <v>30</v>
      </c>
      <c r="D20073" s="2" t="s">
        <v>479</v>
      </c>
      <c r="E20073" s="2"/>
      <c r="F20073" s="2"/>
      <c r="G20073" s="2"/>
      <c r="H20073" s="2"/>
    </row>
    <row r="20074" spans="2:8">
      <c r="B20074" s="2" t="s">
        <v>20549</v>
      </c>
      <c r="C20074" s="2">
        <v>29</v>
      </c>
      <c r="D20074" s="2" t="s">
        <v>479</v>
      </c>
      <c r="E20074" s="2"/>
      <c r="F20074" s="2"/>
      <c r="G20074" s="2"/>
      <c r="H20074" s="2"/>
    </row>
    <row r="20075" spans="2:8">
      <c r="B20075" s="2" t="s">
        <v>20550</v>
      </c>
      <c r="C20075" s="2">
        <v>30</v>
      </c>
      <c r="D20075" s="2" t="s">
        <v>479</v>
      </c>
      <c r="E20075" s="2"/>
      <c r="F20075" s="2"/>
      <c r="G20075" s="2"/>
      <c r="H20075" s="2"/>
    </row>
    <row r="20076" spans="2:8">
      <c r="B20076" s="2" t="s">
        <v>20551</v>
      </c>
      <c r="C20076" s="2">
        <v>28</v>
      </c>
      <c r="D20076" s="2" t="s">
        <v>479</v>
      </c>
      <c r="E20076" s="2"/>
      <c r="F20076" s="2"/>
      <c r="G20076" s="2"/>
      <c r="H20076" s="2"/>
    </row>
    <row r="20077" spans="2:8">
      <c r="B20077" s="2" t="s">
        <v>20552</v>
      </c>
      <c r="C20077" s="2">
        <v>31</v>
      </c>
      <c r="D20077" s="2" t="s">
        <v>479</v>
      </c>
      <c r="E20077" s="2"/>
      <c r="F20077" s="2"/>
      <c r="G20077" s="2"/>
      <c r="H20077" s="2"/>
    </row>
    <row r="20078" spans="2:8">
      <c r="B20078" s="2" t="s">
        <v>20553</v>
      </c>
      <c r="C20078" s="2">
        <v>30</v>
      </c>
      <c r="D20078" s="2" t="s">
        <v>479</v>
      </c>
      <c r="E20078" s="2"/>
      <c r="F20078" s="2"/>
      <c r="G20078" s="2"/>
      <c r="H20078" s="2"/>
    </row>
    <row r="20079" spans="2:8">
      <c r="B20079" s="2" t="s">
        <v>20554</v>
      </c>
      <c r="C20079" s="2">
        <v>28</v>
      </c>
      <c r="D20079" s="2" t="s">
        <v>479</v>
      </c>
      <c r="E20079" s="2"/>
      <c r="F20079" s="2"/>
      <c r="G20079" s="2"/>
      <c r="H20079" s="2"/>
    </row>
    <row r="20080" spans="2:8">
      <c r="B20080" s="2" t="s">
        <v>20555</v>
      </c>
      <c r="C20080" s="2">
        <v>32</v>
      </c>
      <c r="D20080" s="2" t="s">
        <v>479</v>
      </c>
      <c r="E20080" s="2"/>
      <c r="F20080" s="2"/>
      <c r="G20080" s="2"/>
      <c r="H20080" s="2"/>
    </row>
    <row r="20081" spans="2:8">
      <c r="B20081" s="2" t="s">
        <v>20556</v>
      </c>
      <c r="C20081" s="2">
        <v>34</v>
      </c>
      <c r="D20081" s="2" t="s">
        <v>479</v>
      </c>
      <c r="E20081" s="2"/>
      <c r="F20081" s="2"/>
      <c r="G20081" s="2"/>
      <c r="H20081" s="2"/>
    </row>
    <row r="20082" spans="2:8">
      <c r="B20082" s="2" t="s">
        <v>20557</v>
      </c>
      <c r="C20082" s="2">
        <v>33</v>
      </c>
      <c r="D20082" s="2" t="s">
        <v>479</v>
      </c>
      <c r="E20082" s="2"/>
      <c r="F20082" s="2"/>
      <c r="G20082" s="2"/>
      <c r="H20082" s="2"/>
    </row>
    <row r="20083" spans="2:8">
      <c r="B20083" s="2" t="s">
        <v>20558</v>
      </c>
      <c r="C20083" s="2">
        <v>33</v>
      </c>
      <c r="D20083" s="2" t="s">
        <v>479</v>
      </c>
      <c r="E20083" s="2"/>
      <c r="F20083" s="2"/>
      <c r="G20083" s="2"/>
      <c r="H20083" s="2"/>
    </row>
    <row r="20084" spans="2:8">
      <c r="B20084" s="2" t="s">
        <v>20559</v>
      </c>
      <c r="C20084" s="2">
        <v>32</v>
      </c>
      <c r="D20084" s="2" t="s">
        <v>479</v>
      </c>
      <c r="E20084" s="2"/>
      <c r="F20084" s="2"/>
      <c r="G20084" s="2"/>
      <c r="H20084" s="2"/>
    </row>
    <row r="20085" spans="2:8">
      <c r="B20085" s="2" t="s">
        <v>20560</v>
      </c>
      <c r="C20085" s="2">
        <v>28</v>
      </c>
      <c r="D20085" s="2" t="s">
        <v>479</v>
      </c>
      <c r="E20085" s="2"/>
      <c r="F20085" s="2"/>
      <c r="G20085" s="2"/>
      <c r="H20085" s="2"/>
    </row>
    <row r="20086" spans="2:8">
      <c r="B20086" s="2" t="s">
        <v>20561</v>
      </c>
      <c r="C20086" s="2">
        <v>26</v>
      </c>
      <c r="D20086" s="2" t="s">
        <v>479</v>
      </c>
      <c r="E20086" s="2"/>
      <c r="F20086" s="2"/>
      <c r="G20086" s="2"/>
      <c r="H20086" s="2"/>
    </row>
    <row r="20087" spans="2:8">
      <c r="B20087" s="2" t="s">
        <v>20562</v>
      </c>
      <c r="C20087" s="2">
        <v>30</v>
      </c>
      <c r="D20087" s="2" t="s">
        <v>479</v>
      </c>
      <c r="E20087" s="2"/>
      <c r="F20087" s="2"/>
      <c r="G20087" s="2"/>
      <c r="H20087" s="2"/>
    </row>
    <row r="20088" spans="2:8">
      <c r="B20088" s="2" t="s">
        <v>20563</v>
      </c>
      <c r="C20088" s="2">
        <v>32</v>
      </c>
      <c r="D20088" s="2" t="s">
        <v>479</v>
      </c>
      <c r="E20088" s="2"/>
      <c r="F20088" s="2"/>
      <c r="G20088" s="2"/>
      <c r="H20088" s="2"/>
    </row>
    <row r="20089" spans="2:8">
      <c r="B20089" s="2" t="s">
        <v>20564</v>
      </c>
      <c r="C20089" s="2">
        <v>29</v>
      </c>
      <c r="D20089" s="2" t="s">
        <v>479</v>
      </c>
      <c r="E20089" s="2"/>
      <c r="F20089" s="2"/>
      <c r="G20089" s="2"/>
      <c r="H20089" s="2"/>
    </row>
    <row r="20090" spans="2:8">
      <c r="B20090" s="2" t="s">
        <v>20565</v>
      </c>
      <c r="C20090" s="2">
        <v>28</v>
      </c>
      <c r="D20090" s="2" t="s">
        <v>479</v>
      </c>
      <c r="E20090" s="2"/>
      <c r="F20090" s="2"/>
      <c r="G20090" s="2"/>
      <c r="H20090" s="2"/>
    </row>
    <row r="20091" spans="2:8">
      <c r="B20091" s="2" t="s">
        <v>20566</v>
      </c>
      <c r="C20091" s="2">
        <v>26</v>
      </c>
      <c r="D20091" s="2" t="s">
        <v>479</v>
      </c>
      <c r="E20091" s="2"/>
      <c r="F20091" s="2"/>
      <c r="G20091" s="2"/>
      <c r="H20091" s="2"/>
    </row>
    <row r="20092" spans="2:8">
      <c r="B20092" s="2" t="s">
        <v>20567</v>
      </c>
      <c r="C20092" s="2">
        <v>26</v>
      </c>
      <c r="D20092" s="2" t="s">
        <v>479</v>
      </c>
      <c r="E20092" s="2"/>
      <c r="F20092" s="2"/>
      <c r="G20092" s="2"/>
      <c r="H20092" s="2"/>
    </row>
    <row r="20093" spans="2:8">
      <c r="B20093" s="2" t="s">
        <v>20568</v>
      </c>
      <c r="C20093" s="2">
        <v>27</v>
      </c>
      <c r="D20093" s="2" t="s">
        <v>479</v>
      </c>
      <c r="E20093" s="2"/>
      <c r="F20093" s="2"/>
      <c r="G20093" s="2"/>
      <c r="H20093" s="2"/>
    </row>
    <row r="20094" spans="2:8">
      <c r="B20094" s="2" t="s">
        <v>20569</v>
      </c>
      <c r="C20094" s="2">
        <v>28</v>
      </c>
      <c r="D20094" s="2" t="s">
        <v>479</v>
      </c>
      <c r="E20094" s="2"/>
      <c r="F20094" s="2"/>
      <c r="G20094" s="2"/>
      <c r="H20094" s="2"/>
    </row>
    <row r="20095" spans="2:8">
      <c r="B20095" s="2" t="s">
        <v>20570</v>
      </c>
      <c r="C20095" s="2">
        <v>27</v>
      </c>
      <c r="D20095" s="2" t="s">
        <v>479</v>
      </c>
      <c r="E20095" s="2"/>
      <c r="F20095" s="2"/>
      <c r="G20095" s="2"/>
      <c r="H20095" s="2"/>
    </row>
    <row r="20096" spans="2:8">
      <c r="B20096" s="2" t="s">
        <v>20571</v>
      </c>
      <c r="C20096" s="2">
        <v>30</v>
      </c>
      <c r="D20096" s="2" t="s">
        <v>479</v>
      </c>
      <c r="E20096" s="2"/>
      <c r="F20096" s="2"/>
      <c r="G20096" s="2"/>
      <c r="H20096" s="2"/>
    </row>
    <row r="20097" spans="2:8">
      <c r="B20097" s="2" t="s">
        <v>20572</v>
      </c>
      <c r="C20097" s="2">
        <v>29</v>
      </c>
      <c r="D20097" s="2" t="s">
        <v>479</v>
      </c>
      <c r="E20097" s="2"/>
      <c r="F20097" s="2"/>
      <c r="G20097" s="2"/>
      <c r="H20097" s="2"/>
    </row>
    <row r="20098" spans="2:8">
      <c r="B20098" s="2" t="s">
        <v>20573</v>
      </c>
      <c r="C20098" s="2">
        <v>38</v>
      </c>
      <c r="D20098" s="2" t="s">
        <v>479</v>
      </c>
      <c r="E20098" s="2"/>
      <c r="F20098" s="2"/>
      <c r="G20098" s="2"/>
      <c r="H20098" s="2"/>
    </row>
    <row r="20099" spans="2:8">
      <c r="B20099" s="2" t="s">
        <v>20574</v>
      </c>
      <c r="C20099" s="2">
        <v>36</v>
      </c>
      <c r="D20099" s="2" t="s">
        <v>479</v>
      </c>
      <c r="E20099" s="2"/>
      <c r="F20099" s="2"/>
      <c r="G20099" s="2"/>
      <c r="H20099" s="2"/>
    </row>
    <row r="20100" spans="2:8">
      <c r="B20100" s="2" t="s">
        <v>20575</v>
      </c>
      <c r="C20100" s="2">
        <v>33</v>
      </c>
      <c r="D20100" s="2" t="s">
        <v>479</v>
      </c>
      <c r="E20100" s="2"/>
      <c r="F20100" s="2"/>
      <c r="G20100" s="2"/>
      <c r="H20100" s="2"/>
    </row>
    <row r="20101" spans="2:8">
      <c r="B20101" s="2" t="s">
        <v>20576</v>
      </c>
      <c r="C20101" s="2">
        <v>26</v>
      </c>
      <c r="D20101" s="2" t="s">
        <v>479</v>
      </c>
      <c r="E20101" s="2"/>
      <c r="F20101" s="2"/>
      <c r="G20101" s="2"/>
      <c r="H20101" s="2"/>
    </row>
    <row r="20102" spans="2:8">
      <c r="B20102" s="2" t="s">
        <v>20577</v>
      </c>
      <c r="C20102" s="2">
        <v>28</v>
      </c>
      <c r="D20102" s="2" t="s">
        <v>479</v>
      </c>
      <c r="E20102" s="2"/>
      <c r="F20102" s="2"/>
      <c r="G20102" s="2"/>
      <c r="H20102" s="2"/>
    </row>
    <row r="20103" spans="2:8">
      <c r="B20103" s="2" t="s">
        <v>20578</v>
      </c>
      <c r="C20103" s="2">
        <v>30</v>
      </c>
      <c r="D20103" s="2" t="s">
        <v>479</v>
      </c>
      <c r="E20103" s="2"/>
      <c r="F20103" s="2"/>
      <c r="G20103" s="2"/>
      <c r="H20103" s="2"/>
    </row>
    <row r="20104" spans="2:8">
      <c r="B20104" s="2" t="s">
        <v>20579</v>
      </c>
      <c r="C20104" s="2">
        <v>30</v>
      </c>
      <c r="D20104" s="2" t="s">
        <v>479</v>
      </c>
      <c r="E20104" s="2"/>
      <c r="F20104" s="2"/>
      <c r="G20104" s="2"/>
      <c r="H20104" s="2"/>
    </row>
    <row r="20105" spans="2:8">
      <c r="B20105" s="2" t="s">
        <v>20580</v>
      </c>
      <c r="C20105" s="2">
        <v>30</v>
      </c>
      <c r="D20105" s="2" t="s">
        <v>479</v>
      </c>
      <c r="E20105" s="2"/>
      <c r="F20105" s="2"/>
      <c r="G20105" s="2"/>
      <c r="H20105" s="2"/>
    </row>
    <row r="20106" spans="2:8">
      <c r="B20106" s="2" t="s">
        <v>20581</v>
      </c>
      <c r="C20106" s="2">
        <v>28</v>
      </c>
      <c r="D20106" s="2" t="s">
        <v>479</v>
      </c>
      <c r="E20106" s="2"/>
      <c r="F20106" s="2"/>
      <c r="G20106" s="2"/>
      <c r="H20106" s="2"/>
    </row>
    <row r="20107" spans="2:8">
      <c r="B20107" s="2" t="s">
        <v>20582</v>
      </c>
      <c r="C20107" s="2">
        <v>28</v>
      </c>
      <c r="D20107" s="2" t="s">
        <v>479</v>
      </c>
      <c r="E20107" s="2"/>
      <c r="F20107" s="2"/>
      <c r="G20107" s="2"/>
      <c r="H20107" s="2"/>
    </row>
    <row r="20108" spans="2:8">
      <c r="B20108" s="2" t="s">
        <v>20583</v>
      </c>
      <c r="C20108" s="2">
        <v>27</v>
      </c>
      <c r="D20108" s="2" t="s">
        <v>479</v>
      </c>
      <c r="E20108" s="2"/>
      <c r="F20108" s="2"/>
      <c r="G20108" s="2"/>
      <c r="H20108" s="2"/>
    </row>
    <row r="20109" spans="2:8">
      <c r="B20109" s="2" t="s">
        <v>20584</v>
      </c>
      <c r="C20109" s="2">
        <v>26</v>
      </c>
      <c r="D20109" s="2" t="s">
        <v>479</v>
      </c>
      <c r="E20109" s="2"/>
      <c r="F20109" s="2"/>
      <c r="G20109" s="2"/>
      <c r="H20109" s="2"/>
    </row>
    <row r="20110" spans="2:8">
      <c r="B20110" s="2" t="s">
        <v>20585</v>
      </c>
      <c r="C20110" s="2">
        <v>29</v>
      </c>
      <c r="D20110" s="2" t="s">
        <v>479</v>
      </c>
      <c r="E20110" s="2"/>
      <c r="F20110" s="2"/>
      <c r="G20110" s="2"/>
      <c r="H20110" s="2"/>
    </row>
    <row r="20111" spans="2:8">
      <c r="B20111" s="2" t="s">
        <v>20586</v>
      </c>
      <c r="C20111" s="2">
        <v>32</v>
      </c>
      <c r="D20111" s="2" t="s">
        <v>479</v>
      </c>
      <c r="E20111" s="2"/>
      <c r="F20111" s="2"/>
      <c r="G20111" s="2"/>
      <c r="H20111" s="2"/>
    </row>
    <row r="20112" spans="2:8">
      <c r="B20112" s="2" t="s">
        <v>20587</v>
      </c>
      <c r="C20112" s="2">
        <v>34</v>
      </c>
      <c r="D20112" s="2" t="s">
        <v>479</v>
      </c>
      <c r="E20112" s="2"/>
      <c r="F20112" s="2"/>
      <c r="G20112" s="2"/>
      <c r="H20112" s="2"/>
    </row>
    <row r="20113" spans="2:8">
      <c r="B20113" s="2" t="s">
        <v>20588</v>
      </c>
      <c r="C20113" s="2">
        <v>36</v>
      </c>
      <c r="D20113" s="2" t="s">
        <v>479</v>
      </c>
      <c r="E20113" s="2"/>
      <c r="F20113" s="2"/>
      <c r="G20113" s="2"/>
      <c r="H20113" s="2"/>
    </row>
    <row r="20114" spans="2:8">
      <c r="B20114" s="2" t="s">
        <v>20589</v>
      </c>
      <c r="C20114" s="2">
        <v>36</v>
      </c>
      <c r="D20114" s="2" t="s">
        <v>479</v>
      </c>
      <c r="E20114" s="2"/>
      <c r="F20114" s="2"/>
      <c r="G20114" s="2"/>
      <c r="H20114" s="2"/>
    </row>
    <row r="20115" spans="2:8">
      <c r="B20115" s="2" t="s">
        <v>20590</v>
      </c>
      <c r="C20115" s="2">
        <v>35</v>
      </c>
      <c r="D20115" s="2" t="s">
        <v>479</v>
      </c>
      <c r="E20115" s="2"/>
      <c r="F20115" s="2"/>
      <c r="G20115" s="2"/>
      <c r="H20115" s="2"/>
    </row>
    <row r="20116" spans="2:8">
      <c r="B20116" s="2" t="s">
        <v>20591</v>
      </c>
      <c r="C20116" s="2">
        <v>33</v>
      </c>
      <c r="D20116" s="2" t="s">
        <v>479</v>
      </c>
      <c r="E20116" s="2"/>
      <c r="F20116" s="2"/>
      <c r="G20116" s="2"/>
      <c r="H20116" s="2"/>
    </row>
    <row r="20117" spans="2:8">
      <c r="B20117" s="2" t="s">
        <v>20592</v>
      </c>
      <c r="C20117" s="2">
        <v>21</v>
      </c>
      <c r="D20117" s="2" t="s">
        <v>479</v>
      </c>
      <c r="E20117" s="2"/>
      <c r="F20117" s="2"/>
      <c r="G20117" s="2"/>
      <c r="H20117" s="2"/>
    </row>
    <row r="20118" spans="2:8">
      <c r="B20118" s="2" t="s">
        <v>20593</v>
      </c>
      <c r="C20118" s="2">
        <v>24</v>
      </c>
      <c r="D20118" s="2" t="s">
        <v>479</v>
      </c>
      <c r="E20118" s="2"/>
      <c r="F20118" s="2"/>
      <c r="G20118" s="2"/>
      <c r="H20118" s="2"/>
    </row>
    <row r="20119" spans="2:8">
      <c r="B20119" s="2" t="s">
        <v>20594</v>
      </c>
      <c r="C20119" s="2">
        <v>26</v>
      </c>
      <c r="D20119" s="2" t="s">
        <v>479</v>
      </c>
      <c r="E20119" s="2"/>
      <c r="F20119" s="2"/>
      <c r="G20119" s="2"/>
      <c r="H20119" s="2"/>
    </row>
    <row r="20120" spans="2:8">
      <c r="B20120" s="2" t="s">
        <v>20595</v>
      </c>
      <c r="C20120" s="2">
        <v>26</v>
      </c>
      <c r="D20120" s="2" t="s">
        <v>479</v>
      </c>
      <c r="E20120" s="2"/>
      <c r="F20120" s="2"/>
      <c r="G20120" s="2"/>
      <c r="H20120" s="2"/>
    </row>
    <row r="20121" spans="2:8">
      <c r="B20121" s="2" t="s">
        <v>20596</v>
      </c>
      <c r="C20121" s="2">
        <v>26</v>
      </c>
      <c r="D20121" s="2" t="s">
        <v>479</v>
      </c>
      <c r="E20121" s="2"/>
      <c r="F20121" s="2"/>
      <c r="G20121" s="2"/>
      <c r="H20121" s="2"/>
    </row>
    <row r="20122" spans="2:8">
      <c r="B20122" s="2" t="s">
        <v>20597</v>
      </c>
      <c r="C20122" s="2">
        <v>27</v>
      </c>
      <c r="D20122" s="2" t="s">
        <v>479</v>
      </c>
      <c r="E20122" s="2"/>
      <c r="F20122" s="2"/>
      <c r="G20122" s="2"/>
      <c r="H20122" s="2"/>
    </row>
    <row r="20123" spans="2:8">
      <c r="B20123" s="2" t="s">
        <v>20598</v>
      </c>
      <c r="C20123" s="2">
        <v>27</v>
      </c>
      <c r="D20123" s="2" t="s">
        <v>479</v>
      </c>
      <c r="E20123" s="2"/>
      <c r="F20123" s="2"/>
      <c r="G20123" s="2"/>
      <c r="H20123" s="2"/>
    </row>
    <row r="20124" spans="2:8">
      <c r="B20124" s="2" t="s">
        <v>20599</v>
      </c>
      <c r="C20124" s="2">
        <v>25</v>
      </c>
      <c r="D20124" s="2" t="s">
        <v>479</v>
      </c>
      <c r="E20124" s="2"/>
      <c r="F20124" s="2"/>
      <c r="G20124" s="2"/>
      <c r="H20124" s="2"/>
    </row>
    <row r="20125" spans="2:8">
      <c r="B20125" s="2" t="s">
        <v>20600</v>
      </c>
      <c r="C20125" s="2">
        <v>23</v>
      </c>
      <c r="D20125" s="2" t="s">
        <v>479</v>
      </c>
      <c r="E20125" s="2"/>
      <c r="F20125" s="2"/>
      <c r="G20125" s="2"/>
      <c r="H20125" s="2"/>
    </row>
    <row r="20126" spans="2:8">
      <c r="B20126" s="2" t="s">
        <v>20601</v>
      </c>
      <c r="C20126" s="2">
        <v>25</v>
      </c>
      <c r="D20126" s="2" t="s">
        <v>479</v>
      </c>
      <c r="E20126" s="2"/>
      <c r="F20126" s="2"/>
      <c r="G20126" s="2"/>
      <c r="H20126" s="2"/>
    </row>
    <row r="20127" spans="2:8">
      <c r="B20127" s="2" t="s">
        <v>20602</v>
      </c>
      <c r="C20127" s="2">
        <v>25</v>
      </c>
      <c r="D20127" s="2" t="s">
        <v>479</v>
      </c>
      <c r="E20127" s="2"/>
      <c r="F20127" s="2"/>
      <c r="G20127" s="2"/>
      <c r="H20127" s="2"/>
    </row>
    <row r="20128" spans="2:8">
      <c r="B20128" s="2" t="s">
        <v>20603</v>
      </c>
      <c r="C20128" s="2">
        <v>24</v>
      </c>
      <c r="D20128" s="2" t="s">
        <v>479</v>
      </c>
      <c r="E20128" s="2"/>
      <c r="F20128" s="2"/>
      <c r="G20128" s="2"/>
      <c r="H20128" s="2"/>
    </row>
    <row r="20129" spans="2:8">
      <c r="B20129" s="2" t="s">
        <v>20604</v>
      </c>
      <c r="C20129" s="2">
        <v>25</v>
      </c>
      <c r="D20129" s="2" t="s">
        <v>479</v>
      </c>
      <c r="E20129" s="2"/>
      <c r="F20129" s="2"/>
      <c r="G20129" s="2"/>
      <c r="H20129" s="2"/>
    </row>
    <row r="20130" spans="2:8">
      <c r="B20130" s="2" t="s">
        <v>20605</v>
      </c>
      <c r="C20130" s="2">
        <v>25</v>
      </c>
      <c r="D20130" s="2" t="s">
        <v>479</v>
      </c>
      <c r="E20130" s="2"/>
      <c r="F20130" s="2"/>
      <c r="G20130" s="2"/>
      <c r="H20130" s="2"/>
    </row>
    <row r="20131" spans="2:8">
      <c r="B20131" s="2" t="s">
        <v>20606</v>
      </c>
      <c r="C20131" s="2">
        <v>26</v>
      </c>
      <c r="D20131" s="2" t="s">
        <v>479</v>
      </c>
      <c r="E20131" s="2"/>
      <c r="F20131" s="2"/>
      <c r="G20131" s="2"/>
      <c r="H20131" s="2"/>
    </row>
    <row r="20132" spans="2:8">
      <c r="B20132" s="2" t="s">
        <v>20607</v>
      </c>
      <c r="C20132" s="2">
        <v>26</v>
      </c>
      <c r="D20132" s="2" t="s">
        <v>479</v>
      </c>
      <c r="E20132" s="2"/>
      <c r="F20132" s="2"/>
      <c r="G20132" s="2"/>
      <c r="H20132" s="2"/>
    </row>
    <row r="20133" spans="2:8">
      <c r="B20133" s="2" t="s">
        <v>20608</v>
      </c>
      <c r="C20133" s="2">
        <v>27</v>
      </c>
      <c r="D20133" s="2" t="s">
        <v>479</v>
      </c>
      <c r="E20133" s="2"/>
      <c r="F20133" s="2"/>
      <c r="G20133" s="2"/>
      <c r="H20133" s="2"/>
    </row>
    <row r="20134" spans="2:8">
      <c r="B20134" s="2" t="s">
        <v>20609</v>
      </c>
      <c r="C20134" s="2">
        <v>27</v>
      </c>
      <c r="D20134" s="2" t="s">
        <v>479</v>
      </c>
      <c r="E20134" s="2"/>
      <c r="F20134" s="2"/>
      <c r="G20134" s="2"/>
      <c r="H20134" s="2"/>
    </row>
    <row r="20135" spans="2:8">
      <c r="B20135" s="2" t="s">
        <v>20610</v>
      </c>
      <c r="C20135" s="2">
        <v>26</v>
      </c>
      <c r="D20135" s="2" t="s">
        <v>479</v>
      </c>
      <c r="E20135" s="2"/>
      <c r="F20135" s="2"/>
      <c r="G20135" s="2"/>
      <c r="H20135" s="2"/>
    </row>
    <row r="20136" spans="2:8">
      <c r="B20136" s="2" t="s">
        <v>20611</v>
      </c>
      <c r="C20136" s="2">
        <v>26</v>
      </c>
      <c r="D20136" s="2" t="s">
        <v>479</v>
      </c>
      <c r="E20136" s="2"/>
      <c r="F20136" s="2"/>
      <c r="G20136" s="2"/>
      <c r="H20136" s="2"/>
    </row>
    <row r="20137" spans="2:8">
      <c r="B20137" s="2" t="s">
        <v>20612</v>
      </c>
      <c r="C20137" s="2">
        <v>26</v>
      </c>
      <c r="D20137" s="2" t="s">
        <v>479</v>
      </c>
      <c r="E20137" s="2"/>
      <c r="F20137" s="2"/>
      <c r="G20137" s="2"/>
      <c r="H20137" s="2"/>
    </row>
    <row r="20138" spans="2:8">
      <c r="B20138" s="2" t="s">
        <v>20613</v>
      </c>
      <c r="C20138" s="2">
        <v>25</v>
      </c>
      <c r="D20138" s="2" t="s">
        <v>479</v>
      </c>
      <c r="E20138" s="2"/>
      <c r="F20138" s="2"/>
      <c r="G20138" s="2"/>
      <c r="H20138" s="2"/>
    </row>
    <row r="20139" spans="2:8">
      <c r="B20139" s="2" t="s">
        <v>20614</v>
      </c>
      <c r="C20139" s="2">
        <v>18</v>
      </c>
      <c r="D20139" s="2" t="s">
        <v>479</v>
      </c>
      <c r="E20139" s="2"/>
      <c r="F20139" s="2"/>
      <c r="G20139" s="2"/>
      <c r="H20139" s="2"/>
    </row>
    <row r="20140" spans="2:8">
      <c r="B20140" s="2" t="s">
        <v>20615</v>
      </c>
      <c r="C20140" s="2">
        <v>23</v>
      </c>
      <c r="D20140" s="2" t="s">
        <v>479</v>
      </c>
      <c r="E20140" s="2"/>
      <c r="F20140" s="2"/>
      <c r="G20140" s="2"/>
      <c r="H20140" s="2"/>
    </row>
    <row r="20141" spans="2:8">
      <c r="B20141" s="2" t="s">
        <v>20616</v>
      </c>
      <c r="C20141" s="2">
        <v>27</v>
      </c>
      <c r="D20141" s="2" t="s">
        <v>479</v>
      </c>
      <c r="E20141" s="2"/>
      <c r="F20141" s="2"/>
      <c r="G20141" s="2"/>
      <c r="H20141" s="2"/>
    </row>
    <row r="20142" spans="2:8">
      <c r="B20142" s="2" t="s">
        <v>20617</v>
      </c>
      <c r="C20142" s="2">
        <v>32</v>
      </c>
      <c r="D20142" s="2" t="s">
        <v>479</v>
      </c>
      <c r="E20142" s="2"/>
      <c r="F20142" s="2"/>
      <c r="G20142" s="2"/>
      <c r="H20142" s="2"/>
    </row>
    <row r="20143" spans="2:8">
      <c r="B20143" s="2" t="s">
        <v>20618</v>
      </c>
      <c r="C20143" s="2">
        <v>33</v>
      </c>
      <c r="D20143" s="2" t="s">
        <v>479</v>
      </c>
      <c r="E20143" s="2"/>
      <c r="F20143" s="2"/>
      <c r="G20143" s="2"/>
      <c r="H20143" s="2"/>
    </row>
    <row r="20144" spans="2:8">
      <c r="B20144" s="2" t="s">
        <v>20619</v>
      </c>
      <c r="C20144" s="2">
        <v>32</v>
      </c>
      <c r="D20144" s="2" t="s">
        <v>479</v>
      </c>
      <c r="E20144" s="2"/>
      <c r="F20144" s="2"/>
      <c r="G20144" s="2"/>
      <c r="H20144" s="2"/>
    </row>
    <row r="20145" spans="2:8">
      <c r="B20145" s="2" t="s">
        <v>20620</v>
      </c>
      <c r="C20145" s="2">
        <v>30</v>
      </c>
      <c r="D20145" s="2" t="s">
        <v>479</v>
      </c>
      <c r="E20145" s="2"/>
      <c r="F20145" s="2"/>
      <c r="G20145" s="2"/>
      <c r="H20145" s="2"/>
    </row>
    <row r="20146" spans="2:8">
      <c r="B20146" s="2" t="s">
        <v>20621</v>
      </c>
      <c r="C20146" s="2">
        <v>29</v>
      </c>
      <c r="D20146" s="2" t="s">
        <v>479</v>
      </c>
      <c r="E20146" s="2"/>
      <c r="F20146" s="2"/>
      <c r="G20146" s="2"/>
      <c r="H20146" s="2"/>
    </row>
    <row r="20147" spans="2:8">
      <c r="B20147" s="2" t="s">
        <v>20622</v>
      </c>
      <c r="C20147" s="2">
        <v>26</v>
      </c>
      <c r="D20147" s="2" t="s">
        <v>479</v>
      </c>
      <c r="E20147" s="2"/>
      <c r="F20147" s="2"/>
      <c r="G20147" s="2"/>
      <c r="H20147" s="2"/>
    </row>
    <row r="20148" spans="2:8">
      <c r="B20148" s="2" t="s">
        <v>20623</v>
      </c>
      <c r="C20148" s="2">
        <v>30</v>
      </c>
      <c r="D20148" s="2" t="s">
        <v>479</v>
      </c>
      <c r="E20148" s="2"/>
      <c r="F20148" s="2"/>
      <c r="G20148" s="2"/>
      <c r="H20148" s="2"/>
    </row>
    <row r="20149" spans="2:8">
      <c r="B20149" s="2" t="s">
        <v>20624</v>
      </c>
      <c r="C20149" s="2">
        <v>33</v>
      </c>
      <c r="D20149" s="2" t="s">
        <v>479</v>
      </c>
      <c r="E20149" s="2"/>
      <c r="F20149" s="2"/>
      <c r="G20149" s="2"/>
      <c r="H20149" s="2"/>
    </row>
    <row r="20150" spans="2:8">
      <c r="B20150" s="2" t="s">
        <v>20625</v>
      </c>
      <c r="C20150" s="2">
        <v>36</v>
      </c>
      <c r="D20150" s="2" t="s">
        <v>479</v>
      </c>
      <c r="E20150" s="2"/>
      <c r="F20150" s="2"/>
      <c r="G20150" s="2"/>
      <c r="H20150" s="2"/>
    </row>
    <row r="20151" spans="2:8">
      <c r="B20151" s="2" t="s">
        <v>20626</v>
      </c>
      <c r="C20151" s="2">
        <v>36</v>
      </c>
      <c r="D20151" s="2" t="s">
        <v>479</v>
      </c>
      <c r="E20151" s="2"/>
      <c r="F20151" s="2"/>
      <c r="G20151" s="2"/>
      <c r="H20151" s="2"/>
    </row>
    <row r="20152" spans="2:8">
      <c r="B20152" s="2" t="s">
        <v>20627</v>
      </c>
      <c r="C20152" s="2">
        <v>36</v>
      </c>
      <c r="D20152" s="2" t="s">
        <v>479</v>
      </c>
      <c r="E20152" s="2"/>
      <c r="F20152" s="2"/>
      <c r="G20152" s="2"/>
      <c r="H20152" s="2"/>
    </row>
    <row r="20153" spans="2:8">
      <c r="B20153" s="2" t="s">
        <v>20628</v>
      </c>
      <c r="C20153" s="2">
        <v>26</v>
      </c>
      <c r="D20153" s="2" t="s">
        <v>479</v>
      </c>
      <c r="E20153" s="2"/>
      <c r="F20153" s="2"/>
      <c r="G20153" s="2"/>
      <c r="H20153" s="2"/>
    </row>
    <row r="20154" spans="2:8">
      <c r="B20154" s="2" t="s">
        <v>20629</v>
      </c>
      <c r="C20154" s="2">
        <v>29</v>
      </c>
      <c r="D20154" s="2" t="s">
        <v>479</v>
      </c>
      <c r="E20154" s="2"/>
      <c r="F20154" s="2"/>
      <c r="G20154" s="2"/>
      <c r="H20154" s="2"/>
    </row>
    <row r="20155" spans="2:8">
      <c r="B20155" s="2" t="s">
        <v>20630</v>
      </c>
      <c r="C20155" s="2">
        <v>30</v>
      </c>
      <c r="D20155" s="2" t="s">
        <v>479</v>
      </c>
      <c r="E20155" s="2"/>
      <c r="F20155" s="2"/>
      <c r="G20155" s="2"/>
      <c r="H20155" s="2"/>
    </row>
    <row r="20156" spans="2:8">
      <c r="B20156" s="2" t="s">
        <v>20631</v>
      </c>
      <c r="C20156" s="2">
        <v>30</v>
      </c>
      <c r="D20156" s="2" t="s">
        <v>479</v>
      </c>
      <c r="E20156" s="2"/>
      <c r="F20156" s="2"/>
      <c r="G20156" s="2"/>
      <c r="H20156" s="2"/>
    </row>
    <row r="20157" spans="2:8">
      <c r="B20157" s="2" t="s">
        <v>20632</v>
      </c>
      <c r="C20157" s="2">
        <v>31</v>
      </c>
      <c r="D20157" s="2" t="s">
        <v>479</v>
      </c>
      <c r="E20157" s="2"/>
      <c r="F20157" s="2"/>
      <c r="G20157" s="2"/>
      <c r="H20157" s="2"/>
    </row>
    <row r="20158" spans="2:8">
      <c r="B20158" s="2" t="s">
        <v>20633</v>
      </c>
      <c r="C20158" s="2">
        <v>28</v>
      </c>
      <c r="D20158" s="2" t="s">
        <v>479</v>
      </c>
      <c r="E20158" s="2"/>
      <c r="F20158" s="2"/>
      <c r="G20158" s="2"/>
      <c r="H20158" s="2"/>
    </row>
    <row r="20159" spans="2:8">
      <c r="B20159" s="2" t="s">
        <v>20634</v>
      </c>
      <c r="C20159" s="2">
        <v>29</v>
      </c>
      <c r="D20159" s="2" t="s">
        <v>479</v>
      </c>
      <c r="E20159" s="2"/>
      <c r="F20159" s="2"/>
      <c r="G20159" s="2"/>
      <c r="H20159" s="2"/>
    </row>
    <row r="20160" spans="2:8">
      <c r="B20160" s="2" t="s">
        <v>20635</v>
      </c>
      <c r="C20160" s="2">
        <v>25</v>
      </c>
      <c r="D20160" s="2" t="s">
        <v>479</v>
      </c>
      <c r="E20160" s="2"/>
      <c r="F20160" s="2"/>
      <c r="G20160" s="2"/>
      <c r="H20160" s="2"/>
    </row>
    <row r="20161" spans="2:8">
      <c r="B20161" s="2" t="s">
        <v>20636</v>
      </c>
      <c r="C20161" s="2">
        <v>17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20637</v>
      </c>
      <c r="C20162" s="2">
        <v>37</v>
      </c>
      <c r="D20162" s="2" t="s">
        <v>479</v>
      </c>
      <c r="E20162" s="2"/>
      <c r="F20162" s="2"/>
      <c r="G20162" s="2"/>
      <c r="H20162" s="2"/>
    </row>
    <row r="20163" spans="2:8">
      <c r="B20163" s="2" t="s">
        <v>20638</v>
      </c>
      <c r="C20163" s="2">
        <v>35</v>
      </c>
      <c r="D20163" s="2" t="s">
        <v>479</v>
      </c>
      <c r="E20163" s="2"/>
      <c r="F20163" s="2"/>
      <c r="G20163" s="2"/>
      <c r="H20163" s="2"/>
    </row>
    <row r="20164" spans="2:8">
      <c r="B20164" s="2" t="s">
        <v>20639</v>
      </c>
      <c r="C20164" s="2">
        <v>28</v>
      </c>
      <c r="D20164" s="2" t="s">
        <v>479</v>
      </c>
      <c r="E20164" s="2"/>
      <c r="F20164" s="2"/>
      <c r="G20164" s="2"/>
      <c r="H20164" s="2"/>
    </row>
    <row r="20165" spans="2:8">
      <c r="B20165" s="2" t="s">
        <v>20640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20641</v>
      </c>
      <c r="C20166" s="2">
        <v>30</v>
      </c>
      <c r="D20166" s="2" t="s">
        <v>479</v>
      </c>
      <c r="E20166" s="2"/>
      <c r="F20166" s="2"/>
      <c r="G20166" s="2"/>
      <c r="H20166" s="2"/>
    </row>
    <row r="20167" spans="2:8">
      <c r="B20167" s="2" t="s">
        <v>20642</v>
      </c>
      <c r="C20167" s="2">
        <v>32</v>
      </c>
      <c r="D20167" s="2" t="s">
        <v>479</v>
      </c>
      <c r="E20167" s="2"/>
      <c r="F20167" s="2"/>
      <c r="G20167" s="2"/>
      <c r="H20167" s="2"/>
    </row>
    <row r="20168" spans="2:8">
      <c r="B20168" s="2" t="s">
        <v>20643</v>
      </c>
      <c r="C20168" s="2">
        <v>32</v>
      </c>
      <c r="D20168" s="2" t="s">
        <v>479</v>
      </c>
      <c r="E20168" s="2"/>
      <c r="F20168" s="2"/>
      <c r="G20168" s="2"/>
      <c r="H20168" s="2"/>
    </row>
    <row r="20169" spans="2:8">
      <c r="B20169" s="2" t="s">
        <v>20644</v>
      </c>
      <c r="C20169" s="2">
        <v>31</v>
      </c>
      <c r="D20169" s="2" t="s">
        <v>479</v>
      </c>
      <c r="E20169" s="2"/>
      <c r="F20169" s="2"/>
      <c r="G20169" s="2"/>
      <c r="H20169" s="2"/>
    </row>
    <row r="20170" spans="2:8">
      <c r="B20170" s="2" t="s">
        <v>20645</v>
      </c>
      <c r="C20170" s="2">
        <v>31</v>
      </c>
      <c r="D20170" s="2" t="s">
        <v>479</v>
      </c>
      <c r="E20170" s="2"/>
      <c r="F20170" s="2"/>
      <c r="G20170" s="2"/>
      <c r="H20170" s="2"/>
    </row>
    <row r="20171" spans="2:8">
      <c r="B20171" s="2" t="s">
        <v>20646</v>
      </c>
      <c r="C20171" s="2">
        <v>29</v>
      </c>
      <c r="D20171" s="2" t="s">
        <v>479</v>
      </c>
      <c r="E20171" s="2"/>
      <c r="F20171" s="2"/>
      <c r="G20171" s="2"/>
      <c r="H20171" s="2"/>
    </row>
    <row r="20172" spans="2:8">
      <c r="B20172" s="2" t="s">
        <v>20647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20648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20649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20650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20651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20652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20653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20654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20655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20656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20657</v>
      </c>
      <c r="C20182" s="2">
        <v>18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20658</v>
      </c>
      <c r="C20183" s="2">
        <v>17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20659</v>
      </c>
      <c r="C20184" s="2">
        <v>32</v>
      </c>
      <c r="D20184" s="2" t="s">
        <v>479</v>
      </c>
      <c r="E20184" s="2"/>
      <c r="F20184" s="2"/>
      <c r="G20184" s="2"/>
      <c r="H20184" s="2"/>
    </row>
    <row r="20185" spans="2:8">
      <c r="B20185" s="2" t="s">
        <v>20660</v>
      </c>
      <c r="C20185" s="2">
        <v>34</v>
      </c>
      <c r="D20185" s="2" t="s">
        <v>479</v>
      </c>
      <c r="E20185" s="2"/>
      <c r="F20185" s="2"/>
      <c r="G20185" s="2"/>
      <c r="H20185" s="2"/>
    </row>
    <row r="20186" spans="2:8">
      <c r="B20186" s="2" t="s">
        <v>20661</v>
      </c>
      <c r="C20186" s="2">
        <v>38</v>
      </c>
      <c r="D20186" s="2" t="s">
        <v>479</v>
      </c>
      <c r="E20186" s="2"/>
      <c r="F20186" s="2"/>
      <c r="G20186" s="2"/>
      <c r="H20186" s="2"/>
    </row>
    <row r="20187" spans="2:8">
      <c r="B20187" s="2" t="s">
        <v>20662</v>
      </c>
      <c r="C20187" s="2">
        <v>37</v>
      </c>
      <c r="D20187" s="2" t="s">
        <v>479</v>
      </c>
      <c r="E20187" s="2"/>
      <c r="F20187" s="2"/>
      <c r="G20187" s="2"/>
      <c r="H20187" s="2"/>
    </row>
    <row r="20188" spans="2:8">
      <c r="B20188" s="2" t="s">
        <v>20663</v>
      </c>
      <c r="C20188" s="2">
        <v>37</v>
      </c>
      <c r="D20188" s="2" t="s">
        <v>479</v>
      </c>
      <c r="E20188" s="2"/>
      <c r="F20188" s="2"/>
      <c r="G20188" s="2"/>
      <c r="H20188" s="2"/>
    </row>
    <row r="20189" spans="2:8">
      <c r="B20189" s="2" t="s">
        <v>20664</v>
      </c>
      <c r="C20189" s="2">
        <v>32</v>
      </c>
      <c r="D20189" s="2" t="s">
        <v>479</v>
      </c>
      <c r="E20189" s="2"/>
      <c r="F20189" s="2"/>
      <c r="G20189" s="2"/>
      <c r="H20189" s="2"/>
    </row>
    <row r="20190" spans="2:8">
      <c r="B20190" s="2" t="s">
        <v>20665</v>
      </c>
      <c r="C20190" s="2">
        <v>32</v>
      </c>
      <c r="D20190" s="2" t="s">
        <v>479</v>
      </c>
      <c r="E20190" s="2"/>
      <c r="F20190" s="2"/>
      <c r="G20190" s="2"/>
      <c r="H20190" s="2"/>
    </row>
    <row r="20191" spans="2:8">
      <c r="B20191" s="2" t="s">
        <v>20666</v>
      </c>
      <c r="C20191" s="2">
        <v>32</v>
      </c>
      <c r="D20191" s="2" t="s">
        <v>479</v>
      </c>
      <c r="E20191" s="2"/>
      <c r="F20191" s="2"/>
      <c r="G20191" s="2"/>
      <c r="H20191" s="2"/>
    </row>
    <row r="20192" spans="2:8">
      <c r="B20192" s="2" t="s">
        <v>20667</v>
      </c>
      <c r="C20192" s="2">
        <v>31</v>
      </c>
      <c r="D20192" s="2" t="s">
        <v>479</v>
      </c>
      <c r="E20192" s="2"/>
      <c r="F20192" s="2"/>
      <c r="G20192" s="2"/>
      <c r="H20192" s="2"/>
    </row>
    <row r="20193" spans="2:8">
      <c r="B20193" s="2" t="s">
        <v>20668</v>
      </c>
      <c r="C20193" s="2">
        <v>28</v>
      </c>
      <c r="D20193" s="2" t="s">
        <v>479</v>
      </c>
      <c r="E20193" s="2"/>
      <c r="F20193" s="2"/>
      <c r="G20193" s="2"/>
      <c r="H20193" s="2"/>
    </row>
    <row r="20194" spans="2:8">
      <c r="B20194" s="2" t="s">
        <v>20669</v>
      </c>
      <c r="C20194" s="2">
        <v>20</v>
      </c>
      <c r="D20194" s="2" t="s">
        <v>479</v>
      </c>
      <c r="E20194" s="2"/>
      <c r="F20194" s="2"/>
      <c r="G20194" s="2"/>
      <c r="H20194" s="2"/>
    </row>
    <row r="20195" spans="2:8">
      <c r="B20195" s="2" t="s">
        <v>20670</v>
      </c>
      <c r="C20195" s="2">
        <v>24</v>
      </c>
      <c r="D20195" s="2" t="s">
        <v>479</v>
      </c>
      <c r="E20195" s="2"/>
      <c r="F20195" s="2"/>
      <c r="G20195" s="2"/>
      <c r="H20195" s="2"/>
    </row>
    <row r="20196" spans="2:8">
      <c r="B20196" s="2" t="s">
        <v>20671</v>
      </c>
      <c r="C20196" s="2">
        <v>27</v>
      </c>
      <c r="D20196" s="2" t="s">
        <v>479</v>
      </c>
      <c r="E20196" s="2"/>
      <c r="F20196" s="2"/>
      <c r="G20196" s="2"/>
      <c r="H20196" s="2"/>
    </row>
    <row r="20197" spans="2:8">
      <c r="B20197" s="2" t="s">
        <v>20672</v>
      </c>
      <c r="C20197" s="2">
        <v>30</v>
      </c>
      <c r="D20197" s="2" t="s">
        <v>479</v>
      </c>
      <c r="E20197" s="2"/>
      <c r="F20197" s="2"/>
      <c r="G20197" s="2"/>
      <c r="H20197" s="2"/>
    </row>
    <row r="20198" spans="2:8">
      <c r="B20198" s="2" t="s">
        <v>20673</v>
      </c>
      <c r="C20198" s="2">
        <v>30</v>
      </c>
      <c r="D20198" s="2" t="s">
        <v>479</v>
      </c>
      <c r="E20198" s="2"/>
      <c r="F20198" s="2"/>
      <c r="G20198" s="2"/>
      <c r="H20198" s="2"/>
    </row>
    <row r="20199" spans="2:8">
      <c r="B20199" s="2" t="s">
        <v>20674</v>
      </c>
      <c r="C20199" s="2">
        <v>29</v>
      </c>
      <c r="D20199" s="2" t="s">
        <v>479</v>
      </c>
      <c r="E20199" s="2"/>
      <c r="F20199" s="2"/>
      <c r="G20199" s="2"/>
      <c r="H20199" s="2"/>
    </row>
    <row r="20200" spans="2:8">
      <c r="B20200" s="2" t="s">
        <v>20675</v>
      </c>
      <c r="C20200" s="2">
        <v>27</v>
      </c>
      <c r="D20200" s="2" t="s">
        <v>479</v>
      </c>
      <c r="E20200" s="2"/>
      <c r="F20200" s="2"/>
      <c r="G20200" s="2"/>
      <c r="H20200" s="2"/>
    </row>
    <row r="20201" spans="2:8">
      <c r="B20201" s="2" t="s">
        <v>20676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20677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20678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20679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20680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20681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20682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20683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20684</v>
      </c>
      <c r="C20209" s="2">
        <v>17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20685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20686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20687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20688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20689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20690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20691</v>
      </c>
      <c r="C20216" s="2">
        <v>17</v>
      </c>
      <c r="D20216" s="2" t="s">
        <v>479</v>
      </c>
      <c r="E20216" s="2"/>
      <c r="F20216" s="2"/>
      <c r="G20216" s="2"/>
      <c r="H20216" s="2"/>
    </row>
    <row r="20217" spans="2:8">
      <c r="B20217" s="2" t="s">
        <v>20692</v>
      </c>
      <c r="C20217" s="2">
        <v>17</v>
      </c>
      <c r="D20217" s="2" t="s">
        <v>479</v>
      </c>
      <c r="E20217" s="2"/>
      <c r="F20217" s="2"/>
      <c r="G20217" s="2"/>
      <c r="H20217" s="2"/>
    </row>
    <row r="20218" spans="2:8">
      <c r="B20218" s="2" t="s">
        <v>20693</v>
      </c>
      <c r="C20218" s="2">
        <v>23</v>
      </c>
      <c r="D20218" s="2" t="s">
        <v>479</v>
      </c>
      <c r="E20218" s="2"/>
      <c r="F20218" s="2"/>
      <c r="G20218" s="2"/>
      <c r="H20218" s="2"/>
    </row>
    <row r="20219" spans="2:8">
      <c r="B20219" s="2" t="s">
        <v>20694</v>
      </c>
      <c r="C20219" s="2">
        <v>26</v>
      </c>
      <c r="D20219" s="2" t="s">
        <v>479</v>
      </c>
      <c r="E20219" s="2"/>
      <c r="F20219" s="2"/>
      <c r="G20219" s="2"/>
      <c r="H20219" s="2"/>
    </row>
    <row r="20220" spans="2:8">
      <c r="B20220" s="2" t="s">
        <v>20695</v>
      </c>
      <c r="C20220" s="2">
        <v>25</v>
      </c>
      <c r="D20220" s="2" t="s">
        <v>479</v>
      </c>
      <c r="E20220" s="2"/>
      <c r="F20220" s="2"/>
      <c r="G20220" s="2"/>
      <c r="H20220" s="2"/>
    </row>
    <row r="20221" spans="2:8">
      <c r="B20221" s="2" t="s">
        <v>20696</v>
      </c>
      <c r="C20221" s="2">
        <v>26</v>
      </c>
      <c r="D20221" s="2" t="s">
        <v>479</v>
      </c>
      <c r="E20221" s="2"/>
      <c r="F20221" s="2"/>
      <c r="G20221" s="2"/>
      <c r="H20221" s="2"/>
    </row>
    <row r="20222" spans="2:8">
      <c r="B20222" s="2" t="s">
        <v>20697</v>
      </c>
      <c r="C20222" s="2">
        <v>24</v>
      </c>
      <c r="D20222" s="2" t="s">
        <v>479</v>
      </c>
      <c r="E20222" s="2"/>
      <c r="F20222" s="2"/>
      <c r="G20222" s="2"/>
      <c r="H20222" s="2"/>
    </row>
    <row r="20223" spans="2:8">
      <c r="B20223" s="2" t="s">
        <v>20698</v>
      </c>
      <c r="C20223" s="2">
        <v>22</v>
      </c>
      <c r="D20223" s="2" t="s">
        <v>479</v>
      </c>
      <c r="E20223" s="2"/>
      <c r="F20223" s="2"/>
      <c r="G20223" s="2"/>
      <c r="H20223" s="2"/>
    </row>
    <row r="20224" spans="2:8">
      <c r="B20224" s="2" t="s">
        <v>20699</v>
      </c>
      <c r="C20224" s="2">
        <v>27</v>
      </c>
      <c r="D20224" s="2" t="s">
        <v>479</v>
      </c>
      <c r="E20224" s="2"/>
      <c r="F20224" s="2"/>
      <c r="G20224" s="2"/>
      <c r="H20224" s="2"/>
    </row>
    <row r="20225" spans="2:8">
      <c r="B20225" s="2" t="s">
        <v>20700</v>
      </c>
      <c r="C20225" s="2">
        <v>31</v>
      </c>
      <c r="D20225" s="2" t="s">
        <v>479</v>
      </c>
      <c r="E20225" s="2"/>
      <c r="F20225" s="2"/>
      <c r="G20225" s="2"/>
      <c r="H20225" s="2"/>
    </row>
    <row r="20226" spans="2:8">
      <c r="B20226" s="2" t="s">
        <v>20701</v>
      </c>
      <c r="C20226" s="2">
        <v>31</v>
      </c>
      <c r="D20226" s="2" t="s">
        <v>479</v>
      </c>
      <c r="E20226" s="2"/>
      <c r="F20226" s="2"/>
      <c r="G20226" s="2"/>
      <c r="H20226" s="2"/>
    </row>
    <row r="20227" spans="2:8">
      <c r="B20227" s="2" t="s">
        <v>20702</v>
      </c>
      <c r="C20227" s="2">
        <v>30</v>
      </c>
      <c r="D20227" s="2" t="s">
        <v>479</v>
      </c>
      <c r="E20227" s="2"/>
      <c r="F20227" s="2"/>
      <c r="G20227" s="2"/>
      <c r="H20227" s="2"/>
    </row>
    <row r="20228" spans="2:8">
      <c r="B20228" s="2" t="s">
        <v>20703</v>
      </c>
      <c r="C20228" s="2">
        <v>31</v>
      </c>
      <c r="D20228" s="2" t="s">
        <v>479</v>
      </c>
      <c r="E20228" s="2"/>
      <c r="F20228" s="2"/>
      <c r="G20228" s="2"/>
      <c r="H20228" s="2"/>
    </row>
    <row r="20229" spans="2:8">
      <c r="B20229" s="2" t="s">
        <v>20704</v>
      </c>
      <c r="C20229" s="2">
        <v>31</v>
      </c>
      <c r="D20229" s="2" t="s">
        <v>479</v>
      </c>
      <c r="E20229" s="2"/>
      <c r="F20229" s="2"/>
      <c r="G20229" s="2"/>
      <c r="H20229" s="2"/>
    </row>
    <row r="20230" spans="2:8">
      <c r="B20230" s="2" t="s">
        <v>20705</v>
      </c>
      <c r="C20230" s="2">
        <v>30</v>
      </c>
      <c r="D20230" s="2" t="s">
        <v>479</v>
      </c>
      <c r="E20230" s="2"/>
      <c r="F20230" s="2"/>
      <c r="G20230" s="2"/>
      <c r="H20230" s="2"/>
    </row>
    <row r="20231" spans="2:8">
      <c r="B20231" s="2" t="s">
        <v>20706</v>
      </c>
      <c r="C20231" s="2">
        <v>35</v>
      </c>
      <c r="D20231" s="2" t="s">
        <v>479</v>
      </c>
      <c r="E20231" s="2"/>
      <c r="F20231" s="2"/>
      <c r="G20231" s="2"/>
      <c r="H20231" s="2"/>
    </row>
    <row r="20232" spans="2:8">
      <c r="B20232" s="2" t="s">
        <v>20707</v>
      </c>
      <c r="C20232" s="2">
        <v>34</v>
      </c>
      <c r="D20232" s="2" t="s">
        <v>479</v>
      </c>
      <c r="E20232" s="2"/>
      <c r="F20232" s="2"/>
      <c r="G20232" s="2"/>
      <c r="H20232" s="2"/>
    </row>
    <row r="20233" spans="2:8">
      <c r="B20233" s="2" t="s">
        <v>20708</v>
      </c>
      <c r="C20233" s="2">
        <v>33</v>
      </c>
      <c r="D20233" s="2" t="s">
        <v>479</v>
      </c>
      <c r="E20233" s="2"/>
      <c r="F20233" s="2"/>
      <c r="G20233" s="2"/>
      <c r="H20233" s="2"/>
    </row>
    <row r="20234" spans="2:8">
      <c r="B20234" s="2" t="s">
        <v>20709</v>
      </c>
      <c r="C20234" s="2">
        <v>32</v>
      </c>
      <c r="D20234" s="2" t="s">
        <v>479</v>
      </c>
      <c r="E20234" s="2"/>
      <c r="F20234" s="2"/>
      <c r="G20234" s="2"/>
      <c r="H20234" s="2"/>
    </row>
    <row r="20235" spans="2:8">
      <c r="B20235" s="2" t="s">
        <v>20710</v>
      </c>
      <c r="C20235" s="2">
        <v>28</v>
      </c>
      <c r="D20235" s="2" t="s">
        <v>479</v>
      </c>
      <c r="E20235" s="2"/>
      <c r="F20235" s="2"/>
      <c r="G20235" s="2"/>
      <c r="H20235" s="2"/>
    </row>
    <row r="20236" spans="2:8">
      <c r="B20236" s="2" t="s">
        <v>20711</v>
      </c>
      <c r="C20236" s="2">
        <v>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20712</v>
      </c>
      <c r="C20237" s="2">
        <v>11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20713</v>
      </c>
      <c r="C20238" s="2">
        <v>13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20714</v>
      </c>
      <c r="C20239" s="2">
        <v>14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20715</v>
      </c>
      <c r="C20240" s="2">
        <v>13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20716</v>
      </c>
      <c r="C20241" s="2">
        <v>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20717</v>
      </c>
      <c r="C20242" s="2">
        <v>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20718</v>
      </c>
      <c r="C20243" s="2">
        <v>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20719</v>
      </c>
      <c r="C20244" s="2">
        <v>10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20720</v>
      </c>
      <c r="C20245" s="2">
        <v>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20721</v>
      </c>
      <c r="C20246" s="2">
        <v>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20722</v>
      </c>
      <c r="C20247" s="2">
        <v>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20723</v>
      </c>
      <c r="C20248" s="2">
        <v>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20724</v>
      </c>
      <c r="C20249" s="2">
        <v>28</v>
      </c>
      <c r="D20249" s="2" t="s">
        <v>479</v>
      </c>
      <c r="E20249" s="2"/>
      <c r="F20249" s="2"/>
      <c r="G20249" s="2"/>
      <c r="H20249" s="2"/>
    </row>
    <row r="20250" spans="2:8">
      <c r="B20250" s="2" t="s">
        <v>20725</v>
      </c>
      <c r="C20250" s="2">
        <v>30</v>
      </c>
      <c r="D20250" s="2" t="s">
        <v>479</v>
      </c>
      <c r="E20250" s="2"/>
      <c r="F20250" s="2"/>
      <c r="G20250" s="2"/>
      <c r="H20250" s="2"/>
    </row>
    <row r="20251" spans="2:8">
      <c r="B20251" s="2" t="s">
        <v>20726</v>
      </c>
      <c r="C20251" s="2">
        <v>28</v>
      </c>
      <c r="D20251" s="2" t="s">
        <v>479</v>
      </c>
      <c r="E20251" s="2"/>
      <c r="F20251" s="2"/>
      <c r="G20251" s="2"/>
      <c r="H20251" s="2"/>
    </row>
    <row r="20252" spans="2:8">
      <c r="B20252" s="2" t="s">
        <v>20727</v>
      </c>
      <c r="C20252" s="2">
        <v>18</v>
      </c>
      <c r="D20252" s="2" t="s">
        <v>479</v>
      </c>
      <c r="E20252" s="2"/>
      <c r="F20252" s="2"/>
      <c r="G20252" s="2"/>
      <c r="H20252" s="2"/>
    </row>
    <row r="20253" spans="2:8">
      <c r="B20253" s="2" t="s">
        <v>20728</v>
      </c>
      <c r="C20253" s="2">
        <v>24</v>
      </c>
      <c r="D20253" s="2" t="s">
        <v>479</v>
      </c>
      <c r="E20253" s="2"/>
      <c r="F20253" s="2"/>
      <c r="G20253" s="2"/>
      <c r="H20253" s="2"/>
    </row>
    <row r="20254" spans="2:8">
      <c r="B20254" s="2" t="s">
        <v>20729</v>
      </c>
      <c r="C20254" s="2">
        <v>13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20730</v>
      </c>
      <c r="C20255" s="2">
        <v>15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20731</v>
      </c>
      <c r="C20256" s="2">
        <v>14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20732</v>
      </c>
      <c r="C20257" s="2">
        <v>14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20733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20734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20735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20736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20737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20738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20739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20740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20741</v>
      </c>
      <c r="C20266" s="2">
        <v>18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20742</v>
      </c>
      <c r="C20267" s="2">
        <v>25</v>
      </c>
      <c r="D20267" s="2" t="s">
        <v>479</v>
      </c>
      <c r="E20267" s="2"/>
      <c r="F20267" s="2"/>
      <c r="G20267" s="2"/>
      <c r="H20267" s="2"/>
    </row>
    <row r="20268" spans="2:8">
      <c r="B20268" s="2" t="s">
        <v>20743</v>
      </c>
      <c r="C20268" s="2">
        <v>34</v>
      </c>
      <c r="D20268" s="2" t="s">
        <v>479</v>
      </c>
      <c r="E20268" s="2"/>
      <c r="F20268" s="2"/>
      <c r="G20268" s="2"/>
      <c r="H20268" s="2"/>
    </row>
    <row r="20269" spans="2:8">
      <c r="B20269" s="2" t="s">
        <v>20744</v>
      </c>
      <c r="C20269" s="2">
        <v>38</v>
      </c>
      <c r="D20269" s="2" t="s">
        <v>479</v>
      </c>
      <c r="E20269" s="2"/>
      <c r="F20269" s="2"/>
      <c r="G20269" s="2"/>
      <c r="H20269" s="2"/>
    </row>
    <row r="20270" spans="2:8">
      <c r="B20270" s="2" t="s">
        <v>20745</v>
      </c>
      <c r="C20270" s="2">
        <v>37</v>
      </c>
      <c r="D20270" s="2" t="s">
        <v>479</v>
      </c>
      <c r="E20270" s="2"/>
      <c r="F20270" s="2"/>
      <c r="G20270" s="2"/>
      <c r="H20270" s="2"/>
    </row>
    <row r="20271" spans="2:8">
      <c r="B20271" s="2" t="s">
        <v>20746</v>
      </c>
      <c r="C20271" s="2">
        <v>36</v>
      </c>
      <c r="D20271" s="2" t="s">
        <v>479</v>
      </c>
      <c r="E20271" s="2"/>
      <c r="F20271" s="2"/>
      <c r="G20271" s="2"/>
      <c r="H20271" s="2"/>
    </row>
    <row r="20272" spans="2:8">
      <c r="B20272" s="2" t="s">
        <v>20747</v>
      </c>
      <c r="C20272" s="2">
        <v>25</v>
      </c>
      <c r="D20272" s="2" t="s">
        <v>479</v>
      </c>
      <c r="E20272" s="2"/>
      <c r="F20272" s="2"/>
      <c r="G20272" s="2"/>
      <c r="H20272" s="2"/>
    </row>
    <row r="20273" spans="2:8">
      <c r="B20273" s="2" t="s">
        <v>20748</v>
      </c>
      <c r="C20273" s="2">
        <v>30</v>
      </c>
      <c r="D20273" s="2" t="s">
        <v>479</v>
      </c>
      <c r="E20273" s="2"/>
      <c r="F20273" s="2"/>
      <c r="G20273" s="2"/>
      <c r="H20273" s="2"/>
    </row>
    <row r="20274" spans="2:8">
      <c r="B20274" s="2" t="s">
        <v>20749</v>
      </c>
      <c r="C20274" s="2">
        <v>25</v>
      </c>
      <c r="D20274" s="2" t="s">
        <v>479</v>
      </c>
      <c r="E20274" s="2"/>
      <c r="F20274" s="2"/>
      <c r="G20274" s="2"/>
      <c r="H20274" s="2"/>
    </row>
    <row r="20275" spans="2:8">
      <c r="B20275" s="2" t="s">
        <v>20750</v>
      </c>
      <c r="C20275" s="2">
        <v>23</v>
      </c>
      <c r="D20275" s="2" t="s">
        <v>479</v>
      </c>
      <c r="E20275" s="2"/>
      <c r="F20275" s="2"/>
      <c r="G20275" s="2"/>
      <c r="H20275" s="2"/>
    </row>
    <row r="20276" spans="2:8">
      <c r="B20276" s="2" t="s">
        <v>20751</v>
      </c>
      <c r="C20276" s="2">
        <v>21</v>
      </c>
      <c r="D20276" s="2" t="s">
        <v>479</v>
      </c>
      <c r="E20276" s="2"/>
      <c r="F20276" s="2"/>
      <c r="G20276" s="2"/>
      <c r="H20276" s="2"/>
    </row>
    <row r="20277" spans="2:8">
      <c r="B20277" s="2" t="s">
        <v>20752</v>
      </c>
      <c r="C20277" s="2">
        <v>19</v>
      </c>
      <c r="D20277" s="2" t="s">
        <v>479</v>
      </c>
      <c r="E20277" s="2"/>
      <c r="F20277" s="2"/>
      <c r="G20277" s="2"/>
      <c r="H20277" s="2"/>
    </row>
    <row r="20278" spans="2:8">
      <c r="B20278" s="2" t="s">
        <v>20753</v>
      </c>
      <c r="C20278" s="2">
        <v>14</v>
      </c>
      <c r="D20278" s="2" t="s">
        <v>479</v>
      </c>
      <c r="E20278" s="2"/>
      <c r="F20278" s="2"/>
      <c r="G20278" s="2"/>
      <c r="H20278" s="2"/>
    </row>
    <row r="20279" spans="2:8">
      <c r="B20279" s="2" t="s">
        <v>20754</v>
      </c>
      <c r="C20279" s="2">
        <v>20</v>
      </c>
      <c r="D20279" s="2" t="s">
        <v>479</v>
      </c>
      <c r="E20279" s="2"/>
      <c r="F20279" s="2"/>
      <c r="G20279" s="2"/>
      <c r="H20279" s="2"/>
    </row>
    <row r="20280" spans="2:8">
      <c r="B20280" s="2" t="s">
        <v>20755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20756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20757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20758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20759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20760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20761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20762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20763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20764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20765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20766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20767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20768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20769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20770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20771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20772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20773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20774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20775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20776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20777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20778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20779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20780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20781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20782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20783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20784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20785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20786</v>
      </c>
      <c r="C20311" s="2">
        <v>17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20787</v>
      </c>
      <c r="C20312" s="2">
        <v>43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20788</v>
      </c>
      <c r="C20313" s="2">
        <v>47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20789</v>
      </c>
      <c r="C20314" s="2">
        <v>48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20790</v>
      </c>
      <c r="C20315" s="2">
        <v>43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20791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20792</v>
      </c>
      <c r="C20317" s="2">
        <v>33</v>
      </c>
      <c r="D20317" s="2" t="s">
        <v>479</v>
      </c>
      <c r="E20317" s="2"/>
      <c r="F20317" s="2"/>
      <c r="G20317" s="2"/>
      <c r="H20317" s="2"/>
    </row>
    <row r="20318" spans="2:8">
      <c r="B20318" s="2" t="s">
        <v>20793</v>
      </c>
      <c r="C20318" s="2">
        <v>38</v>
      </c>
      <c r="D20318" s="2" t="s">
        <v>479</v>
      </c>
      <c r="E20318" s="2"/>
      <c r="F20318" s="2"/>
      <c r="G20318" s="2"/>
      <c r="H20318" s="2"/>
    </row>
    <row r="20319" spans="2:8">
      <c r="B20319" s="2" t="s">
        <v>20794</v>
      </c>
      <c r="C20319" s="2">
        <v>39</v>
      </c>
      <c r="D20319" s="2" t="s">
        <v>479</v>
      </c>
      <c r="E20319" s="2"/>
      <c r="F20319" s="2"/>
      <c r="G20319" s="2"/>
      <c r="H20319" s="2"/>
    </row>
    <row r="20320" spans="2:8">
      <c r="B20320" s="2" t="s">
        <v>20795</v>
      </c>
      <c r="C20320" s="2">
        <v>36</v>
      </c>
      <c r="D20320" s="2" t="s">
        <v>479</v>
      </c>
      <c r="E20320" s="2"/>
      <c r="F20320" s="2"/>
      <c r="G20320" s="2"/>
      <c r="H20320" s="2"/>
    </row>
    <row r="20321" spans="2:8">
      <c r="B20321" s="2" t="s">
        <v>20796</v>
      </c>
      <c r="C20321" s="2">
        <v>31</v>
      </c>
      <c r="D20321" s="2" t="s">
        <v>479</v>
      </c>
      <c r="E20321" s="2"/>
      <c r="F20321" s="2"/>
      <c r="G20321" s="2"/>
      <c r="H20321" s="2"/>
    </row>
    <row r="20322" spans="2:8">
      <c r="B20322" s="2" t="s">
        <v>20797</v>
      </c>
      <c r="C20322" s="2">
        <v>24</v>
      </c>
      <c r="D20322" s="2" t="s">
        <v>479</v>
      </c>
      <c r="E20322" s="2"/>
      <c r="F20322" s="2"/>
      <c r="G20322" s="2"/>
      <c r="H20322" s="2"/>
    </row>
    <row r="20323" spans="2:8">
      <c r="B20323" s="2" t="s">
        <v>20798</v>
      </c>
      <c r="C20323" s="2">
        <v>25</v>
      </c>
      <c r="D20323" s="2" t="s">
        <v>479</v>
      </c>
      <c r="E20323" s="2"/>
      <c r="F20323" s="2"/>
      <c r="G20323" s="2"/>
      <c r="H20323" s="2"/>
    </row>
    <row r="20324" spans="2:8">
      <c r="B20324" s="2" t="s">
        <v>20799</v>
      </c>
      <c r="C20324" s="2">
        <v>23</v>
      </c>
      <c r="D20324" s="2" t="s">
        <v>479</v>
      </c>
      <c r="E20324" s="2"/>
      <c r="F20324" s="2"/>
      <c r="G20324" s="2"/>
      <c r="H20324" s="2"/>
    </row>
    <row r="20325" spans="2:8">
      <c r="B20325" s="2" t="s">
        <v>20800</v>
      </c>
      <c r="C20325" s="2">
        <v>23</v>
      </c>
      <c r="D20325" s="2" t="s">
        <v>479</v>
      </c>
      <c r="E20325" s="2"/>
      <c r="F20325" s="2"/>
      <c r="G20325" s="2"/>
      <c r="H20325" s="2"/>
    </row>
    <row r="20326" spans="2:8">
      <c r="B20326" s="2" t="s">
        <v>20801</v>
      </c>
      <c r="C20326" s="2">
        <v>25</v>
      </c>
      <c r="D20326" s="2" t="s">
        <v>479</v>
      </c>
      <c r="E20326" s="2"/>
      <c r="F20326" s="2"/>
      <c r="G20326" s="2"/>
      <c r="H20326" s="2"/>
    </row>
    <row r="20327" spans="2:8">
      <c r="B20327" s="2" t="s">
        <v>20802</v>
      </c>
      <c r="C20327" s="2">
        <v>27</v>
      </c>
      <c r="D20327" s="2" t="s">
        <v>479</v>
      </c>
      <c r="E20327" s="2"/>
      <c r="F20327" s="2"/>
      <c r="G20327" s="2"/>
      <c r="H20327" s="2"/>
    </row>
    <row r="20328" spans="2:8">
      <c r="B20328" s="2" t="s">
        <v>20803</v>
      </c>
      <c r="C20328" s="2">
        <v>27</v>
      </c>
      <c r="D20328" s="2" t="s">
        <v>479</v>
      </c>
      <c r="E20328" s="2"/>
      <c r="F20328" s="2"/>
      <c r="G20328" s="2"/>
      <c r="H20328" s="2"/>
    </row>
    <row r="20329" spans="2:8">
      <c r="B20329" s="2" t="s">
        <v>20804</v>
      </c>
      <c r="C20329" s="2">
        <v>26</v>
      </c>
      <c r="D20329" s="2" t="s">
        <v>479</v>
      </c>
      <c r="E20329" s="2"/>
      <c r="F20329" s="2"/>
      <c r="G20329" s="2"/>
      <c r="H20329" s="2"/>
    </row>
    <row r="20330" spans="2:8">
      <c r="B20330" s="2" t="s">
        <v>20805</v>
      </c>
      <c r="C20330" s="2">
        <v>30</v>
      </c>
      <c r="D20330" s="2" t="s">
        <v>479</v>
      </c>
      <c r="E20330" s="2"/>
      <c r="F20330" s="2"/>
      <c r="G20330" s="2"/>
      <c r="H20330" s="2"/>
    </row>
    <row r="20331" spans="2:8">
      <c r="B20331" s="2" t="s">
        <v>20806</v>
      </c>
      <c r="C20331" s="2">
        <v>33</v>
      </c>
      <c r="D20331" s="2" t="s">
        <v>479</v>
      </c>
      <c r="E20331" s="2"/>
      <c r="F20331" s="2"/>
      <c r="G20331" s="2"/>
      <c r="H20331" s="2"/>
    </row>
    <row r="20332" spans="2:8">
      <c r="B20332" s="2" t="s">
        <v>20807</v>
      </c>
      <c r="C20332" s="2">
        <v>33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20808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20809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20810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20811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20812</v>
      </c>
      <c r="C20337" s="2">
        <v>28</v>
      </c>
      <c r="D20337" s="2" t="s">
        <v>479</v>
      </c>
      <c r="E20337" s="2"/>
      <c r="F20337" s="2"/>
      <c r="G20337" s="2"/>
      <c r="H20337" s="2"/>
    </row>
    <row r="20338" spans="2:8">
      <c r="B20338" s="2" t="s">
        <v>20813</v>
      </c>
      <c r="C20338" s="2">
        <v>26</v>
      </c>
      <c r="D20338" s="2" t="s">
        <v>479</v>
      </c>
      <c r="E20338" s="2"/>
      <c r="F20338" s="2"/>
      <c r="G20338" s="2"/>
      <c r="H20338" s="2"/>
    </row>
    <row r="20339" spans="2:8">
      <c r="B20339" s="2" t="s">
        <v>20814</v>
      </c>
      <c r="C20339" s="2">
        <v>25</v>
      </c>
      <c r="D20339" s="2" t="s">
        <v>479</v>
      </c>
      <c r="E20339" s="2"/>
      <c r="F20339" s="2"/>
      <c r="G20339" s="2"/>
      <c r="H20339" s="2"/>
    </row>
    <row r="20340" spans="2:8">
      <c r="B20340" s="2" t="s">
        <v>20815</v>
      </c>
      <c r="C20340" s="2">
        <v>25</v>
      </c>
      <c r="D20340" s="2" t="s">
        <v>479</v>
      </c>
      <c r="E20340" s="2"/>
      <c r="F20340" s="2"/>
      <c r="G20340" s="2"/>
      <c r="H20340" s="2"/>
    </row>
    <row r="20341" spans="2:8">
      <c r="B20341" s="2" t="s">
        <v>20816</v>
      </c>
      <c r="C20341" s="2">
        <v>20</v>
      </c>
      <c r="D20341" s="2" t="s">
        <v>479</v>
      </c>
      <c r="E20341" s="2"/>
      <c r="F20341" s="2"/>
      <c r="G20341" s="2"/>
      <c r="H20341" s="2"/>
    </row>
    <row r="20342" spans="2:8">
      <c r="B20342" s="2" t="s">
        <v>20817</v>
      </c>
      <c r="C20342" s="2">
        <v>22</v>
      </c>
      <c r="D20342" s="2" t="s">
        <v>479</v>
      </c>
      <c r="E20342" s="2"/>
      <c r="F20342" s="2"/>
      <c r="G20342" s="2"/>
      <c r="H20342" s="2"/>
    </row>
    <row r="20343" spans="2:8">
      <c r="B20343" s="2" t="s">
        <v>20818</v>
      </c>
      <c r="C20343" s="2">
        <v>24</v>
      </c>
      <c r="D20343" s="2" t="s">
        <v>479</v>
      </c>
      <c r="E20343" s="2"/>
      <c r="F20343" s="2"/>
      <c r="G20343" s="2"/>
      <c r="H20343" s="2"/>
    </row>
    <row r="20344" spans="2:8">
      <c r="B20344" s="2" t="s">
        <v>20819</v>
      </c>
      <c r="C20344" s="2">
        <v>23</v>
      </c>
      <c r="D20344" s="2" t="s">
        <v>479</v>
      </c>
      <c r="E20344" s="2"/>
      <c r="F20344" s="2"/>
      <c r="G20344" s="2"/>
      <c r="H20344" s="2"/>
    </row>
    <row r="20345" spans="2:8">
      <c r="B20345" s="2" t="s">
        <v>20820</v>
      </c>
      <c r="C20345" s="2">
        <v>23</v>
      </c>
      <c r="D20345" s="2" t="s">
        <v>479</v>
      </c>
      <c r="E20345" s="2"/>
      <c r="F20345" s="2"/>
      <c r="G20345" s="2"/>
      <c r="H20345" s="2"/>
    </row>
    <row r="20346" spans="2:8">
      <c r="B20346" s="2" t="s">
        <v>20821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20822</v>
      </c>
      <c r="C20347" s="2">
        <v>24</v>
      </c>
      <c r="D20347" s="2" t="s">
        <v>479</v>
      </c>
      <c r="E20347" s="2"/>
      <c r="F20347" s="2"/>
      <c r="G20347" s="2"/>
      <c r="H20347" s="2"/>
    </row>
    <row r="20348" spans="2:8">
      <c r="B20348" s="2" t="s">
        <v>20823</v>
      </c>
      <c r="C20348" s="2">
        <v>24</v>
      </c>
      <c r="D20348" s="2" t="s">
        <v>479</v>
      </c>
      <c r="E20348" s="2"/>
      <c r="F20348" s="2"/>
      <c r="G20348" s="2"/>
      <c r="H20348" s="2"/>
    </row>
    <row r="20349" spans="2:8">
      <c r="B20349" s="2" t="s">
        <v>20824</v>
      </c>
      <c r="C20349" s="2">
        <v>18</v>
      </c>
      <c r="D20349" s="2" t="s">
        <v>479</v>
      </c>
      <c r="E20349" s="2"/>
      <c r="F20349" s="2"/>
      <c r="G20349" s="2"/>
      <c r="H20349" s="2"/>
    </row>
    <row r="20350" spans="2:8">
      <c r="B20350" s="2" t="s">
        <v>20825</v>
      </c>
      <c r="C20350" s="2">
        <v>12</v>
      </c>
      <c r="D20350" s="2" t="s">
        <v>479</v>
      </c>
      <c r="E20350" s="2"/>
      <c r="F20350" s="2"/>
      <c r="G20350" s="2"/>
      <c r="H20350" s="2"/>
    </row>
    <row r="20351" spans="2:8">
      <c r="B20351" s="2" t="s">
        <v>20826</v>
      </c>
      <c r="C20351" s="2">
        <v>5</v>
      </c>
      <c r="D20351" s="2" t="s">
        <v>479</v>
      </c>
      <c r="E20351" s="2"/>
      <c r="F20351" s="2"/>
      <c r="G20351" s="2"/>
      <c r="H20351" s="2"/>
    </row>
    <row r="20352" spans="2:8">
      <c r="B20352" s="2" t="s">
        <v>20827</v>
      </c>
      <c r="C20352" s="2">
        <v>17</v>
      </c>
      <c r="D20352" s="2" t="s">
        <v>479</v>
      </c>
      <c r="E20352" s="2"/>
      <c r="F20352" s="2"/>
      <c r="G20352" s="2"/>
      <c r="H20352" s="2"/>
    </row>
    <row r="20353" spans="2:8">
      <c r="B20353" s="2" t="s">
        <v>20828</v>
      </c>
      <c r="C20353" s="2">
        <v>17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20829</v>
      </c>
      <c r="C20354" s="2">
        <v>18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20830</v>
      </c>
      <c r="C20355" s="2">
        <v>8</v>
      </c>
      <c r="D20355" s="2" t="s">
        <v>479</v>
      </c>
      <c r="E20355" s="2"/>
      <c r="F20355" s="2"/>
      <c r="G20355" s="2"/>
      <c r="H20355" s="2"/>
    </row>
    <row r="20356" spans="2:8">
      <c r="B20356" s="2" t="s">
        <v>20831</v>
      </c>
      <c r="C20356" s="2">
        <v>12</v>
      </c>
      <c r="D20356" s="2" t="s">
        <v>479</v>
      </c>
      <c r="E20356" s="2"/>
      <c r="F20356" s="2"/>
      <c r="G20356" s="2"/>
      <c r="H20356" s="2"/>
    </row>
    <row r="20357" spans="2:8">
      <c r="B20357" s="2" t="s">
        <v>20832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20833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20834</v>
      </c>
      <c r="C20359" s="2">
        <v>16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20835</v>
      </c>
      <c r="C20360" s="2">
        <v>30</v>
      </c>
      <c r="D20360" s="2" t="s">
        <v>479</v>
      </c>
      <c r="E20360" s="2"/>
      <c r="F20360" s="2"/>
      <c r="G20360" s="2"/>
      <c r="H20360" s="2"/>
    </row>
    <row r="20361" spans="2:8">
      <c r="B20361" s="2" t="s">
        <v>20836</v>
      </c>
      <c r="C20361" s="2">
        <v>29</v>
      </c>
      <c r="D20361" s="2" t="s">
        <v>479</v>
      </c>
      <c r="E20361" s="2"/>
      <c r="F20361" s="2"/>
      <c r="G20361" s="2"/>
      <c r="H20361" s="2"/>
    </row>
    <row r="20362" spans="2:8">
      <c r="B20362" s="2" t="s">
        <v>20837</v>
      </c>
      <c r="C20362" s="2">
        <v>26</v>
      </c>
      <c r="D20362" s="2" t="s">
        <v>479</v>
      </c>
      <c r="E20362" s="2"/>
      <c r="F20362" s="2"/>
      <c r="G20362" s="2"/>
      <c r="H20362" s="2"/>
    </row>
    <row r="20363" spans="2:8">
      <c r="B20363" s="2" t="s">
        <v>20838</v>
      </c>
      <c r="C20363" s="2">
        <v>28</v>
      </c>
      <c r="D20363" s="2" t="s">
        <v>479</v>
      </c>
      <c r="E20363" s="2"/>
      <c r="F20363" s="2"/>
      <c r="G20363" s="2"/>
      <c r="H20363" s="2"/>
    </row>
    <row r="20364" spans="2:8">
      <c r="B20364" s="2" t="s">
        <v>20839</v>
      </c>
      <c r="C20364" s="2">
        <v>32</v>
      </c>
      <c r="D20364" s="2" t="s">
        <v>479</v>
      </c>
      <c r="E20364" s="2"/>
      <c r="F20364" s="2"/>
      <c r="G20364" s="2"/>
      <c r="H20364" s="2"/>
    </row>
    <row r="20365" spans="2:8">
      <c r="B20365" s="2" t="s">
        <v>20840</v>
      </c>
      <c r="C20365" s="2">
        <v>31</v>
      </c>
      <c r="D20365" s="2" t="s">
        <v>479</v>
      </c>
      <c r="E20365" s="2"/>
      <c r="F20365" s="2"/>
      <c r="G20365" s="2"/>
      <c r="H20365" s="2"/>
    </row>
    <row r="20366" spans="2:8">
      <c r="B20366" s="2" t="s">
        <v>20841</v>
      </c>
      <c r="C20366" s="2">
        <v>29</v>
      </c>
      <c r="D20366" s="2" t="s">
        <v>479</v>
      </c>
      <c r="E20366" s="2"/>
      <c r="F20366" s="2"/>
      <c r="G20366" s="2"/>
      <c r="H20366" s="2"/>
    </row>
    <row r="20367" spans="2:8">
      <c r="B20367" s="2" t="s">
        <v>20842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20843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20844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20845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20846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20847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20848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20849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20850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20851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20852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20853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20854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20855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20856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20857</v>
      </c>
      <c r="C20382" s="2">
        <v>20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20858</v>
      </c>
      <c r="C20383" s="2">
        <v>18</v>
      </c>
      <c r="D20383" s="2" t="s">
        <v>479</v>
      </c>
      <c r="E20383" s="2"/>
      <c r="F20383" s="2"/>
      <c r="G20383" s="2"/>
      <c r="H20383" s="2"/>
    </row>
    <row r="20384" spans="2:8">
      <c r="B20384" s="2" t="s">
        <v>20859</v>
      </c>
      <c r="C20384" s="2">
        <v>20</v>
      </c>
      <c r="D20384" s="2" t="s">
        <v>479</v>
      </c>
      <c r="E20384" s="2"/>
      <c r="F20384" s="2"/>
      <c r="G20384" s="2"/>
      <c r="H20384" s="2"/>
    </row>
    <row r="20385" spans="2:8">
      <c r="B20385" s="2" t="s">
        <v>20860</v>
      </c>
      <c r="C20385" s="2">
        <v>35</v>
      </c>
      <c r="D20385" s="2" t="s">
        <v>479</v>
      </c>
      <c r="E20385" s="2"/>
      <c r="F20385" s="2"/>
      <c r="G20385" s="2"/>
      <c r="H20385" s="2"/>
    </row>
    <row r="20386" spans="2:8">
      <c r="B20386" s="2" t="s">
        <v>20861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20862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20863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20864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20865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20866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20867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20868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20869</v>
      </c>
      <c r="C20394" s="2">
        <v>35</v>
      </c>
      <c r="D20394" s="2" t="s">
        <v>479</v>
      </c>
      <c r="E20394" s="2"/>
      <c r="F20394" s="2"/>
      <c r="G20394" s="2"/>
      <c r="H20394" s="2"/>
    </row>
    <row r="20395" spans="2:8">
      <c r="B20395" s="2" t="s">
        <v>20870</v>
      </c>
      <c r="C20395" s="2">
        <v>34</v>
      </c>
      <c r="D20395" s="2" t="s">
        <v>479</v>
      </c>
      <c r="E20395" s="2"/>
      <c r="F20395" s="2"/>
      <c r="G20395" s="2"/>
      <c r="H20395" s="2"/>
    </row>
    <row r="20396" spans="2:8">
      <c r="B20396" s="2" t="s">
        <v>20871</v>
      </c>
      <c r="C20396" s="2">
        <v>30</v>
      </c>
      <c r="D20396" s="2" t="s">
        <v>479</v>
      </c>
      <c r="E20396" s="2"/>
      <c r="F20396" s="2"/>
      <c r="G20396" s="2"/>
      <c r="H20396" s="2"/>
    </row>
    <row r="20397" spans="2:8">
      <c r="B20397" s="2" t="s">
        <v>20872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20873</v>
      </c>
      <c r="C20398" s="2">
        <v>20</v>
      </c>
      <c r="D20398" s="2" t="s">
        <v>479</v>
      </c>
      <c r="E20398" s="2"/>
      <c r="F20398" s="2"/>
      <c r="G20398" s="2"/>
      <c r="H20398" s="2"/>
    </row>
    <row r="20399" spans="2:8">
      <c r="B20399" s="2" t="s">
        <v>20874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20875</v>
      </c>
      <c r="C20400" s="2">
        <v>21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20876</v>
      </c>
      <c r="C20401" s="2">
        <v>26</v>
      </c>
      <c r="D20401" s="2" t="s">
        <v>479</v>
      </c>
      <c r="E20401" s="2"/>
      <c r="F20401" s="2"/>
      <c r="G20401" s="2"/>
      <c r="H20401" s="2"/>
    </row>
    <row r="20402" spans="2:8">
      <c r="B20402" s="2" t="s">
        <v>20877</v>
      </c>
      <c r="C20402" s="2">
        <v>26</v>
      </c>
      <c r="D20402" s="2" t="s">
        <v>479</v>
      </c>
      <c r="E20402" s="2"/>
      <c r="F20402" s="2"/>
      <c r="G20402" s="2"/>
      <c r="H20402" s="2"/>
    </row>
    <row r="20403" spans="2:8">
      <c r="B20403" s="2" t="s">
        <v>20878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20879</v>
      </c>
      <c r="C20404" s="2">
        <v>21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20880</v>
      </c>
      <c r="C20405" s="2">
        <v>31</v>
      </c>
      <c r="D20405" s="2" t="s">
        <v>479</v>
      </c>
      <c r="E20405" s="2"/>
      <c r="F20405" s="2"/>
      <c r="G20405" s="2"/>
      <c r="H20405" s="2"/>
    </row>
    <row r="20406" spans="2:8">
      <c r="B20406" s="2" t="s">
        <v>20881</v>
      </c>
      <c r="C20406" s="2">
        <v>35</v>
      </c>
      <c r="D20406" s="2" t="s">
        <v>479</v>
      </c>
      <c r="E20406" s="2"/>
      <c r="F20406" s="2"/>
      <c r="G20406" s="2"/>
      <c r="H20406" s="2"/>
    </row>
    <row r="20407" spans="2:8">
      <c r="B20407" s="2" t="s">
        <v>20882</v>
      </c>
      <c r="C20407" s="2">
        <v>24</v>
      </c>
      <c r="D20407" s="2" t="s">
        <v>479</v>
      </c>
      <c r="E20407" s="2"/>
      <c r="F20407" s="2"/>
      <c r="G20407" s="2"/>
      <c r="H20407" s="2"/>
    </row>
    <row r="20408" spans="2:8">
      <c r="B20408" s="2" t="s">
        <v>20883</v>
      </c>
      <c r="C20408" s="2">
        <v>26</v>
      </c>
      <c r="D20408" s="2" t="s">
        <v>479</v>
      </c>
      <c r="E20408" s="2"/>
      <c r="F20408" s="2"/>
      <c r="G20408" s="2"/>
      <c r="H20408" s="2"/>
    </row>
    <row r="20409" spans="2:8">
      <c r="B20409" s="2" t="s">
        <v>20884</v>
      </c>
      <c r="C20409" s="2">
        <v>31</v>
      </c>
      <c r="D20409" s="2" t="s">
        <v>479</v>
      </c>
      <c r="E20409" s="2"/>
      <c r="F20409" s="2"/>
      <c r="G20409" s="2"/>
      <c r="H20409" s="2"/>
    </row>
    <row r="20410" spans="2:8">
      <c r="B20410" s="2" t="s">
        <v>20885</v>
      </c>
      <c r="C20410" s="2">
        <v>31</v>
      </c>
      <c r="D20410" s="2" t="s">
        <v>479</v>
      </c>
      <c r="E20410" s="2"/>
      <c r="F20410" s="2"/>
      <c r="G20410" s="2"/>
      <c r="H20410" s="2"/>
    </row>
    <row r="20411" spans="2:8">
      <c r="B20411" s="2" t="s">
        <v>20886</v>
      </c>
      <c r="C20411" s="2">
        <v>30</v>
      </c>
      <c r="D20411" s="2" t="s">
        <v>479</v>
      </c>
      <c r="E20411" s="2"/>
      <c r="F20411" s="2"/>
      <c r="G20411" s="2"/>
      <c r="H20411" s="2"/>
    </row>
    <row r="20412" spans="2:8">
      <c r="B20412" s="2" t="s">
        <v>20887</v>
      </c>
      <c r="C20412" s="2">
        <v>29</v>
      </c>
      <c r="D20412" s="2" t="s">
        <v>479</v>
      </c>
      <c r="E20412" s="2"/>
      <c r="F20412" s="2"/>
      <c r="G20412" s="2"/>
      <c r="H20412" s="2"/>
    </row>
    <row r="20413" spans="2:8">
      <c r="B20413" s="2" t="s">
        <v>20888</v>
      </c>
      <c r="C20413" s="2">
        <v>28</v>
      </c>
      <c r="D20413" s="2" t="s">
        <v>479</v>
      </c>
      <c r="E20413" s="2"/>
      <c r="F20413" s="2"/>
      <c r="G20413" s="2"/>
      <c r="H20413" s="2"/>
    </row>
    <row r="20414" spans="2:8">
      <c r="B20414" s="2" t="s">
        <v>20889</v>
      </c>
      <c r="C20414" s="2">
        <v>28</v>
      </c>
      <c r="D20414" s="2" t="s">
        <v>479</v>
      </c>
      <c r="E20414" s="2"/>
      <c r="F20414" s="2"/>
      <c r="G20414" s="2"/>
      <c r="H20414" s="2"/>
    </row>
    <row r="20415" spans="2:8">
      <c r="B20415" s="2" t="s">
        <v>20890</v>
      </c>
      <c r="C20415" s="2">
        <v>29</v>
      </c>
      <c r="D20415" s="2" t="s">
        <v>479</v>
      </c>
      <c r="E20415" s="2"/>
      <c r="F20415" s="2"/>
      <c r="G20415" s="2"/>
      <c r="H20415" s="2"/>
    </row>
    <row r="20416" spans="2:8">
      <c r="B20416" s="2" t="s">
        <v>20891</v>
      </c>
      <c r="C20416" s="2">
        <v>28</v>
      </c>
      <c r="D20416" s="2" t="s">
        <v>479</v>
      </c>
      <c r="E20416" s="2"/>
      <c r="F20416" s="2"/>
      <c r="G20416" s="2"/>
      <c r="H20416" s="2"/>
    </row>
    <row r="20417" spans="2:8">
      <c r="B20417" s="2" t="s">
        <v>20892</v>
      </c>
      <c r="C20417" s="2">
        <v>27</v>
      </c>
      <c r="D20417" s="2" t="s">
        <v>479</v>
      </c>
      <c r="E20417" s="2"/>
      <c r="F20417" s="2"/>
      <c r="G20417" s="2"/>
      <c r="H20417" s="2"/>
    </row>
    <row r="20418" spans="2:8">
      <c r="B20418" s="2" t="s">
        <v>20893</v>
      </c>
      <c r="C20418" s="2">
        <v>27</v>
      </c>
      <c r="D20418" s="2" t="s">
        <v>479</v>
      </c>
      <c r="E20418" s="2"/>
      <c r="F20418" s="2"/>
      <c r="G20418" s="2"/>
      <c r="H20418" s="2"/>
    </row>
    <row r="20419" spans="2:8">
      <c r="B20419" s="2" t="s">
        <v>20894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20895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20896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20897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20898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20899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20900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20901</v>
      </c>
      <c r="C20426" s="2">
        <v>18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20902</v>
      </c>
      <c r="C20427" s="2">
        <v>18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20903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20904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20905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20906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20907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20908</v>
      </c>
      <c r="C20433" s="2">
        <v>14</v>
      </c>
      <c r="D20433" s="2" t="s">
        <v>479</v>
      </c>
      <c r="E20433" s="2"/>
      <c r="F20433" s="2"/>
      <c r="G20433" s="2"/>
      <c r="H20433" s="2"/>
    </row>
    <row r="20434" spans="2:8">
      <c r="B20434" s="2" t="s">
        <v>20909</v>
      </c>
      <c r="C20434" s="2">
        <v>24</v>
      </c>
      <c r="D20434" s="2" t="s">
        <v>479</v>
      </c>
      <c r="E20434" s="2"/>
      <c r="F20434" s="2"/>
      <c r="G20434" s="2"/>
      <c r="H20434" s="2"/>
    </row>
    <row r="20435" spans="2:8">
      <c r="B20435" s="2" t="s">
        <v>20910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20911</v>
      </c>
      <c r="C20436" s="2">
        <v>19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20912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20913</v>
      </c>
      <c r="C20438" s="2">
        <v>22</v>
      </c>
      <c r="D20438" s="2" t="s">
        <v>479</v>
      </c>
      <c r="E20438" s="2"/>
      <c r="F20438" s="2"/>
      <c r="G20438" s="2"/>
      <c r="H20438" s="2"/>
    </row>
    <row r="20439" spans="2:8">
      <c r="B20439" s="2" t="s">
        <v>20914</v>
      </c>
      <c r="C20439" s="2">
        <v>29</v>
      </c>
      <c r="D20439" s="2" t="s">
        <v>479</v>
      </c>
      <c r="E20439" s="2"/>
      <c r="F20439" s="2"/>
      <c r="G20439" s="2"/>
      <c r="H20439" s="2"/>
    </row>
    <row r="20440" spans="2:8">
      <c r="B20440" s="2" t="s">
        <v>20915</v>
      </c>
      <c r="C20440" s="2">
        <v>29</v>
      </c>
      <c r="D20440" s="2" t="s">
        <v>479</v>
      </c>
      <c r="E20440" s="2"/>
      <c r="F20440" s="2"/>
      <c r="G20440" s="2"/>
      <c r="H20440" s="2"/>
    </row>
    <row r="20441" spans="2:8">
      <c r="B20441" s="2" t="s">
        <v>20916</v>
      </c>
      <c r="C20441" s="2">
        <v>25</v>
      </c>
      <c r="D20441" s="2" t="s">
        <v>479</v>
      </c>
      <c r="E20441" s="2"/>
      <c r="F20441" s="2"/>
      <c r="G20441" s="2"/>
      <c r="H20441" s="2"/>
    </row>
    <row r="20442" spans="2:8">
      <c r="B20442" s="2" t="s">
        <v>20917</v>
      </c>
      <c r="C20442" s="2">
        <v>26</v>
      </c>
      <c r="D20442" s="2" t="s">
        <v>479</v>
      </c>
      <c r="E20442" s="2"/>
      <c r="F20442" s="2"/>
      <c r="G20442" s="2"/>
      <c r="H20442" s="2"/>
    </row>
    <row r="20443" spans="2:8">
      <c r="B20443" s="2" t="s">
        <v>20918</v>
      </c>
      <c r="C20443" s="2">
        <v>26</v>
      </c>
      <c r="D20443" s="2" t="s">
        <v>479</v>
      </c>
      <c r="E20443" s="2"/>
      <c r="F20443" s="2"/>
      <c r="G20443" s="2"/>
      <c r="H20443" s="2"/>
    </row>
    <row r="20444" spans="2:8">
      <c r="B20444" s="2" t="s">
        <v>20919</v>
      </c>
      <c r="C20444" s="2">
        <v>25</v>
      </c>
      <c r="D20444" s="2" t="s">
        <v>479</v>
      </c>
      <c r="E20444" s="2"/>
      <c r="F20444" s="2"/>
      <c r="G20444" s="2"/>
      <c r="H20444" s="2"/>
    </row>
    <row r="20445" spans="2:8">
      <c r="B20445" s="2" t="s">
        <v>20920</v>
      </c>
      <c r="C20445" s="2">
        <v>25</v>
      </c>
      <c r="D20445" s="2" t="s">
        <v>479</v>
      </c>
      <c r="E20445" s="2"/>
      <c r="F20445" s="2"/>
      <c r="G20445" s="2"/>
      <c r="H20445" s="2"/>
    </row>
    <row r="20446" spans="2:8">
      <c r="B20446" s="2" t="s">
        <v>20921</v>
      </c>
      <c r="C20446" s="2">
        <v>27</v>
      </c>
      <c r="D20446" s="2" t="s">
        <v>479</v>
      </c>
      <c r="E20446" s="2"/>
      <c r="F20446" s="2"/>
      <c r="G20446" s="2"/>
      <c r="H20446" s="2"/>
    </row>
    <row r="20447" spans="2:8">
      <c r="B20447" s="2" t="s">
        <v>20922</v>
      </c>
      <c r="C20447" s="2">
        <v>26</v>
      </c>
      <c r="D20447" s="2" t="s">
        <v>479</v>
      </c>
      <c r="E20447" s="2"/>
      <c r="F20447" s="2"/>
      <c r="G20447" s="2"/>
      <c r="H20447" s="2"/>
    </row>
    <row r="20448" spans="2:8">
      <c r="B20448" s="2" t="s">
        <v>20923</v>
      </c>
      <c r="C20448" s="2">
        <v>25</v>
      </c>
      <c r="D20448" s="2" t="s">
        <v>479</v>
      </c>
      <c r="E20448" s="2"/>
      <c r="F20448" s="2"/>
      <c r="G20448" s="2"/>
      <c r="H20448" s="2"/>
    </row>
    <row r="20449" spans="2:8">
      <c r="B20449" s="2" t="s">
        <v>20924</v>
      </c>
      <c r="C20449" s="2">
        <v>26</v>
      </c>
      <c r="D20449" s="2" t="s">
        <v>479</v>
      </c>
      <c r="E20449" s="2"/>
      <c r="F20449" s="2"/>
      <c r="G20449" s="2"/>
      <c r="H20449" s="2"/>
    </row>
    <row r="20450" spans="2:8">
      <c r="B20450" s="2" t="s">
        <v>20925</v>
      </c>
      <c r="C20450" s="2">
        <v>22</v>
      </c>
      <c r="D20450" s="2" t="s">
        <v>479</v>
      </c>
      <c r="E20450" s="2"/>
      <c r="F20450" s="2"/>
      <c r="G20450" s="2"/>
      <c r="H20450" s="2"/>
    </row>
    <row r="20451" spans="2:8">
      <c r="B20451" s="2" t="s">
        <v>20926</v>
      </c>
      <c r="C20451" s="2">
        <v>23</v>
      </c>
      <c r="D20451" s="2" t="s">
        <v>479</v>
      </c>
      <c r="E20451" s="2"/>
      <c r="F20451" s="2"/>
      <c r="G20451" s="2"/>
      <c r="H20451" s="2"/>
    </row>
    <row r="20452" spans="2:8">
      <c r="B20452" s="2" t="s">
        <v>20927</v>
      </c>
      <c r="C20452" s="2">
        <v>21</v>
      </c>
      <c r="D20452" s="2" t="s">
        <v>479</v>
      </c>
      <c r="E20452" s="2"/>
      <c r="F20452" s="2"/>
      <c r="G20452" s="2"/>
      <c r="H20452" s="2"/>
    </row>
    <row r="20453" spans="2:8">
      <c r="B20453" s="2" t="s">
        <v>20928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20929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20930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20931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20932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20933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20934</v>
      </c>
      <c r="C20459" s="2">
        <v>18</v>
      </c>
      <c r="D20459" s="2" t="s">
        <v>479</v>
      </c>
      <c r="E20459" s="2"/>
      <c r="F20459" s="2"/>
      <c r="G20459" s="2"/>
      <c r="H20459" s="2"/>
    </row>
    <row r="20460" spans="2:8">
      <c r="B20460" s="2" t="s">
        <v>20935</v>
      </c>
      <c r="C20460" s="2">
        <v>23</v>
      </c>
      <c r="D20460" s="2" t="s">
        <v>479</v>
      </c>
      <c r="E20460" s="2"/>
      <c r="F20460" s="2"/>
      <c r="G20460" s="2"/>
      <c r="H20460" s="2"/>
    </row>
    <row r="20461" spans="2:8">
      <c r="B20461" s="2" t="s">
        <v>20936</v>
      </c>
      <c r="C20461" s="2">
        <v>26</v>
      </c>
      <c r="D20461" s="2" t="s">
        <v>479</v>
      </c>
      <c r="E20461" s="2"/>
      <c r="F20461" s="2"/>
      <c r="G20461" s="2"/>
      <c r="H20461" s="2"/>
    </row>
    <row r="20462" spans="2:8">
      <c r="B20462" s="2" t="s">
        <v>20937</v>
      </c>
      <c r="C20462" s="2">
        <v>27</v>
      </c>
      <c r="D20462" s="2" t="s">
        <v>479</v>
      </c>
      <c r="E20462" s="2"/>
      <c r="F20462" s="2"/>
      <c r="G20462" s="2"/>
      <c r="H20462" s="2"/>
    </row>
    <row r="20463" spans="2:8">
      <c r="B20463" s="2" t="s">
        <v>20938</v>
      </c>
      <c r="C20463" s="2">
        <v>27</v>
      </c>
      <c r="D20463" s="2" t="s">
        <v>479</v>
      </c>
      <c r="E20463" s="2"/>
      <c r="F20463" s="2"/>
      <c r="G20463" s="2"/>
      <c r="H20463" s="2"/>
    </row>
    <row r="20464" spans="2:8">
      <c r="B20464" s="2" t="s">
        <v>20939</v>
      </c>
      <c r="C20464" s="2">
        <v>27</v>
      </c>
      <c r="D20464" s="2" t="s">
        <v>479</v>
      </c>
      <c r="E20464" s="2"/>
      <c r="F20464" s="2"/>
      <c r="G20464" s="2"/>
      <c r="H20464" s="2"/>
    </row>
    <row r="20465" spans="2:8">
      <c r="B20465" s="2" t="s">
        <v>20940</v>
      </c>
      <c r="C20465" s="2">
        <v>25</v>
      </c>
      <c r="D20465" s="2" t="s">
        <v>479</v>
      </c>
      <c r="E20465" s="2"/>
      <c r="F20465" s="2"/>
      <c r="G20465" s="2"/>
      <c r="H20465" s="2"/>
    </row>
    <row r="20466" spans="2:8">
      <c r="B20466" s="2" t="s">
        <v>20941</v>
      </c>
      <c r="C20466" s="2">
        <v>23</v>
      </c>
      <c r="D20466" s="2" t="s">
        <v>479</v>
      </c>
      <c r="E20466" s="2"/>
      <c r="F20466" s="2"/>
      <c r="G20466" s="2"/>
      <c r="H20466" s="2"/>
    </row>
    <row r="20467" spans="2:8">
      <c r="B20467" s="2" t="s">
        <v>20942</v>
      </c>
      <c r="C20467" s="2">
        <v>25</v>
      </c>
      <c r="D20467" s="2" t="s">
        <v>479</v>
      </c>
      <c r="E20467" s="2"/>
      <c r="F20467" s="2"/>
      <c r="G20467" s="2"/>
      <c r="H20467" s="2"/>
    </row>
    <row r="20468" spans="2:8">
      <c r="B20468" s="2" t="s">
        <v>20943</v>
      </c>
      <c r="C20468" s="2">
        <v>23</v>
      </c>
      <c r="D20468" s="2" t="s">
        <v>479</v>
      </c>
      <c r="E20468" s="2"/>
      <c r="F20468" s="2"/>
      <c r="G20468" s="2"/>
      <c r="H20468" s="2"/>
    </row>
    <row r="20469" spans="2:8">
      <c r="B20469" s="2" t="s">
        <v>20944</v>
      </c>
      <c r="C20469" s="2">
        <v>23</v>
      </c>
      <c r="D20469" s="2" t="s">
        <v>479</v>
      </c>
      <c r="E20469" s="2"/>
      <c r="F20469" s="2"/>
      <c r="G20469" s="2"/>
      <c r="H20469" s="2"/>
    </row>
    <row r="20470" spans="2:8">
      <c r="B20470" s="2" t="s">
        <v>20945</v>
      </c>
      <c r="C20470" s="2">
        <v>25</v>
      </c>
      <c r="D20470" s="2" t="s">
        <v>479</v>
      </c>
      <c r="E20470" s="2"/>
      <c r="F20470" s="2"/>
      <c r="G20470" s="2"/>
      <c r="H20470" s="2"/>
    </row>
    <row r="20471" spans="2:8">
      <c r="B20471" s="2" t="s">
        <v>20946</v>
      </c>
      <c r="C20471" s="2">
        <v>27</v>
      </c>
      <c r="D20471" s="2" t="s">
        <v>479</v>
      </c>
      <c r="E20471" s="2"/>
      <c r="F20471" s="2"/>
      <c r="G20471" s="2"/>
      <c r="H20471" s="2"/>
    </row>
    <row r="20472" spans="2:8">
      <c r="B20472" s="2" t="s">
        <v>20947</v>
      </c>
      <c r="C20472" s="2">
        <v>27</v>
      </c>
      <c r="D20472" s="2" t="s">
        <v>479</v>
      </c>
      <c r="E20472" s="2"/>
      <c r="F20472" s="2"/>
      <c r="G20472" s="2"/>
      <c r="H20472" s="2"/>
    </row>
    <row r="20473" spans="2:8">
      <c r="B20473" s="2" t="s">
        <v>20948</v>
      </c>
      <c r="C20473" s="2">
        <v>25</v>
      </c>
      <c r="D20473" s="2" t="s">
        <v>479</v>
      </c>
      <c r="E20473" s="2"/>
      <c r="F20473" s="2"/>
      <c r="G20473" s="2"/>
      <c r="H20473" s="2"/>
    </row>
    <row r="20474" spans="2:8">
      <c r="B20474" s="2" t="s">
        <v>20949</v>
      </c>
      <c r="C20474" s="2">
        <v>28</v>
      </c>
      <c r="D20474" s="2" t="s">
        <v>479</v>
      </c>
      <c r="E20474" s="2"/>
      <c r="F20474" s="2"/>
      <c r="G20474" s="2"/>
      <c r="H20474" s="2"/>
    </row>
    <row r="20475" spans="2:8">
      <c r="B20475" s="2" t="s">
        <v>20950</v>
      </c>
      <c r="C20475" s="2">
        <v>29</v>
      </c>
      <c r="D20475" s="2" t="s">
        <v>479</v>
      </c>
      <c r="E20475" s="2"/>
      <c r="F20475" s="2"/>
      <c r="G20475" s="2"/>
      <c r="H20475" s="2"/>
    </row>
    <row r="20476" spans="2:8">
      <c r="B20476" s="2" t="s">
        <v>20951</v>
      </c>
      <c r="C20476" s="2">
        <v>28</v>
      </c>
      <c r="D20476" s="2" t="s">
        <v>479</v>
      </c>
      <c r="E20476" s="2"/>
      <c r="F20476" s="2"/>
      <c r="G20476" s="2"/>
      <c r="H20476" s="2"/>
    </row>
    <row r="20477" spans="2:8">
      <c r="B20477" s="2" t="s">
        <v>20952</v>
      </c>
      <c r="C20477" s="2">
        <v>12</v>
      </c>
      <c r="D20477" s="2" t="s">
        <v>479</v>
      </c>
      <c r="E20477" s="2"/>
      <c r="F20477" s="2"/>
      <c r="G20477" s="2"/>
      <c r="H20477" s="2"/>
    </row>
    <row r="20478" spans="2:8">
      <c r="B20478" s="2" t="s">
        <v>20953</v>
      </c>
      <c r="C20478" s="2">
        <v>20</v>
      </c>
      <c r="D20478" s="2" t="s">
        <v>479</v>
      </c>
      <c r="E20478" s="2"/>
      <c r="F20478" s="2"/>
      <c r="G20478" s="2"/>
      <c r="H20478" s="2"/>
    </row>
    <row r="20479" spans="2:8">
      <c r="B20479" s="2" t="s">
        <v>20954</v>
      </c>
      <c r="C20479" s="2">
        <v>24</v>
      </c>
      <c r="D20479" s="2" t="s">
        <v>479</v>
      </c>
      <c r="E20479" s="2"/>
      <c r="F20479" s="2"/>
      <c r="G20479" s="2"/>
      <c r="H20479" s="2"/>
    </row>
    <row r="20480" spans="2:8">
      <c r="B20480" s="2" t="s">
        <v>20955</v>
      </c>
      <c r="C20480" s="2">
        <v>24</v>
      </c>
      <c r="D20480" s="2" t="s">
        <v>479</v>
      </c>
      <c r="E20480" s="2"/>
      <c r="F20480" s="2"/>
      <c r="G20480" s="2"/>
      <c r="H20480" s="2"/>
    </row>
    <row r="20481" spans="2:8">
      <c r="B20481" s="2" t="s">
        <v>20956</v>
      </c>
      <c r="C20481" s="2">
        <v>23</v>
      </c>
      <c r="D20481" s="2" t="s">
        <v>479</v>
      </c>
      <c r="E20481" s="2"/>
      <c r="F20481" s="2"/>
      <c r="G20481" s="2"/>
      <c r="H20481" s="2"/>
    </row>
    <row r="20482" spans="2:8">
      <c r="B20482" s="2" t="s">
        <v>20957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20958</v>
      </c>
      <c r="C20483" s="2">
        <v>19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20959</v>
      </c>
      <c r="C20484" s="2">
        <v>17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20960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20961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20962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20963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20964</v>
      </c>
      <c r="C20489" s="2">
        <v>18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20965</v>
      </c>
      <c r="C20490" s="2">
        <v>16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20966</v>
      </c>
      <c r="C20491" s="2">
        <v>12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20967</v>
      </c>
      <c r="C20492" s="2">
        <v>19</v>
      </c>
      <c r="D20492" s="2" t="s">
        <v>479</v>
      </c>
      <c r="E20492" s="2"/>
      <c r="F20492" s="2"/>
      <c r="G20492" s="2"/>
      <c r="H20492" s="2"/>
    </row>
    <row r="20493" spans="2:8">
      <c r="B20493" s="2" t="s">
        <v>20968</v>
      </c>
      <c r="C20493" s="2">
        <v>24</v>
      </c>
      <c r="D20493" s="2" t="s">
        <v>479</v>
      </c>
      <c r="E20493" s="2"/>
      <c r="F20493" s="2"/>
      <c r="G20493" s="2"/>
      <c r="H20493" s="2"/>
    </row>
    <row r="20494" spans="2:8">
      <c r="B20494" s="2" t="s">
        <v>20969</v>
      </c>
      <c r="C20494" s="2">
        <v>27</v>
      </c>
      <c r="D20494" s="2" t="s">
        <v>479</v>
      </c>
      <c r="E20494" s="2"/>
      <c r="F20494" s="2"/>
      <c r="G20494" s="2"/>
      <c r="H20494" s="2"/>
    </row>
    <row r="20495" spans="2:8">
      <c r="B20495" s="2" t="s">
        <v>20970</v>
      </c>
      <c r="C20495" s="2">
        <v>27</v>
      </c>
      <c r="D20495" s="2" t="s">
        <v>479</v>
      </c>
      <c r="E20495" s="2"/>
      <c r="F20495" s="2"/>
      <c r="G20495" s="2"/>
      <c r="H20495" s="2"/>
    </row>
    <row r="20496" spans="2:8">
      <c r="B20496" s="2" t="s">
        <v>20971</v>
      </c>
      <c r="C20496" s="2">
        <v>26</v>
      </c>
      <c r="D20496" s="2" t="s">
        <v>479</v>
      </c>
      <c r="E20496" s="2"/>
      <c r="F20496" s="2"/>
      <c r="G20496" s="2"/>
      <c r="H20496" s="2"/>
    </row>
    <row r="20497" spans="2:8">
      <c r="B20497" s="2" t="s">
        <v>20972</v>
      </c>
      <c r="C20497" s="2">
        <v>27</v>
      </c>
      <c r="D20497" s="2" t="s">
        <v>479</v>
      </c>
      <c r="E20497" s="2"/>
      <c r="F20497" s="2"/>
      <c r="G20497" s="2"/>
      <c r="H20497" s="2"/>
    </row>
    <row r="20498" spans="2:8">
      <c r="B20498" s="2" t="s">
        <v>20973</v>
      </c>
      <c r="C20498" s="2">
        <v>25</v>
      </c>
      <c r="D20498" s="2" t="s">
        <v>479</v>
      </c>
      <c r="E20498" s="2"/>
      <c r="F20498" s="2"/>
      <c r="G20498" s="2"/>
      <c r="H20498" s="2"/>
    </row>
    <row r="20499" spans="2:8">
      <c r="B20499" s="2" t="s">
        <v>20974</v>
      </c>
      <c r="C20499" s="2">
        <v>18</v>
      </c>
      <c r="D20499" s="2" t="s">
        <v>479</v>
      </c>
      <c r="E20499" s="2"/>
      <c r="F20499" s="2"/>
      <c r="G20499" s="2"/>
      <c r="H20499" s="2"/>
    </row>
    <row r="20500" spans="2:8">
      <c r="B20500" s="2" t="s">
        <v>20975</v>
      </c>
      <c r="C20500" s="2">
        <v>12</v>
      </c>
      <c r="D20500" s="2" t="s">
        <v>479</v>
      </c>
      <c r="E20500" s="2"/>
      <c r="F20500" s="2"/>
      <c r="G20500" s="2"/>
      <c r="H20500" s="2"/>
    </row>
    <row r="20501" spans="2:8">
      <c r="B20501" s="2" t="s">
        <v>20976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20977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20978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20979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20980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20981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20982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20983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20984</v>
      </c>
      <c r="C20509" s="2">
        <v>20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20985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20986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20987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20988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20989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20990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20991</v>
      </c>
      <c r="C20516" s="2">
        <v>21</v>
      </c>
      <c r="D20516" s="2" t="s">
        <v>479</v>
      </c>
      <c r="E20516" s="2"/>
      <c r="F20516" s="2"/>
      <c r="G20516" s="2"/>
      <c r="H20516" s="2"/>
    </row>
    <row r="20517" spans="2:8">
      <c r="B20517" s="2" t="s">
        <v>20992</v>
      </c>
      <c r="C20517" s="2">
        <v>29</v>
      </c>
      <c r="D20517" s="2" t="s">
        <v>479</v>
      </c>
      <c r="E20517" s="2"/>
      <c r="F20517" s="2"/>
      <c r="G20517" s="2"/>
      <c r="H20517" s="2"/>
    </row>
    <row r="20518" spans="2:8">
      <c r="B20518" s="2" t="s">
        <v>20993</v>
      </c>
      <c r="C20518" s="2">
        <v>27</v>
      </c>
      <c r="D20518" s="2" t="s">
        <v>479</v>
      </c>
      <c r="E20518" s="2"/>
      <c r="F20518" s="2"/>
      <c r="G20518" s="2"/>
      <c r="H20518" s="2"/>
    </row>
    <row r="20519" spans="2:8">
      <c r="B20519" s="2" t="s">
        <v>20994</v>
      </c>
      <c r="C20519" s="2">
        <v>27</v>
      </c>
      <c r="D20519" s="2" t="s">
        <v>479</v>
      </c>
      <c r="E20519" s="2"/>
      <c r="F20519" s="2"/>
      <c r="G20519" s="2"/>
      <c r="H20519" s="2"/>
    </row>
    <row r="20520" spans="2:8">
      <c r="B20520" s="2" t="s">
        <v>20995</v>
      </c>
      <c r="C20520" s="2">
        <v>25</v>
      </c>
      <c r="D20520" s="2" t="s">
        <v>479</v>
      </c>
      <c r="E20520" s="2"/>
      <c r="F20520" s="2"/>
      <c r="G20520" s="2"/>
      <c r="H20520" s="2"/>
    </row>
    <row r="20521" spans="2:8">
      <c r="B20521" s="2" t="s">
        <v>20996</v>
      </c>
      <c r="C20521" s="2">
        <v>24</v>
      </c>
      <c r="D20521" s="2" t="s">
        <v>479</v>
      </c>
      <c r="E20521" s="2"/>
      <c r="F20521" s="2"/>
      <c r="G20521" s="2"/>
      <c r="H20521" s="2"/>
    </row>
    <row r="20522" spans="2:8">
      <c r="B20522" s="2" t="s">
        <v>20997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20998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20999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21000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21001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21002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21003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21004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21005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21006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21007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21008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21009</v>
      </c>
      <c r="C20534" s="2">
        <v>28</v>
      </c>
      <c r="D20534" s="2" t="s">
        <v>479</v>
      </c>
      <c r="E20534" s="2"/>
      <c r="F20534" s="2"/>
      <c r="G20534" s="2"/>
      <c r="H20534" s="2"/>
    </row>
    <row r="20535" spans="2:8">
      <c r="B20535" s="2" t="s">
        <v>21010</v>
      </c>
      <c r="C20535" s="2">
        <v>28</v>
      </c>
      <c r="D20535" s="2" t="s">
        <v>479</v>
      </c>
      <c r="E20535" s="2"/>
      <c r="F20535" s="2"/>
      <c r="G20535" s="2"/>
      <c r="H20535" s="2"/>
    </row>
    <row r="20536" spans="2:8">
      <c r="B20536" s="2" t="s">
        <v>21011</v>
      </c>
      <c r="C20536" s="2">
        <v>29</v>
      </c>
      <c r="D20536" s="2" t="s">
        <v>479</v>
      </c>
      <c r="E20536" s="2"/>
      <c r="F20536" s="2"/>
      <c r="G20536" s="2"/>
      <c r="H20536" s="2"/>
    </row>
    <row r="20537" spans="2:8">
      <c r="B20537" s="2" t="s">
        <v>21012</v>
      </c>
      <c r="C20537" s="2">
        <v>28</v>
      </c>
      <c r="D20537" s="2" t="s">
        <v>479</v>
      </c>
      <c r="E20537" s="2"/>
      <c r="F20537" s="2"/>
      <c r="G20537" s="2"/>
      <c r="H20537" s="2"/>
    </row>
    <row r="20538" spans="2:8">
      <c r="B20538" s="2" t="s">
        <v>21013</v>
      </c>
      <c r="C20538" s="2">
        <v>21</v>
      </c>
      <c r="D20538" s="2" t="s">
        <v>479</v>
      </c>
      <c r="E20538" s="2"/>
      <c r="F20538" s="2"/>
      <c r="G20538" s="2"/>
      <c r="H20538" s="2"/>
    </row>
    <row r="20539" spans="2:8">
      <c r="B20539" s="2" t="s">
        <v>21014</v>
      </c>
      <c r="C20539" s="2">
        <v>27</v>
      </c>
      <c r="D20539" s="2" t="s">
        <v>479</v>
      </c>
      <c r="E20539" s="2"/>
      <c r="F20539" s="2"/>
      <c r="G20539" s="2"/>
      <c r="H20539" s="2"/>
    </row>
    <row r="20540" spans="2:8">
      <c r="B20540" s="2" t="s">
        <v>21015</v>
      </c>
      <c r="C20540" s="2">
        <v>29</v>
      </c>
      <c r="D20540" s="2" t="s">
        <v>479</v>
      </c>
      <c r="E20540" s="2"/>
      <c r="F20540" s="2"/>
      <c r="G20540" s="2"/>
      <c r="H20540" s="2"/>
    </row>
    <row r="20541" spans="2:8">
      <c r="B20541" s="2" t="s">
        <v>21016</v>
      </c>
      <c r="C20541" s="2">
        <v>30</v>
      </c>
      <c r="D20541" s="2" t="s">
        <v>479</v>
      </c>
      <c r="E20541" s="2"/>
      <c r="F20541" s="2"/>
      <c r="G20541" s="2"/>
      <c r="H20541" s="2"/>
    </row>
    <row r="20542" spans="2:8">
      <c r="B20542" s="2" t="s">
        <v>21017</v>
      </c>
      <c r="C20542" s="2">
        <v>28</v>
      </c>
      <c r="D20542" s="2" t="s">
        <v>479</v>
      </c>
      <c r="E20542" s="2"/>
      <c r="F20542" s="2"/>
      <c r="G20542" s="2"/>
      <c r="H20542" s="2"/>
    </row>
    <row r="20543" spans="2:8">
      <c r="B20543" s="2" t="s">
        <v>21018</v>
      </c>
      <c r="C20543" s="2">
        <v>28</v>
      </c>
      <c r="D20543" s="2" t="s">
        <v>479</v>
      </c>
      <c r="E20543" s="2"/>
      <c r="F20543" s="2"/>
      <c r="G20543" s="2"/>
      <c r="H20543" s="2"/>
    </row>
    <row r="20544" spans="2:8">
      <c r="B20544" s="2" t="s">
        <v>21019</v>
      </c>
      <c r="C20544" s="2">
        <v>27</v>
      </c>
      <c r="D20544" s="2" t="s">
        <v>479</v>
      </c>
      <c r="E20544" s="2"/>
      <c r="F20544" s="2"/>
      <c r="G20544" s="2"/>
      <c r="H20544" s="2"/>
    </row>
    <row r="20545" spans="2:8">
      <c r="B20545" s="2" t="s">
        <v>21020</v>
      </c>
      <c r="C20545" s="2">
        <v>37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21021</v>
      </c>
      <c r="C20546" s="2">
        <v>37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21022</v>
      </c>
      <c r="C20547" s="2">
        <v>36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21023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21024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21025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21026</v>
      </c>
      <c r="C20551" s="2">
        <v>20</v>
      </c>
      <c r="D20551" s="2" t="s">
        <v>479</v>
      </c>
      <c r="E20551" s="2"/>
      <c r="F20551" s="2"/>
      <c r="G20551" s="2"/>
      <c r="H20551" s="2"/>
    </row>
    <row r="20552" spans="2:8">
      <c r="B20552" s="2" t="s">
        <v>21027</v>
      </c>
      <c r="C20552" s="2">
        <v>24</v>
      </c>
      <c r="D20552" s="2" t="s">
        <v>479</v>
      </c>
      <c r="E20552" s="2"/>
      <c r="F20552" s="2"/>
      <c r="G20552" s="2"/>
      <c r="H20552" s="2"/>
    </row>
    <row r="20553" spans="2:8">
      <c r="B20553" s="2" t="s">
        <v>21028</v>
      </c>
      <c r="C20553" s="2">
        <v>28</v>
      </c>
      <c r="D20553" s="2" t="s">
        <v>479</v>
      </c>
      <c r="E20553" s="2"/>
      <c r="F20553" s="2"/>
      <c r="G20553" s="2"/>
      <c r="H20553" s="2"/>
    </row>
    <row r="20554" spans="2:8">
      <c r="B20554" s="2" t="s">
        <v>21029</v>
      </c>
      <c r="C20554" s="2">
        <v>29</v>
      </c>
      <c r="D20554" s="2" t="s">
        <v>479</v>
      </c>
      <c r="E20554" s="2"/>
      <c r="F20554" s="2"/>
      <c r="G20554" s="2"/>
      <c r="H20554" s="2"/>
    </row>
    <row r="20555" spans="2:8">
      <c r="B20555" s="2" t="s">
        <v>21030</v>
      </c>
      <c r="C20555" s="2">
        <v>27</v>
      </c>
      <c r="D20555" s="2" t="s">
        <v>479</v>
      </c>
      <c r="E20555" s="2"/>
      <c r="F20555" s="2"/>
      <c r="G20555" s="2"/>
      <c r="H20555" s="2"/>
    </row>
    <row r="20556" spans="2:8">
      <c r="B20556" s="2" t="s">
        <v>21031</v>
      </c>
      <c r="C20556" s="2">
        <v>26</v>
      </c>
      <c r="D20556" s="2" t="s">
        <v>479</v>
      </c>
      <c r="E20556" s="2"/>
      <c r="F20556" s="2"/>
      <c r="G20556" s="2"/>
      <c r="H20556" s="2"/>
    </row>
    <row r="20557" spans="2:8">
      <c r="B20557" s="2" t="s">
        <v>21032</v>
      </c>
      <c r="C20557" s="2">
        <v>27</v>
      </c>
      <c r="D20557" s="2" t="s">
        <v>479</v>
      </c>
      <c r="E20557" s="2"/>
      <c r="F20557" s="2"/>
      <c r="G20557" s="2"/>
      <c r="H20557" s="2"/>
    </row>
    <row r="20558" spans="2:8">
      <c r="B20558" s="2" t="s">
        <v>21033</v>
      </c>
      <c r="C20558" s="2">
        <v>24</v>
      </c>
      <c r="D20558" s="2" t="s">
        <v>479</v>
      </c>
      <c r="E20558" s="2"/>
      <c r="F20558" s="2"/>
      <c r="G20558" s="2"/>
      <c r="H20558" s="2"/>
    </row>
    <row r="20559" spans="2:8">
      <c r="B20559" s="2" t="s">
        <v>21034</v>
      </c>
      <c r="C20559" s="2">
        <v>24</v>
      </c>
      <c r="D20559" s="2" t="s">
        <v>479</v>
      </c>
      <c r="E20559" s="2"/>
      <c r="F20559" s="2"/>
      <c r="G20559" s="2"/>
      <c r="H20559" s="2"/>
    </row>
    <row r="20560" spans="2:8">
      <c r="B20560" s="2" t="s">
        <v>21035</v>
      </c>
      <c r="C20560" s="2">
        <v>23</v>
      </c>
      <c r="D20560" s="2" t="s">
        <v>479</v>
      </c>
      <c r="E20560" s="2"/>
      <c r="F20560" s="2"/>
      <c r="G20560" s="2"/>
      <c r="H20560" s="2"/>
    </row>
    <row r="20561" spans="2:8">
      <c r="B20561" s="2" t="s">
        <v>21036</v>
      </c>
      <c r="C20561" s="2">
        <v>22</v>
      </c>
      <c r="D20561" s="2" t="s">
        <v>479</v>
      </c>
      <c r="E20561" s="2"/>
      <c r="F20561" s="2"/>
      <c r="G20561" s="2"/>
      <c r="H20561" s="2"/>
    </row>
    <row r="20562" spans="2:8">
      <c r="B20562" s="2" t="s">
        <v>21037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21038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21039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21040</v>
      </c>
      <c r="C20565" s="2">
        <v>35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21041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21042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21043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21044</v>
      </c>
      <c r="C20569" s="2">
        <v>23</v>
      </c>
      <c r="D20569" s="2" t="s">
        <v>479</v>
      </c>
      <c r="E20569" s="2"/>
      <c r="F20569" s="2"/>
      <c r="G20569" s="2"/>
      <c r="H20569" s="2"/>
    </row>
    <row r="20570" spans="2:8">
      <c r="B20570" s="2" t="s">
        <v>21045</v>
      </c>
      <c r="C20570" s="2">
        <v>26</v>
      </c>
      <c r="D20570" s="2" t="s">
        <v>479</v>
      </c>
      <c r="E20570" s="2"/>
      <c r="F20570" s="2"/>
      <c r="G20570" s="2"/>
      <c r="H20570" s="2"/>
    </row>
    <row r="20571" spans="2:8">
      <c r="B20571" s="2" t="s">
        <v>21046</v>
      </c>
      <c r="C20571" s="2">
        <v>31</v>
      </c>
      <c r="D20571" s="2" t="s">
        <v>479</v>
      </c>
      <c r="E20571" s="2"/>
      <c r="F20571" s="2"/>
      <c r="G20571" s="2"/>
      <c r="H20571" s="2"/>
    </row>
    <row r="20572" spans="2:8">
      <c r="B20572" s="2" t="s">
        <v>21047</v>
      </c>
      <c r="C20572" s="2">
        <v>32</v>
      </c>
      <c r="D20572" s="2" t="s">
        <v>479</v>
      </c>
      <c r="E20572" s="2"/>
      <c r="F20572" s="2"/>
      <c r="G20572" s="2"/>
      <c r="H20572" s="2"/>
    </row>
    <row r="20573" spans="2:8">
      <c r="B20573" s="2" t="s">
        <v>21048</v>
      </c>
      <c r="C20573" s="2">
        <v>32</v>
      </c>
      <c r="D20573" s="2" t="s">
        <v>479</v>
      </c>
      <c r="E20573" s="2"/>
      <c r="F20573" s="2"/>
      <c r="G20573" s="2"/>
      <c r="H20573" s="2"/>
    </row>
    <row r="20574" spans="2:8">
      <c r="B20574" s="2" t="s">
        <v>21049</v>
      </c>
      <c r="C20574" s="2">
        <v>30</v>
      </c>
      <c r="D20574" s="2" t="s">
        <v>479</v>
      </c>
      <c r="E20574" s="2"/>
      <c r="F20574" s="2"/>
      <c r="G20574" s="2"/>
      <c r="H20574" s="2"/>
    </row>
    <row r="20575" spans="2:8">
      <c r="B20575" s="2" t="s">
        <v>21050</v>
      </c>
      <c r="C20575" s="2">
        <v>29</v>
      </c>
      <c r="D20575" s="2" t="s">
        <v>479</v>
      </c>
      <c r="E20575" s="2"/>
      <c r="F20575" s="2"/>
      <c r="G20575" s="2"/>
      <c r="H20575" s="2"/>
    </row>
    <row r="20576" spans="2:8">
      <c r="B20576" s="2" t="s">
        <v>21051</v>
      </c>
      <c r="C20576" s="2">
        <v>28</v>
      </c>
      <c r="D20576" s="2" t="s">
        <v>479</v>
      </c>
      <c r="E20576" s="2"/>
      <c r="F20576" s="2"/>
      <c r="G20576" s="2"/>
      <c r="H20576" s="2"/>
    </row>
    <row r="20577" spans="2:8">
      <c r="B20577" s="2" t="s">
        <v>21052</v>
      </c>
      <c r="C20577" s="2">
        <v>26</v>
      </c>
      <c r="D20577" s="2" t="s">
        <v>479</v>
      </c>
      <c r="E20577" s="2"/>
      <c r="F20577" s="2"/>
      <c r="G20577" s="2"/>
      <c r="H20577" s="2"/>
    </row>
    <row r="20578" spans="2:8">
      <c r="B20578" s="2" t="s">
        <v>21053</v>
      </c>
      <c r="C20578" s="2">
        <v>25</v>
      </c>
      <c r="D20578" s="2" t="s">
        <v>479</v>
      </c>
      <c r="E20578" s="2"/>
      <c r="F20578" s="2"/>
      <c r="G20578" s="2"/>
      <c r="H20578" s="2"/>
    </row>
    <row r="20579" spans="2:8">
      <c r="B20579" s="2" t="s">
        <v>21054</v>
      </c>
      <c r="C20579" s="2">
        <v>22</v>
      </c>
      <c r="D20579" s="2" t="s">
        <v>479</v>
      </c>
      <c r="E20579" s="2"/>
      <c r="F20579" s="2"/>
      <c r="G20579" s="2"/>
      <c r="H20579" s="2"/>
    </row>
    <row r="20580" spans="2:8">
      <c r="B20580" s="2" t="s">
        <v>21055</v>
      </c>
      <c r="C20580" s="2">
        <v>25</v>
      </c>
      <c r="D20580" s="2" t="s">
        <v>479</v>
      </c>
      <c r="E20580" s="2"/>
      <c r="F20580" s="2"/>
      <c r="G20580" s="2"/>
      <c r="H20580" s="2"/>
    </row>
    <row r="20581" spans="2:8">
      <c r="B20581" s="2" t="s">
        <v>21056</v>
      </c>
      <c r="C20581" s="2">
        <v>25</v>
      </c>
      <c r="D20581" s="2" t="s">
        <v>479</v>
      </c>
      <c r="E20581" s="2"/>
      <c r="F20581" s="2"/>
      <c r="G20581" s="2"/>
      <c r="H20581" s="2"/>
    </row>
    <row r="20582" spans="2:8">
      <c r="B20582" s="2" t="s">
        <v>21057</v>
      </c>
      <c r="C20582" s="2">
        <v>25</v>
      </c>
      <c r="D20582" s="2" t="s">
        <v>479</v>
      </c>
      <c r="E20582" s="2"/>
      <c r="F20582" s="2"/>
      <c r="G20582" s="2"/>
      <c r="H20582" s="2"/>
    </row>
    <row r="20583" spans="2:8">
      <c r="B20583" s="2" t="s">
        <v>21058</v>
      </c>
      <c r="C20583" s="2">
        <v>26</v>
      </c>
      <c r="D20583" s="2" t="s">
        <v>479</v>
      </c>
      <c r="E20583" s="2"/>
      <c r="F20583" s="2"/>
      <c r="G20583" s="2"/>
      <c r="H20583" s="2"/>
    </row>
    <row r="20584" spans="2:8">
      <c r="B20584" s="2" t="s">
        <v>21059</v>
      </c>
      <c r="C20584" s="2">
        <v>26</v>
      </c>
      <c r="D20584" s="2" t="s">
        <v>479</v>
      </c>
      <c r="E20584" s="2"/>
      <c r="F20584" s="2"/>
      <c r="G20584" s="2"/>
      <c r="H20584" s="2"/>
    </row>
    <row r="20585" spans="2:8">
      <c r="B20585" s="2" t="s">
        <v>21060</v>
      </c>
      <c r="C20585" s="2">
        <v>25</v>
      </c>
      <c r="D20585" s="2" t="s">
        <v>479</v>
      </c>
      <c r="E20585" s="2"/>
      <c r="F20585" s="2"/>
      <c r="G20585" s="2"/>
      <c r="H20585" s="2"/>
    </row>
    <row r="20586" spans="2:8">
      <c r="B20586" s="2" t="s">
        <v>21061</v>
      </c>
      <c r="C20586" s="2">
        <v>25</v>
      </c>
      <c r="D20586" s="2" t="s">
        <v>479</v>
      </c>
      <c r="E20586" s="2"/>
      <c r="F20586" s="2"/>
      <c r="G20586" s="2"/>
      <c r="H20586" s="2"/>
    </row>
    <row r="20587" spans="2:8">
      <c r="B20587" s="2" t="s">
        <v>21062</v>
      </c>
      <c r="C20587" s="2">
        <v>23</v>
      </c>
      <c r="D20587" s="2" t="s">
        <v>479</v>
      </c>
      <c r="E20587" s="2"/>
      <c r="F20587" s="2"/>
      <c r="G20587" s="2"/>
      <c r="H20587" s="2"/>
    </row>
    <row r="20588" spans="2:8">
      <c r="B20588" s="2" t="s">
        <v>21063</v>
      </c>
      <c r="C20588" s="2">
        <v>23</v>
      </c>
      <c r="D20588" s="2" t="s">
        <v>479</v>
      </c>
      <c r="E20588" s="2"/>
      <c r="F20588" s="2"/>
      <c r="G20588" s="2"/>
      <c r="H20588" s="2"/>
    </row>
    <row r="20589" spans="2:8">
      <c r="B20589" s="2" t="s">
        <v>21064</v>
      </c>
      <c r="C20589" s="2">
        <v>24</v>
      </c>
      <c r="D20589" s="2" t="s">
        <v>479</v>
      </c>
      <c r="E20589" s="2"/>
      <c r="F20589" s="2"/>
      <c r="G20589" s="2"/>
      <c r="H20589" s="2"/>
    </row>
    <row r="20590" spans="2:8">
      <c r="B20590" s="2" t="s">
        <v>21065</v>
      </c>
      <c r="C20590" s="2">
        <v>28</v>
      </c>
      <c r="D20590" s="2" t="s">
        <v>479</v>
      </c>
      <c r="E20590" s="2"/>
      <c r="F20590" s="2"/>
      <c r="G20590" s="2"/>
      <c r="H20590" s="2"/>
    </row>
    <row r="20591" spans="2:8">
      <c r="B20591" s="2" t="s">
        <v>21066</v>
      </c>
      <c r="C20591" s="2">
        <v>33</v>
      </c>
      <c r="D20591" s="2" t="s">
        <v>479</v>
      </c>
      <c r="E20591" s="2"/>
      <c r="F20591" s="2"/>
      <c r="G20591" s="2"/>
      <c r="H20591" s="2"/>
    </row>
    <row r="20592" spans="2:8">
      <c r="B20592" s="2" t="s">
        <v>21067</v>
      </c>
      <c r="C20592" s="2">
        <v>29</v>
      </c>
      <c r="D20592" s="2" t="s">
        <v>479</v>
      </c>
      <c r="E20592" s="2"/>
      <c r="F20592" s="2"/>
      <c r="G20592" s="2"/>
      <c r="H20592" s="2"/>
    </row>
    <row r="20593" spans="2:8">
      <c r="B20593" s="2" t="s">
        <v>21068</v>
      </c>
      <c r="C20593" s="2">
        <v>26</v>
      </c>
      <c r="D20593" s="2" t="s">
        <v>479</v>
      </c>
      <c r="E20593" s="2"/>
      <c r="F20593" s="2"/>
      <c r="G20593" s="2"/>
      <c r="H20593" s="2"/>
    </row>
    <row r="20594" spans="2:8">
      <c r="B20594" s="2" t="s">
        <v>21069</v>
      </c>
      <c r="C20594" s="2">
        <v>25</v>
      </c>
      <c r="D20594" s="2" t="s">
        <v>479</v>
      </c>
      <c r="E20594" s="2"/>
      <c r="F20594" s="2"/>
      <c r="G20594" s="2"/>
      <c r="H20594" s="2"/>
    </row>
    <row r="20595" spans="2:8">
      <c r="B20595" s="2" t="s">
        <v>21070</v>
      </c>
      <c r="C20595" s="2">
        <v>15</v>
      </c>
      <c r="D20595" s="2" t="s">
        <v>479</v>
      </c>
      <c r="E20595" s="2"/>
      <c r="F20595" s="2"/>
      <c r="G20595" s="2"/>
      <c r="H20595" s="2"/>
    </row>
    <row r="20596" spans="2:8">
      <c r="B20596" s="2" t="s">
        <v>21071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21072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21073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21074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21075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21076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21077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21078</v>
      </c>
      <c r="C20603" s="2">
        <v>23</v>
      </c>
      <c r="D20603" s="2" t="s">
        <v>479</v>
      </c>
      <c r="E20603" s="2"/>
      <c r="F20603" s="2"/>
      <c r="G20603" s="2"/>
      <c r="H20603" s="2"/>
    </row>
    <row r="20604" spans="2:8">
      <c r="B20604" s="2" t="s">
        <v>21079</v>
      </c>
      <c r="C20604" s="2">
        <v>31</v>
      </c>
      <c r="D20604" s="2" t="s">
        <v>479</v>
      </c>
      <c r="E20604" s="2"/>
      <c r="F20604" s="2"/>
      <c r="G20604" s="2"/>
      <c r="H20604" s="2"/>
    </row>
    <row r="20605" spans="2:8">
      <c r="B20605" s="2" t="s">
        <v>21080</v>
      </c>
      <c r="C20605" s="2">
        <v>30</v>
      </c>
      <c r="D20605" s="2" t="s">
        <v>479</v>
      </c>
      <c r="E20605" s="2"/>
      <c r="F20605" s="2"/>
      <c r="G20605" s="2"/>
      <c r="H20605" s="2"/>
    </row>
    <row r="20606" spans="2:8">
      <c r="B20606" s="2" t="s">
        <v>21081</v>
      </c>
      <c r="C20606" s="2">
        <v>29</v>
      </c>
      <c r="D20606" s="2" t="s">
        <v>479</v>
      </c>
      <c r="E20606" s="2"/>
      <c r="F20606" s="2"/>
      <c r="G20606" s="2"/>
      <c r="H20606" s="2"/>
    </row>
    <row r="20607" spans="2:8">
      <c r="B20607" s="2" t="s">
        <v>21082</v>
      </c>
      <c r="C20607" s="2">
        <v>28</v>
      </c>
      <c r="D20607" s="2" t="s">
        <v>479</v>
      </c>
      <c r="E20607" s="2"/>
      <c r="F20607" s="2"/>
      <c r="G20607" s="2"/>
      <c r="H20607" s="2"/>
    </row>
    <row r="20608" spans="2:8">
      <c r="B20608" s="2" t="s">
        <v>21083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21084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21085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21086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21087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21088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21089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21090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21091</v>
      </c>
      <c r="C20616" s="2">
        <v>38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21092</v>
      </c>
      <c r="C20617" s="2">
        <v>38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21093</v>
      </c>
      <c r="C20618" s="2">
        <v>36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21094</v>
      </c>
      <c r="C20619" s="2">
        <v>35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21095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21096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21097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21098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21099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21100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21101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21102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21103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21104</v>
      </c>
      <c r="C20629" s="2">
        <v>29</v>
      </c>
      <c r="D20629" s="2" t="s">
        <v>479</v>
      </c>
      <c r="E20629" s="2"/>
      <c r="F20629" s="2"/>
      <c r="G20629" s="2"/>
      <c r="H20629" s="2"/>
    </row>
    <row r="20630" spans="2:8">
      <c r="B20630" s="2" t="s">
        <v>21105</v>
      </c>
      <c r="C20630" s="2">
        <v>29</v>
      </c>
      <c r="D20630" s="2" t="s">
        <v>479</v>
      </c>
      <c r="E20630" s="2"/>
      <c r="F20630" s="2"/>
      <c r="G20630" s="2"/>
      <c r="H20630" s="2"/>
    </row>
    <row r="20631" spans="2:8">
      <c r="B20631" s="2" t="s">
        <v>21106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21107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21108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21109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21110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21111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21112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21113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21114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21115</v>
      </c>
      <c r="C20640" s="2">
        <v>18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21116</v>
      </c>
      <c r="C20641" s="2">
        <v>26</v>
      </c>
      <c r="D20641" s="2" t="s">
        <v>479</v>
      </c>
      <c r="E20641" s="2"/>
      <c r="F20641" s="2"/>
      <c r="G20641" s="2"/>
      <c r="H20641" s="2"/>
    </row>
    <row r="20642" spans="2:8">
      <c r="B20642" s="2" t="s">
        <v>21117</v>
      </c>
      <c r="C20642" s="2">
        <v>25</v>
      </c>
      <c r="D20642" s="2" t="s">
        <v>479</v>
      </c>
      <c r="E20642" s="2"/>
      <c r="F20642" s="2"/>
      <c r="G20642" s="2"/>
      <c r="H20642" s="2"/>
    </row>
    <row r="20643" spans="2:8">
      <c r="B20643" s="2" t="s">
        <v>21118</v>
      </c>
      <c r="C20643" s="2">
        <v>26</v>
      </c>
      <c r="D20643" s="2" t="s">
        <v>479</v>
      </c>
      <c r="E20643" s="2"/>
      <c r="F20643" s="2"/>
      <c r="G20643" s="2"/>
      <c r="H20643" s="2"/>
    </row>
    <row r="20644" spans="2:8">
      <c r="B20644" s="2" t="s">
        <v>21119</v>
      </c>
      <c r="C20644" s="2">
        <v>31</v>
      </c>
      <c r="D20644" s="2" t="s">
        <v>479</v>
      </c>
      <c r="E20644" s="2"/>
      <c r="F20644" s="2"/>
      <c r="G20644" s="2"/>
      <c r="H20644" s="2"/>
    </row>
    <row r="20645" spans="2:8">
      <c r="B20645" s="2" t="s">
        <v>21120</v>
      </c>
      <c r="C20645" s="2">
        <v>26</v>
      </c>
      <c r="D20645" s="2" t="s">
        <v>479</v>
      </c>
      <c r="E20645" s="2"/>
      <c r="F20645" s="2"/>
      <c r="G20645" s="2"/>
      <c r="H20645" s="2"/>
    </row>
    <row r="20646" spans="2:8">
      <c r="B20646" s="2" t="s">
        <v>21121</v>
      </c>
      <c r="C20646" s="2">
        <v>27</v>
      </c>
      <c r="D20646" s="2" t="s">
        <v>479</v>
      </c>
      <c r="E20646" s="2"/>
      <c r="F20646" s="2"/>
      <c r="G20646" s="2"/>
      <c r="H20646" s="2"/>
    </row>
    <row r="20647" spans="2:8">
      <c r="B20647" s="2" t="s">
        <v>21122</v>
      </c>
      <c r="C20647" s="2">
        <v>25</v>
      </c>
      <c r="D20647" s="2" t="s">
        <v>479</v>
      </c>
      <c r="E20647" s="2"/>
      <c r="F20647" s="2"/>
      <c r="G20647" s="2"/>
      <c r="H20647" s="2"/>
    </row>
    <row r="20648" spans="2:8">
      <c r="B20648" s="2" t="s">
        <v>21123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21124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21125</v>
      </c>
      <c r="C20650" s="2">
        <v>38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21126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21127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21128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21129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21130</v>
      </c>
      <c r="C20655" s="2">
        <v>27</v>
      </c>
      <c r="D20655" s="2" t="s">
        <v>479</v>
      </c>
      <c r="E20655" s="2"/>
      <c r="F20655" s="2"/>
      <c r="G20655" s="2"/>
      <c r="H20655" s="2"/>
    </row>
    <row r="20656" spans="2:8">
      <c r="B20656" s="2" t="s">
        <v>21131</v>
      </c>
      <c r="C20656" s="2">
        <v>29</v>
      </c>
      <c r="D20656" s="2" t="s">
        <v>479</v>
      </c>
      <c r="E20656" s="2"/>
      <c r="F20656" s="2"/>
      <c r="G20656" s="2"/>
      <c r="H20656" s="2"/>
    </row>
    <row r="20657" spans="2:8">
      <c r="B20657" s="2" t="s">
        <v>21132</v>
      </c>
      <c r="C20657" s="2">
        <v>29</v>
      </c>
      <c r="D20657" s="2" t="s">
        <v>479</v>
      </c>
      <c r="E20657" s="2"/>
      <c r="F20657" s="2"/>
      <c r="G20657" s="2"/>
      <c r="H20657" s="2"/>
    </row>
    <row r="20658" spans="2:8">
      <c r="B20658" s="2" t="s">
        <v>21133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21134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21135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21136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21137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21138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21139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21140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21141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21142</v>
      </c>
      <c r="C20667" s="2">
        <v>20</v>
      </c>
      <c r="D20667" s="2" t="s">
        <v>479</v>
      </c>
      <c r="E20667" s="2"/>
      <c r="F20667" s="2"/>
      <c r="G20667" s="2"/>
      <c r="H20667" s="2"/>
    </row>
    <row r="20668" spans="2:8">
      <c r="B20668" s="2" t="s">
        <v>21143</v>
      </c>
      <c r="C20668" s="2">
        <v>25</v>
      </c>
      <c r="D20668" s="2" t="s">
        <v>479</v>
      </c>
      <c r="E20668" s="2"/>
      <c r="F20668" s="2"/>
      <c r="G20668" s="2"/>
      <c r="H20668" s="2"/>
    </row>
    <row r="20669" spans="2:8">
      <c r="B20669" s="2" t="s">
        <v>21144</v>
      </c>
      <c r="C20669" s="2">
        <v>23</v>
      </c>
      <c r="D20669" s="2" t="s">
        <v>479</v>
      </c>
      <c r="E20669" s="2"/>
      <c r="F20669" s="2"/>
      <c r="G20669" s="2"/>
      <c r="H20669" s="2"/>
    </row>
    <row r="20670" spans="2:8">
      <c r="B20670" s="2" t="s">
        <v>21145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21146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21147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21148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21149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21150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21151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21152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21153</v>
      </c>
      <c r="C20678" s="2">
        <v>22</v>
      </c>
      <c r="D20678" s="2" t="s">
        <v>479</v>
      </c>
      <c r="E20678" s="2"/>
      <c r="F20678" s="2"/>
      <c r="G20678" s="2"/>
      <c r="H20678" s="2"/>
    </row>
    <row r="20679" spans="2:8">
      <c r="B20679" s="2" t="s">
        <v>21154</v>
      </c>
      <c r="C20679" s="2">
        <v>19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21155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21156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21157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21158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21159</v>
      </c>
      <c r="C20684" s="2">
        <v>24</v>
      </c>
      <c r="D20684" s="2" t="s">
        <v>479</v>
      </c>
      <c r="E20684" s="2"/>
      <c r="F20684" s="2"/>
      <c r="G20684" s="2"/>
      <c r="H20684" s="2"/>
    </row>
    <row r="20685" spans="2:8">
      <c r="B20685" s="2" t="s">
        <v>21160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21161</v>
      </c>
      <c r="C20686" s="2">
        <v>37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21162</v>
      </c>
      <c r="C20687" s="2">
        <v>38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21163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21164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21165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21166</v>
      </c>
      <c r="C20691" s="2">
        <v>27</v>
      </c>
      <c r="D20691" s="2" t="s">
        <v>479</v>
      </c>
      <c r="E20691" s="2"/>
      <c r="F20691" s="2"/>
      <c r="G20691" s="2"/>
      <c r="H20691" s="2"/>
    </row>
    <row r="20692" spans="2:8">
      <c r="B20692" s="2" t="s">
        <v>21167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21168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21169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21170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21171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21172</v>
      </c>
      <c r="C20697" s="2">
        <v>20</v>
      </c>
      <c r="D20697" s="2" t="s">
        <v>479</v>
      </c>
      <c r="E20697" s="2"/>
      <c r="F20697" s="2"/>
      <c r="G20697" s="2"/>
      <c r="H20697" s="2"/>
    </row>
    <row r="20698" spans="2:8">
      <c r="B20698" s="2" t="s">
        <v>21173</v>
      </c>
      <c r="C20698" s="2">
        <v>42</v>
      </c>
      <c r="D20698" s="2" t="s">
        <v>479</v>
      </c>
      <c r="E20698" s="2"/>
      <c r="F20698" s="2"/>
      <c r="G20698" s="2"/>
      <c r="H20698" s="2"/>
    </row>
    <row r="20699" spans="2:8">
      <c r="B20699" s="2" t="s">
        <v>21174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21175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21176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21177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21178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21179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21180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21181</v>
      </c>
      <c r="C20706" s="2">
        <v>21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21182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21183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21184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21185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21186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21187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21188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21189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21190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21191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21192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21193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21194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21195</v>
      </c>
      <c r="C20720" s="2">
        <v>22</v>
      </c>
      <c r="D20720" s="2" t="s">
        <v>479</v>
      </c>
      <c r="E20720" s="2"/>
      <c r="F20720" s="2"/>
      <c r="G20720" s="2"/>
      <c r="H20720" s="2"/>
    </row>
    <row r="20721" spans="2:8">
      <c r="B20721" s="2" t="s">
        <v>21196</v>
      </c>
      <c r="C20721" s="2">
        <v>22</v>
      </c>
      <c r="D20721" s="2" t="s">
        <v>479</v>
      </c>
      <c r="E20721" s="2"/>
      <c r="F20721" s="2"/>
      <c r="G20721" s="2"/>
      <c r="H20721" s="2"/>
    </row>
    <row r="20722" spans="2:8">
      <c r="B20722" s="2" t="s">
        <v>21197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21198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21199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21200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21201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21202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21203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21204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21205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21206</v>
      </c>
      <c r="C20731" s="2">
        <v>21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21207</v>
      </c>
      <c r="C20732" s="2">
        <v>22</v>
      </c>
      <c r="D20732" s="2" t="s">
        <v>479</v>
      </c>
      <c r="E20732" s="2"/>
      <c r="F20732" s="2"/>
      <c r="G20732" s="2"/>
      <c r="H20732" s="2"/>
    </row>
    <row r="20733" spans="2:8">
      <c r="B20733" s="2" t="s">
        <v>21208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21209</v>
      </c>
      <c r="C20734" s="2">
        <v>29</v>
      </c>
      <c r="D20734" s="2" t="s">
        <v>479</v>
      </c>
      <c r="E20734" s="2"/>
      <c r="F20734" s="2"/>
      <c r="G20734" s="2"/>
      <c r="H20734" s="2"/>
    </row>
    <row r="20735" spans="2:8">
      <c r="B20735" s="2" t="s">
        <v>21210</v>
      </c>
      <c r="C20735" s="2">
        <v>22</v>
      </c>
      <c r="D20735" s="2" t="s">
        <v>479</v>
      </c>
      <c r="E20735" s="2"/>
      <c r="F20735" s="2"/>
      <c r="G20735" s="2"/>
      <c r="H20735" s="2"/>
    </row>
    <row r="20736" spans="2:8">
      <c r="B20736" s="2" t="s">
        <v>21211</v>
      </c>
      <c r="C20736" s="2">
        <v>27</v>
      </c>
      <c r="D20736" s="2" t="s">
        <v>479</v>
      </c>
      <c r="E20736" s="2"/>
      <c r="F20736" s="2"/>
      <c r="G20736" s="2"/>
      <c r="H20736" s="2"/>
    </row>
    <row r="20737" spans="2:8">
      <c r="B20737" s="2" t="s">
        <v>21212</v>
      </c>
      <c r="C20737" s="2">
        <v>21</v>
      </c>
      <c r="D20737" s="2" t="s">
        <v>479</v>
      </c>
      <c r="E20737" s="2"/>
      <c r="F20737" s="2"/>
      <c r="G20737" s="2"/>
      <c r="H20737" s="2"/>
    </row>
    <row r="20738" spans="2:8">
      <c r="B20738" s="2" t="s">
        <v>21213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21214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21215</v>
      </c>
      <c r="C20740" s="2">
        <v>28</v>
      </c>
      <c r="D20740" s="2" t="s">
        <v>479</v>
      </c>
      <c r="E20740" s="2"/>
      <c r="F20740" s="2"/>
      <c r="G20740" s="2"/>
      <c r="H20740" s="2"/>
    </row>
    <row r="20741" spans="2:8">
      <c r="B20741" s="2" t="s">
        <v>21216</v>
      </c>
      <c r="C20741" s="2">
        <v>15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21217</v>
      </c>
      <c r="C20742" s="2">
        <v>17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21218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21219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21220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21221</v>
      </c>
      <c r="C20746" s="2">
        <v>21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21222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21223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21224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21225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21226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21227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21228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21229</v>
      </c>
      <c r="C20754" s="2">
        <v>20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21230</v>
      </c>
      <c r="C20755" s="2">
        <v>15</v>
      </c>
      <c r="D20755" s="2" t="s">
        <v>479</v>
      </c>
      <c r="E20755" s="2"/>
      <c r="F20755" s="2"/>
      <c r="G20755" s="2"/>
      <c r="H20755" s="2"/>
    </row>
    <row r="20756" spans="2:8">
      <c r="B20756" s="2" t="s">
        <v>21231</v>
      </c>
      <c r="C20756" s="2">
        <v>18</v>
      </c>
      <c r="D20756" s="2" t="s">
        <v>479</v>
      </c>
      <c r="E20756" s="2"/>
      <c r="F20756" s="2"/>
      <c r="G20756" s="2"/>
      <c r="H20756" s="2"/>
    </row>
    <row r="20757" spans="2:8">
      <c r="B20757" s="2" t="s">
        <v>21232</v>
      </c>
      <c r="C20757" s="2">
        <v>23</v>
      </c>
      <c r="D20757" s="2" t="s">
        <v>479</v>
      </c>
      <c r="E20757" s="2"/>
      <c r="F20757" s="2"/>
      <c r="G20757" s="2"/>
      <c r="H20757" s="2"/>
    </row>
    <row r="20758" spans="2:8">
      <c r="B20758" s="2" t="s">
        <v>21233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21234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21235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21236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21237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21238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21239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21240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21241</v>
      </c>
      <c r="C20766" s="2">
        <v>15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21242</v>
      </c>
      <c r="C20767" s="2">
        <v>12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21243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21244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21245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21246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21247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21248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21249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21250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21251</v>
      </c>
      <c r="C20776" s="2">
        <v>35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21252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21253</v>
      </c>
      <c r="C20778" s="2">
        <v>23</v>
      </c>
      <c r="D20778" s="2" t="s">
        <v>479</v>
      </c>
      <c r="E20778" s="2"/>
      <c r="F20778" s="2"/>
      <c r="G20778" s="2"/>
      <c r="H20778" s="2"/>
    </row>
    <row r="20779" spans="2:8">
      <c r="B20779" s="2" t="s">
        <v>21254</v>
      </c>
      <c r="C20779" s="2">
        <v>27</v>
      </c>
      <c r="D20779" s="2" t="s">
        <v>479</v>
      </c>
      <c r="E20779" s="2"/>
      <c r="F20779" s="2"/>
      <c r="G20779" s="2"/>
      <c r="H20779" s="2"/>
    </row>
    <row r="20780" spans="2:8">
      <c r="B20780" s="2" t="s">
        <v>21255</v>
      </c>
      <c r="C20780" s="2">
        <v>27</v>
      </c>
      <c r="D20780" s="2" t="s">
        <v>479</v>
      </c>
      <c r="E20780" s="2"/>
      <c r="F20780" s="2"/>
      <c r="G20780" s="2"/>
      <c r="H20780" s="2"/>
    </row>
    <row r="20781" spans="2:8">
      <c r="B20781" s="2" t="s">
        <v>21256</v>
      </c>
      <c r="C20781" s="2">
        <v>30</v>
      </c>
      <c r="D20781" s="2" t="s">
        <v>479</v>
      </c>
      <c r="E20781" s="2"/>
      <c r="F20781" s="2"/>
      <c r="G20781" s="2"/>
      <c r="H20781" s="2"/>
    </row>
    <row r="20782" spans="2:8">
      <c r="B20782" s="2" t="s">
        <v>21257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21258</v>
      </c>
      <c r="C20783" s="2">
        <v>35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21259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21260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21261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21262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21263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21264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21265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21266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21267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21268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21269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21270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21271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21272</v>
      </c>
      <c r="C20797" s="2">
        <v>20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21273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21274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21275</v>
      </c>
      <c r="C20800" s="2">
        <v>39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21276</v>
      </c>
      <c r="C20801" s="2">
        <v>39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21277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21278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21279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21280</v>
      </c>
      <c r="C20805" s="2">
        <v>29</v>
      </c>
      <c r="D20805" s="2" t="s">
        <v>479</v>
      </c>
      <c r="E20805" s="2"/>
      <c r="F20805" s="2"/>
      <c r="G20805" s="2"/>
      <c r="H20805" s="2"/>
    </row>
    <row r="20806" spans="2:8">
      <c r="B20806" s="2" t="s">
        <v>21281</v>
      </c>
      <c r="C20806" s="2">
        <v>22</v>
      </c>
      <c r="D20806" s="2" t="s">
        <v>479</v>
      </c>
      <c r="E20806" s="2"/>
      <c r="F20806" s="2"/>
      <c r="G20806" s="2"/>
      <c r="H20806" s="2"/>
    </row>
    <row r="20807" spans="2:8">
      <c r="B20807" s="2" t="s">
        <v>21282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21283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21284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21285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21286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21287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21288</v>
      </c>
      <c r="C20813" s="2">
        <v>20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21289</v>
      </c>
      <c r="C20814" s="2">
        <v>12</v>
      </c>
      <c r="D20814" s="2" t="s">
        <v>479</v>
      </c>
      <c r="E20814" s="2"/>
      <c r="F20814" s="2"/>
      <c r="G20814" s="2"/>
      <c r="H20814" s="2"/>
    </row>
    <row r="20815" spans="2:8">
      <c r="B20815" s="2" t="s">
        <v>21290</v>
      </c>
      <c r="C20815" s="2">
        <v>14</v>
      </c>
      <c r="D20815" s="2" t="s">
        <v>479</v>
      </c>
      <c r="E20815" s="2"/>
      <c r="F20815" s="2"/>
      <c r="G20815" s="2"/>
      <c r="H20815" s="2"/>
    </row>
    <row r="20816" spans="2:8">
      <c r="B20816" s="2" t="s">
        <v>21291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21292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21293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21294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21295</v>
      </c>
      <c r="C20820" s="2">
        <v>27</v>
      </c>
      <c r="D20820" s="2" t="s">
        <v>479</v>
      </c>
      <c r="E20820" s="2"/>
      <c r="F20820" s="2"/>
      <c r="G20820" s="2"/>
      <c r="H20820" s="2"/>
    </row>
    <row r="20821" spans="2:8">
      <c r="B20821" s="2" t="s">
        <v>21296</v>
      </c>
      <c r="C20821" s="2">
        <v>48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21297</v>
      </c>
      <c r="C20822" s="2">
        <v>51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21298</v>
      </c>
      <c r="C20823" s="2">
        <v>51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21299</v>
      </c>
      <c r="C20824" s="2">
        <v>36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21300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21301</v>
      </c>
      <c r="C20826" s="2">
        <v>17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21302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21303</v>
      </c>
      <c r="C20828" s="2">
        <v>23</v>
      </c>
      <c r="D20828" s="2" t="s">
        <v>479</v>
      </c>
      <c r="E20828" s="2"/>
      <c r="F20828" s="2"/>
      <c r="G20828" s="2"/>
      <c r="H20828" s="2"/>
    </row>
    <row r="20829" spans="2:8">
      <c r="B20829" s="2" t="s">
        <v>21304</v>
      </c>
      <c r="C20829" s="2">
        <v>22</v>
      </c>
      <c r="D20829" s="2" t="s">
        <v>479</v>
      </c>
      <c r="E20829" s="2"/>
      <c r="F20829" s="2"/>
      <c r="G20829" s="2"/>
      <c r="H20829" s="2"/>
    </row>
    <row r="20830" spans="2:8">
      <c r="B20830" s="2" t="s">
        <v>21305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21306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21307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21308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21309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21310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21311</v>
      </c>
      <c r="C20836" s="2">
        <v>23</v>
      </c>
      <c r="D20836" s="2" t="s">
        <v>479</v>
      </c>
      <c r="E20836" s="2"/>
      <c r="F20836" s="2"/>
      <c r="G20836" s="2"/>
      <c r="H20836" s="2"/>
    </row>
    <row r="20837" spans="2:8">
      <c r="B20837" s="2" t="s">
        <v>21312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21313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21314</v>
      </c>
      <c r="C20839" s="2">
        <v>23</v>
      </c>
      <c r="D20839" s="2" t="s">
        <v>479</v>
      </c>
      <c r="E20839" s="2"/>
      <c r="F20839" s="2"/>
      <c r="G20839" s="2"/>
      <c r="H20839" s="2"/>
    </row>
    <row r="20840" spans="2:8">
      <c r="B20840" s="2" t="s">
        <v>21315</v>
      </c>
      <c r="C20840" s="2">
        <v>21</v>
      </c>
      <c r="D20840" s="2" t="s">
        <v>479</v>
      </c>
      <c r="E20840" s="2"/>
      <c r="F20840" s="2"/>
      <c r="G20840" s="2"/>
      <c r="H20840" s="2"/>
    </row>
    <row r="20841" spans="2:8">
      <c r="B20841" s="2" t="s">
        <v>21316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21317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21318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21319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21320</v>
      </c>
      <c r="C20845" s="2">
        <v>35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21321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21322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21323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21324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21325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21326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21327</v>
      </c>
      <c r="C20852" s="2">
        <v>21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21328</v>
      </c>
      <c r="C20853" s="2">
        <v>23</v>
      </c>
      <c r="D20853" s="2" t="s">
        <v>479</v>
      </c>
      <c r="E20853" s="2"/>
      <c r="F20853" s="2"/>
      <c r="G20853" s="2"/>
      <c r="H20853" s="2"/>
    </row>
    <row r="20854" spans="2:8">
      <c r="B20854" s="2" t="s">
        <v>21329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21330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21331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21332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21333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21334</v>
      </c>
      <c r="C20859" s="2">
        <v>19</v>
      </c>
      <c r="D20859" s="2" t="s">
        <v>479</v>
      </c>
      <c r="E20859" s="2"/>
      <c r="F20859" s="2"/>
      <c r="G20859" s="2"/>
      <c r="H20859" s="2"/>
    </row>
    <row r="20860" spans="2:8">
      <c r="B20860" s="2" t="s">
        <v>21335</v>
      </c>
      <c r="C20860" s="2">
        <v>21</v>
      </c>
      <c r="D20860" s="2" t="s">
        <v>479</v>
      </c>
      <c r="E20860" s="2"/>
      <c r="F20860" s="2"/>
      <c r="G20860" s="2"/>
      <c r="H20860" s="2"/>
    </row>
    <row r="20861" spans="2:8">
      <c r="B20861" s="2" t="s">
        <v>21336</v>
      </c>
      <c r="C20861" s="2">
        <v>25</v>
      </c>
      <c r="D20861" s="2" t="s">
        <v>479</v>
      </c>
      <c r="E20861" s="2"/>
      <c r="F20861" s="2"/>
      <c r="G20861" s="2"/>
      <c r="H20861" s="2"/>
    </row>
    <row r="20862" spans="2:8">
      <c r="B20862" s="2" t="s">
        <v>21337</v>
      </c>
      <c r="C20862" s="2">
        <v>24</v>
      </c>
      <c r="D20862" s="2" t="s">
        <v>479</v>
      </c>
      <c r="E20862" s="2"/>
      <c r="F20862" s="2"/>
      <c r="G20862" s="2"/>
      <c r="H20862" s="2"/>
    </row>
    <row r="20863" spans="2:8">
      <c r="B20863" s="2" t="s">
        <v>21338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21339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21340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21341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21342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21343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21344</v>
      </c>
      <c r="C20869" s="2">
        <v>20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21345</v>
      </c>
      <c r="C20870" s="2">
        <v>18</v>
      </c>
      <c r="D20870" s="2" t="s">
        <v>479</v>
      </c>
      <c r="E20870" s="2"/>
      <c r="F20870" s="2"/>
      <c r="G20870" s="2"/>
      <c r="H20870" s="2"/>
    </row>
    <row r="20871" spans="2:8">
      <c r="B20871" s="2" t="s">
        <v>21346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21347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21348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21349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21350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21351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21352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21353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21354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21355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21356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21357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21358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21359</v>
      </c>
      <c r="C20884" s="2">
        <v>25</v>
      </c>
      <c r="D20884" s="2" t="s">
        <v>479</v>
      </c>
      <c r="E20884" s="2"/>
      <c r="F20884" s="2"/>
      <c r="G20884" s="2"/>
      <c r="H20884" s="2"/>
    </row>
    <row r="20885" spans="2:8">
      <c r="B20885" s="2" t="s">
        <v>21360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21361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21362</v>
      </c>
      <c r="C20887" s="2">
        <v>35</v>
      </c>
      <c r="D20887" s="2" t="s">
        <v>479</v>
      </c>
      <c r="E20887" s="2"/>
      <c r="F20887" s="2"/>
      <c r="G20887" s="2"/>
      <c r="H20887" s="2"/>
    </row>
    <row r="20888" spans="2:8">
      <c r="B20888" s="2" t="s">
        <v>21363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21364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21365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21366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21367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21368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21369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21370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21371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21372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21373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21374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21375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21376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21377</v>
      </c>
      <c r="C20902" s="2">
        <v>26</v>
      </c>
      <c r="D20902" s="2" t="s">
        <v>479</v>
      </c>
      <c r="E20902" s="2"/>
      <c r="F20902" s="2"/>
      <c r="G20902" s="2"/>
      <c r="H20902" s="2"/>
    </row>
    <row r="20903" spans="2:8">
      <c r="B20903" s="2" t="s">
        <v>21378</v>
      </c>
      <c r="C20903" s="2">
        <v>26</v>
      </c>
      <c r="D20903" s="2" t="s">
        <v>479</v>
      </c>
      <c r="E20903" s="2"/>
      <c r="F20903" s="2"/>
      <c r="G20903" s="2"/>
      <c r="H20903" s="2"/>
    </row>
    <row r="20904" spans="2:8">
      <c r="B20904" s="2" t="s">
        <v>21379</v>
      </c>
      <c r="C20904" s="2">
        <v>29</v>
      </c>
      <c r="D20904" s="2" t="s">
        <v>479</v>
      </c>
      <c r="E20904" s="2"/>
      <c r="F20904" s="2"/>
      <c r="G20904" s="2"/>
      <c r="H20904" s="2"/>
    </row>
    <row r="20905" spans="2:8">
      <c r="B20905" s="2" t="s">
        <v>21380</v>
      </c>
      <c r="C20905" s="2">
        <v>27</v>
      </c>
      <c r="D20905" s="2" t="s">
        <v>479</v>
      </c>
      <c r="E20905" s="2"/>
      <c r="F20905" s="2"/>
      <c r="G20905" s="2"/>
      <c r="H20905" s="2"/>
    </row>
    <row r="20906" spans="2:8">
      <c r="B20906" s="2" t="s">
        <v>21381</v>
      </c>
      <c r="C20906" s="2">
        <v>29</v>
      </c>
      <c r="D20906" s="2" t="s">
        <v>479</v>
      </c>
      <c r="E20906" s="2"/>
      <c r="F20906" s="2"/>
      <c r="G20906" s="2"/>
      <c r="H20906" s="2"/>
    </row>
    <row r="20907" spans="2:8">
      <c r="B20907" s="2" t="s">
        <v>21382</v>
      </c>
      <c r="C20907" s="2">
        <v>40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21383</v>
      </c>
      <c r="C20908" s="2">
        <v>42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21384</v>
      </c>
      <c r="C20909" s="2">
        <v>42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21385</v>
      </c>
      <c r="C20910" s="2">
        <v>40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21386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21387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21388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21389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21390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21391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21392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21393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21394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21395</v>
      </c>
      <c r="C20920" s="2">
        <v>18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21396</v>
      </c>
      <c r="C20921" s="2">
        <v>35</v>
      </c>
      <c r="D20921" s="2" t="s">
        <v>479</v>
      </c>
      <c r="E20921" s="2"/>
      <c r="F20921" s="2"/>
      <c r="G20921" s="2"/>
      <c r="H20921" s="2"/>
    </row>
    <row r="20922" spans="2:8">
      <c r="B20922" s="2" t="s">
        <v>21397</v>
      </c>
      <c r="C20922" s="2">
        <v>12</v>
      </c>
      <c r="D20922" s="2" t="s">
        <v>479</v>
      </c>
      <c r="E20922" s="2"/>
      <c r="F20922" s="2"/>
      <c r="G20922" s="2"/>
      <c r="H20922" s="2"/>
    </row>
    <row r="20923" spans="2:8">
      <c r="B20923" s="2" t="s">
        <v>21398</v>
      </c>
      <c r="C20923" s="2">
        <v>21</v>
      </c>
      <c r="D20923" s="2" t="s">
        <v>479</v>
      </c>
      <c r="E20923" s="2"/>
      <c r="F20923" s="2"/>
      <c r="G20923" s="2"/>
      <c r="H20923" s="2"/>
    </row>
    <row r="20924" spans="2:8">
      <c r="B20924" s="2" t="s">
        <v>21399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21400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21401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21402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21403</v>
      </c>
      <c r="C20928" s="2">
        <v>33</v>
      </c>
      <c r="D20928" s="2" t="s">
        <v>479</v>
      </c>
      <c r="E20928" s="2"/>
      <c r="F20928" s="2"/>
      <c r="G20928" s="2"/>
      <c r="H20928" s="2"/>
    </row>
    <row r="20929" spans="2:8">
      <c r="B20929" s="2" t="s">
        <v>21404</v>
      </c>
      <c r="C20929" s="2">
        <v>20</v>
      </c>
      <c r="D20929" s="2" t="s">
        <v>479</v>
      </c>
      <c r="E20929" s="2"/>
      <c r="F20929" s="2"/>
      <c r="G20929" s="2"/>
      <c r="H20929" s="2"/>
    </row>
    <row r="20930" spans="2:8">
      <c r="B20930" s="2" t="s">
        <v>21405</v>
      </c>
      <c r="C20930" s="2">
        <v>18</v>
      </c>
      <c r="D20930" s="2" t="s">
        <v>479</v>
      </c>
      <c r="E20930" s="2"/>
      <c r="F20930" s="2"/>
      <c r="G20930" s="2"/>
      <c r="H20930" s="2"/>
    </row>
    <row r="20931" spans="2:8">
      <c r="B20931" s="2" t="s">
        <v>21406</v>
      </c>
      <c r="C20931" s="2">
        <v>15</v>
      </c>
      <c r="D20931" s="2" t="s">
        <v>479</v>
      </c>
      <c r="E20931" s="2"/>
      <c r="F20931" s="2"/>
      <c r="G20931" s="2"/>
      <c r="H20931" s="2"/>
    </row>
    <row r="20932" spans="2:8">
      <c r="B20932" s="2" t="s">
        <v>21407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21408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21409</v>
      </c>
      <c r="C20934" s="2">
        <v>33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21410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21411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21412</v>
      </c>
      <c r="C20937" s="2">
        <v>37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21413</v>
      </c>
      <c r="C20938" s="2">
        <v>39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21414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21415</v>
      </c>
      <c r="C20940" s="2">
        <v>38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21416</v>
      </c>
      <c r="C20941" s="2">
        <v>38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21417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21418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21419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21420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21421</v>
      </c>
      <c r="C20946" s="2">
        <v>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21422</v>
      </c>
      <c r="C20947" s="2">
        <v>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21423</v>
      </c>
      <c r="C20948" s="2">
        <v>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21424</v>
      </c>
      <c r="C20949" s="2">
        <v>10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21425</v>
      </c>
      <c r="C20950" s="2">
        <v>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21426</v>
      </c>
      <c r="C20951" s="2">
        <v>36</v>
      </c>
      <c r="D20951" s="2" t="s">
        <v>479</v>
      </c>
      <c r="E20951" s="2"/>
      <c r="F20951" s="2"/>
      <c r="G20951" s="2"/>
      <c r="H20951" s="2"/>
    </row>
    <row r="20952" spans="2:8">
      <c r="B20952" s="2" t="s">
        <v>21427</v>
      </c>
      <c r="C20952" s="2">
        <v>35</v>
      </c>
      <c r="D20952" s="2" t="s">
        <v>479</v>
      </c>
      <c r="E20952" s="2"/>
      <c r="F20952" s="2"/>
      <c r="G20952" s="2"/>
      <c r="H20952" s="2"/>
    </row>
    <row r="20953" spans="2:8">
      <c r="B20953" s="2" t="s">
        <v>21428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21429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21430</v>
      </c>
      <c r="C20955" s="2">
        <v>35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21431</v>
      </c>
      <c r="C20956" s="2">
        <v>27</v>
      </c>
      <c r="D20956" s="2" t="s">
        <v>479</v>
      </c>
      <c r="E20956" s="2"/>
      <c r="F20956" s="2"/>
      <c r="G20956" s="2"/>
      <c r="H20956" s="2"/>
    </row>
    <row r="20957" spans="2:8">
      <c r="B20957" s="2" t="s">
        <v>21432</v>
      </c>
      <c r="C20957" s="2">
        <v>21</v>
      </c>
      <c r="D20957" s="2" t="s">
        <v>479</v>
      </c>
      <c r="E20957" s="2"/>
      <c r="F20957" s="2"/>
      <c r="G20957" s="2"/>
      <c r="H20957" s="2"/>
    </row>
    <row r="20958" spans="2:8">
      <c r="B20958" s="2" t="s">
        <v>21433</v>
      </c>
      <c r="C20958" s="2">
        <v>32</v>
      </c>
      <c r="D20958" s="2" t="s">
        <v>479</v>
      </c>
      <c r="E20958" s="2"/>
      <c r="F20958" s="2"/>
      <c r="G20958" s="2"/>
      <c r="H20958" s="2"/>
    </row>
    <row r="20959" spans="2:8">
      <c r="B20959" s="2" t="s">
        <v>21434</v>
      </c>
      <c r="C20959" s="2">
        <v>31</v>
      </c>
      <c r="D20959" s="2" t="s">
        <v>479</v>
      </c>
      <c r="E20959" s="2"/>
      <c r="F20959" s="2"/>
      <c r="G20959" s="2"/>
      <c r="H20959" s="2"/>
    </row>
    <row r="20960" spans="2:8">
      <c r="B20960" s="2" t="s">
        <v>21435</v>
      </c>
      <c r="C20960" s="2">
        <v>21</v>
      </c>
      <c r="D20960" s="2" t="s">
        <v>479</v>
      </c>
      <c r="E20960" s="2"/>
      <c r="F20960" s="2"/>
      <c r="G20960" s="2"/>
      <c r="H20960" s="2"/>
    </row>
    <row r="20961" spans="2:8">
      <c r="B20961" s="2" t="s">
        <v>21436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21437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21438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21439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21440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21441</v>
      </c>
      <c r="C20966" s="2">
        <v>29</v>
      </c>
      <c r="D20966" s="2" t="s">
        <v>479</v>
      </c>
      <c r="E20966" s="2"/>
      <c r="F20966" s="2"/>
      <c r="G20966" s="2"/>
      <c r="H20966" s="2"/>
    </row>
    <row r="20967" spans="2:8">
      <c r="B20967" s="2" t="s">
        <v>21442</v>
      </c>
      <c r="C20967" s="2">
        <v>21</v>
      </c>
      <c r="D20967" s="2" t="s">
        <v>479</v>
      </c>
      <c r="E20967" s="2"/>
      <c r="F20967" s="2"/>
      <c r="G20967" s="2"/>
      <c r="H20967" s="2"/>
    </row>
    <row r="20968" spans="2:8">
      <c r="B20968" s="2" t="s">
        <v>21443</v>
      </c>
      <c r="C20968" s="2">
        <v>36</v>
      </c>
      <c r="D20968" s="2" t="s">
        <v>479</v>
      </c>
      <c r="E20968" s="2"/>
      <c r="F20968" s="2"/>
      <c r="G20968" s="2"/>
      <c r="H20968" s="2"/>
    </row>
    <row r="20969" spans="2:8">
      <c r="B20969" s="2" t="s">
        <v>21444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21445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21446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21447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21448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21449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21450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21451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21452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21453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21454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21455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21456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21457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21458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21459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21460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21461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21462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21463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21464</v>
      </c>
      <c r="C20989" s="2">
        <v>26</v>
      </c>
      <c r="D20989" s="2" t="s">
        <v>479</v>
      </c>
      <c r="E20989" s="2"/>
      <c r="F20989" s="2"/>
      <c r="G20989" s="2"/>
      <c r="H20989" s="2"/>
    </row>
    <row r="20990" spans="2:8">
      <c r="B20990" s="2" t="s">
        <v>21465</v>
      </c>
      <c r="C20990" s="2">
        <v>27</v>
      </c>
      <c r="D20990" s="2" t="s">
        <v>479</v>
      </c>
      <c r="E20990" s="2"/>
      <c r="F20990" s="2"/>
      <c r="G20990" s="2"/>
      <c r="H20990" s="2"/>
    </row>
    <row r="20991" spans="2:8">
      <c r="B20991" s="2" t="s">
        <v>21466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21467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21468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21469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21470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21471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21472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21473</v>
      </c>
      <c r="C20998" s="2">
        <v>20</v>
      </c>
      <c r="D20998" s="2" t="s">
        <v>479</v>
      </c>
      <c r="E20998" s="2"/>
      <c r="F20998" s="2"/>
      <c r="G20998" s="2"/>
      <c r="H20998" s="2"/>
    </row>
    <row r="20999" spans="2:8">
      <c r="B20999" s="2" t="s">
        <v>21474</v>
      </c>
      <c r="C20999" s="2">
        <v>26</v>
      </c>
      <c r="D20999" s="2" t="s">
        <v>479</v>
      </c>
      <c r="E20999" s="2"/>
      <c r="F20999" s="2"/>
      <c r="G20999" s="2"/>
      <c r="H20999" s="2"/>
    </row>
    <row r="21000" spans="2:8">
      <c r="B21000" s="2" t="s">
        <v>21475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21476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21477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21478</v>
      </c>
      <c r="C21003" s="2">
        <v>26</v>
      </c>
      <c r="D21003" s="2" t="s">
        <v>479</v>
      </c>
      <c r="E21003" s="2"/>
      <c r="F21003" s="2"/>
      <c r="G21003" s="2"/>
      <c r="H21003" s="2"/>
    </row>
    <row r="21004" spans="2:8">
      <c r="B21004" s="2" t="s">
        <v>21479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21480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21481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21482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21483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21484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21485</v>
      </c>
      <c r="C21010" s="2">
        <v>19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21486</v>
      </c>
      <c r="C21011" s="2">
        <v>21</v>
      </c>
      <c r="D21011" s="2" t="s">
        <v>479</v>
      </c>
      <c r="E21011" s="2"/>
      <c r="F21011" s="2"/>
      <c r="G21011" s="2"/>
      <c r="H21011" s="2"/>
    </row>
    <row r="21012" spans="2:8">
      <c r="B21012" s="2" t="s">
        <v>21487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21488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21489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21490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21491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21492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21493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21494</v>
      </c>
      <c r="C21019" s="2">
        <v>19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21495</v>
      </c>
      <c r="C21020" s="2">
        <v>17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21496</v>
      </c>
      <c r="C21021" s="2">
        <v>10</v>
      </c>
      <c r="D21021" s="2" t="s">
        <v>479</v>
      </c>
      <c r="E21021" s="2"/>
      <c r="F21021" s="2"/>
      <c r="G21021" s="2"/>
      <c r="H21021" s="2"/>
    </row>
    <row r="21022" spans="2:8">
      <c r="B21022" s="2" t="s">
        <v>21497</v>
      </c>
      <c r="C21022" s="2">
        <v>26</v>
      </c>
      <c r="D21022" s="2" t="s">
        <v>479</v>
      </c>
      <c r="E21022" s="2"/>
      <c r="F21022" s="2"/>
      <c r="G21022" s="2"/>
      <c r="H21022" s="2"/>
    </row>
    <row r="21023" spans="2:8">
      <c r="B21023" s="2" t="s">
        <v>21498</v>
      </c>
      <c r="C21023" s="2">
        <v>23</v>
      </c>
      <c r="D21023" s="2" t="s">
        <v>479</v>
      </c>
      <c r="E21023" s="2"/>
      <c r="F21023" s="2"/>
      <c r="G21023" s="2"/>
      <c r="H21023" s="2"/>
    </row>
    <row r="21024" spans="2:8">
      <c r="B21024" s="2" t="s">
        <v>21499</v>
      </c>
      <c r="C21024" s="2">
        <v>24</v>
      </c>
      <c r="D21024" s="2" t="s">
        <v>479</v>
      </c>
      <c r="E21024" s="2"/>
      <c r="F21024" s="2"/>
      <c r="G21024" s="2"/>
      <c r="H21024" s="2"/>
    </row>
    <row r="21025" spans="2:8">
      <c r="B21025" s="2" t="s">
        <v>21500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21501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21502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21503</v>
      </c>
      <c r="C21028" s="2">
        <v>19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21504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21505</v>
      </c>
      <c r="C21030" s="2">
        <v>17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21506</v>
      </c>
      <c r="C21031" s="2">
        <v>15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21507</v>
      </c>
      <c r="C21032" s="2">
        <v>15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21508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21509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21510</v>
      </c>
      <c r="C21035" s="2">
        <v>22</v>
      </c>
      <c r="D21035" s="2" t="s">
        <v>479</v>
      </c>
      <c r="E21035" s="2"/>
      <c r="F21035" s="2"/>
      <c r="G21035" s="2"/>
      <c r="H21035" s="2"/>
    </row>
    <row r="21036" spans="2:8">
      <c r="B21036" s="2" t="s">
        <v>21511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21512</v>
      </c>
      <c r="C21037" s="2">
        <v>39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21513</v>
      </c>
      <c r="C21038" s="2">
        <v>40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21514</v>
      </c>
      <c r="C21039" s="2">
        <v>38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21515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21516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21517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21518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21519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21520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21521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21522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21523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21524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21525</v>
      </c>
      <c r="C21050" s="2">
        <v>33</v>
      </c>
      <c r="D21050" s="2" t="s">
        <v>479</v>
      </c>
      <c r="E21050" s="2"/>
      <c r="F21050" s="2"/>
      <c r="G21050" s="2"/>
      <c r="H21050" s="2"/>
    </row>
    <row r="21051" spans="2:8">
      <c r="B21051" s="2" t="s">
        <v>21526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21527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21528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21529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21530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21531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21532</v>
      </c>
      <c r="C21057" s="2">
        <v>14</v>
      </c>
      <c r="D21057" s="2" t="s">
        <v>479</v>
      </c>
      <c r="E21057" s="2"/>
      <c r="F21057" s="2"/>
      <c r="G21057" s="2"/>
      <c r="H21057" s="2"/>
    </row>
    <row r="21058" spans="2:8">
      <c r="B21058" s="2" t="s">
        <v>21533</v>
      </c>
      <c r="C21058" s="2">
        <v>16</v>
      </c>
      <c r="D21058" s="2" t="s">
        <v>479</v>
      </c>
      <c r="E21058" s="2"/>
      <c r="F21058" s="2"/>
      <c r="G21058" s="2"/>
      <c r="H21058" s="2"/>
    </row>
    <row r="21059" spans="2:8">
      <c r="B21059" s="2" t="s">
        <v>21534</v>
      </c>
      <c r="C21059" s="2">
        <v>9</v>
      </c>
      <c r="D21059" s="2" t="s">
        <v>479</v>
      </c>
      <c r="E21059" s="2"/>
      <c r="F21059" s="2"/>
      <c r="G21059" s="2"/>
      <c r="H21059" s="2"/>
    </row>
    <row r="21060" spans="2:8">
      <c r="B21060" s="2" t="s">
        <v>21535</v>
      </c>
      <c r="C21060" s="2">
        <v>12</v>
      </c>
      <c r="D21060" s="2" t="s">
        <v>479</v>
      </c>
      <c r="E21060" s="2"/>
      <c r="F21060" s="2"/>
      <c r="G21060" s="2"/>
      <c r="H21060" s="2"/>
    </row>
    <row r="21061" spans="2:8">
      <c r="B21061" s="2" t="s">
        <v>21536</v>
      </c>
      <c r="C21061" s="2">
        <v>21</v>
      </c>
      <c r="D21061" s="2" t="s">
        <v>479</v>
      </c>
      <c r="E21061" s="2"/>
      <c r="F21061" s="2"/>
      <c r="G21061" s="2"/>
      <c r="H21061" s="2"/>
    </row>
    <row r="21062" spans="2:8">
      <c r="B21062" s="2" t="s">
        <v>21537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21538</v>
      </c>
      <c r="C21063" s="2">
        <v>35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21539</v>
      </c>
      <c r="C21064" s="2">
        <v>37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21540</v>
      </c>
      <c r="C21065" s="2">
        <v>37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21541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21542</v>
      </c>
      <c r="C21067" s="2">
        <v>12</v>
      </c>
      <c r="D21067" s="2" t="s">
        <v>479</v>
      </c>
      <c r="E21067" s="2"/>
      <c r="F21067" s="2"/>
      <c r="G21067" s="2"/>
      <c r="H21067" s="2"/>
    </row>
    <row r="21068" spans="2:8">
      <c r="B21068" s="2" t="s">
        <v>21543</v>
      </c>
      <c r="C21068" s="2">
        <v>13</v>
      </c>
      <c r="D21068" s="2" t="s">
        <v>479</v>
      </c>
      <c r="E21068" s="2"/>
      <c r="F21068" s="2"/>
      <c r="G21068" s="2"/>
      <c r="H21068" s="2"/>
    </row>
    <row r="21069" spans="2:8">
      <c r="B21069" s="2" t="s">
        <v>21544</v>
      </c>
      <c r="C21069" s="2">
        <v>15</v>
      </c>
      <c r="D21069" s="2" t="s">
        <v>479</v>
      </c>
      <c r="E21069" s="2"/>
      <c r="F21069" s="2"/>
      <c r="G21069" s="2"/>
      <c r="H21069" s="2"/>
    </row>
    <row r="21070" spans="2:8">
      <c r="B21070" s="2" t="s">
        <v>21545</v>
      </c>
      <c r="C21070" s="2">
        <v>21</v>
      </c>
      <c r="D21070" s="2" t="s">
        <v>479</v>
      </c>
      <c r="E21070" s="2"/>
      <c r="F21070" s="2"/>
      <c r="G21070" s="2"/>
      <c r="H21070" s="2"/>
    </row>
    <row r="21071" spans="2:8">
      <c r="B21071" s="2" t="s">
        <v>21546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21547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21548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21549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21550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21551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21552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21553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21554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21555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21556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21557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21558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21559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21560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21561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21562</v>
      </c>
      <c r="C21087" s="2">
        <v>14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21563</v>
      </c>
      <c r="C21088" s="2">
        <v>13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21564</v>
      </c>
      <c r="C21089" s="2">
        <v>19</v>
      </c>
      <c r="D21089" s="2" t="s">
        <v>479</v>
      </c>
      <c r="E21089" s="2"/>
      <c r="F21089" s="2"/>
      <c r="G21089" s="2"/>
      <c r="H21089" s="2"/>
    </row>
    <row r="21090" spans="2:8">
      <c r="B21090" s="2" t="s">
        <v>21565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21566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21567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21568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21569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21570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21571</v>
      </c>
      <c r="C21096" s="2">
        <v>26</v>
      </c>
      <c r="D21096" s="2" t="s">
        <v>479</v>
      </c>
      <c r="E21096" s="2"/>
      <c r="F21096" s="2"/>
      <c r="G21096" s="2"/>
      <c r="H21096" s="2"/>
    </row>
    <row r="21097" spans="2:8">
      <c r="B21097" s="2" t="s">
        <v>21572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21573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21574</v>
      </c>
      <c r="C21099" s="2">
        <v>22</v>
      </c>
      <c r="D21099" s="2" t="s">
        <v>479</v>
      </c>
      <c r="E21099" s="2"/>
      <c r="F21099" s="2"/>
      <c r="G21099" s="2"/>
      <c r="H21099" s="2"/>
    </row>
    <row r="21100" spans="2:8">
      <c r="B21100" s="2" t="s">
        <v>21575</v>
      </c>
      <c r="C21100" s="2">
        <v>20</v>
      </c>
      <c r="D21100" s="2" t="s">
        <v>479</v>
      </c>
      <c r="E21100" s="2"/>
      <c r="F21100" s="2"/>
      <c r="G21100" s="2"/>
      <c r="H21100" s="2"/>
    </row>
    <row r="21101" spans="2:8">
      <c r="B21101" s="2" t="s">
        <v>21576</v>
      </c>
      <c r="C21101" s="2">
        <v>14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21577</v>
      </c>
      <c r="C21102" s="2">
        <v>37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21578</v>
      </c>
      <c r="C21103" s="2">
        <v>38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21579</v>
      </c>
      <c r="C21104" s="2">
        <v>37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21580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21581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21582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21583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21584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21585</v>
      </c>
      <c r="C21110" s="2">
        <v>36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21586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21587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21588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21589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21590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21591</v>
      </c>
      <c r="C21116" s="2">
        <v>37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21592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21593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21594</v>
      </c>
      <c r="C21119" s="2">
        <v>28</v>
      </c>
      <c r="D21119" s="2" t="s">
        <v>479</v>
      </c>
      <c r="E21119" s="2"/>
      <c r="F21119" s="2"/>
      <c r="G21119" s="2"/>
      <c r="H21119" s="2"/>
    </row>
    <row r="21120" spans="2:8">
      <c r="B21120" s="2" t="s">
        <v>21595</v>
      </c>
      <c r="C21120" s="2">
        <v>31</v>
      </c>
      <c r="D21120" s="2" t="s">
        <v>479</v>
      </c>
      <c r="E21120" s="2"/>
      <c r="F21120" s="2"/>
      <c r="G21120" s="2"/>
      <c r="H21120" s="2"/>
    </row>
    <row r="21121" spans="2:8">
      <c r="B21121" s="2" t="s">
        <v>21596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21597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21598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21599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21600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21601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21602</v>
      </c>
      <c r="C21127" s="2">
        <v>37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21603</v>
      </c>
      <c r="C21128" s="2">
        <v>38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21604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21605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21606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21607</v>
      </c>
      <c r="C21132" s="2">
        <v>21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21608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21609</v>
      </c>
      <c r="C21134" s="2">
        <v>24</v>
      </c>
      <c r="D21134" s="2" t="s">
        <v>479</v>
      </c>
      <c r="E21134" s="2"/>
      <c r="F21134" s="2"/>
      <c r="G21134" s="2"/>
      <c r="H21134" s="2"/>
    </row>
    <row r="21135" spans="2:8">
      <c r="B21135" s="2" t="s">
        <v>21610</v>
      </c>
      <c r="C21135" s="2">
        <v>27</v>
      </c>
      <c r="D21135" s="2" t="s">
        <v>479</v>
      </c>
      <c r="E21135" s="2"/>
      <c r="F21135" s="2"/>
      <c r="G21135" s="2"/>
      <c r="H21135" s="2"/>
    </row>
    <row r="21136" spans="2:8">
      <c r="B21136" s="2" t="s">
        <v>21611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21612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21613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21614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21615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21616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21617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21618</v>
      </c>
      <c r="C21143" s="2">
        <v>21</v>
      </c>
      <c r="D21143" s="2" t="s">
        <v>479</v>
      </c>
      <c r="E21143" s="2"/>
      <c r="F21143" s="2"/>
      <c r="G21143" s="2"/>
      <c r="H21143" s="2"/>
    </row>
    <row r="21144" spans="2:8">
      <c r="B21144" s="2" t="s">
        <v>21619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21620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21621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21622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21623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21624</v>
      </c>
      <c r="C21149" s="2">
        <v>29</v>
      </c>
      <c r="D21149" s="2" t="s">
        <v>479</v>
      </c>
      <c r="E21149" s="2"/>
      <c r="F21149" s="2"/>
      <c r="G21149" s="2"/>
      <c r="H21149" s="2"/>
    </row>
    <row r="21150" spans="2:8">
      <c r="B21150" s="2" t="s">
        <v>21625</v>
      </c>
      <c r="C21150" s="2">
        <v>19</v>
      </c>
      <c r="D21150" s="2" t="s">
        <v>479</v>
      </c>
      <c r="E21150" s="2"/>
      <c r="F21150" s="2"/>
      <c r="G21150" s="2"/>
      <c r="H21150" s="2"/>
    </row>
    <row r="21151" spans="2:8">
      <c r="B21151" s="2" t="s">
        <v>21626</v>
      </c>
      <c r="C21151" s="2">
        <v>28</v>
      </c>
      <c r="D21151" s="2" t="s">
        <v>479</v>
      </c>
      <c r="E21151" s="2"/>
      <c r="F21151" s="2"/>
      <c r="G21151" s="2"/>
      <c r="H21151" s="2"/>
    </row>
    <row r="21152" spans="2:8">
      <c r="B21152" s="2" t="s">
        <v>21627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21628</v>
      </c>
      <c r="C21153" s="2">
        <v>37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21629</v>
      </c>
      <c r="C21154" s="2">
        <v>38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21630</v>
      </c>
      <c r="C21155" s="2">
        <v>40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21631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21632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21633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21634</v>
      </c>
      <c r="C21159" s="2">
        <v>27</v>
      </c>
      <c r="D21159" s="2" t="s">
        <v>479</v>
      </c>
      <c r="E21159" s="2"/>
      <c r="F21159" s="2"/>
      <c r="G21159" s="2"/>
      <c r="H21159" s="2"/>
    </row>
    <row r="21160" spans="2:8">
      <c r="B21160" s="2" t="s">
        <v>21635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21636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21637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21638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21639</v>
      </c>
      <c r="C21164" s="2">
        <v>21</v>
      </c>
      <c r="D21164" s="2" t="s">
        <v>479</v>
      </c>
      <c r="E21164" s="2"/>
      <c r="F21164" s="2"/>
      <c r="G21164" s="2"/>
      <c r="H21164" s="2"/>
    </row>
    <row r="21165" spans="2:8">
      <c r="B21165" s="2" t="s">
        <v>21640</v>
      </c>
      <c r="C21165" s="2">
        <v>28</v>
      </c>
      <c r="D21165" s="2" t="s">
        <v>479</v>
      </c>
      <c r="E21165" s="2"/>
      <c r="F21165" s="2"/>
      <c r="G21165" s="2"/>
      <c r="H21165" s="2"/>
    </row>
    <row r="21166" spans="2:8">
      <c r="B21166" s="2" t="s">
        <v>21641</v>
      </c>
      <c r="C21166" s="2">
        <v>22</v>
      </c>
      <c r="D21166" s="2" t="s">
        <v>479</v>
      </c>
      <c r="E21166" s="2"/>
      <c r="F21166" s="2"/>
      <c r="G21166" s="2"/>
      <c r="H21166" s="2"/>
    </row>
    <row r="21167" spans="2:8">
      <c r="B21167" s="2" t="s">
        <v>21642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21643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21644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21645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21646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21647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21648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21649</v>
      </c>
      <c r="C21174" s="2">
        <v>37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21650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21651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21652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21653</v>
      </c>
      <c r="C21178" s="2">
        <v>21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21654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21655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21656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21657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21658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21659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21660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21661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21662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21663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21664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21665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21666</v>
      </c>
      <c r="C21191" s="2">
        <v>19</v>
      </c>
      <c r="D21191" s="2" t="s">
        <v>479</v>
      </c>
      <c r="E21191" s="2"/>
      <c r="F21191" s="2"/>
      <c r="G21191" s="2"/>
      <c r="H21191" s="2"/>
    </row>
    <row r="21192" spans="2:8">
      <c r="B21192" s="2" t="s">
        <v>21667</v>
      </c>
      <c r="C21192" s="2">
        <v>32</v>
      </c>
      <c r="D21192" s="2" t="s">
        <v>479</v>
      </c>
      <c r="E21192" s="2"/>
      <c r="F21192" s="2"/>
      <c r="G21192" s="2"/>
      <c r="H21192" s="2"/>
    </row>
    <row r="21193" spans="2:8">
      <c r="B21193" s="2" t="s">
        <v>21668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21669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21670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21671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21672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21673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21674</v>
      </c>
      <c r="C21199" s="2">
        <v>8</v>
      </c>
      <c r="D21199" s="2" t="s">
        <v>479</v>
      </c>
      <c r="E21199" s="2"/>
      <c r="F21199" s="2"/>
      <c r="G21199" s="2"/>
      <c r="H21199" s="2"/>
    </row>
    <row r="21200" spans="2:8">
      <c r="B21200" s="2" t="s">
        <v>21675</v>
      </c>
      <c r="C21200" s="2">
        <v>12</v>
      </c>
      <c r="D21200" s="2" t="s">
        <v>479</v>
      </c>
      <c r="E21200" s="2"/>
      <c r="F21200" s="2"/>
      <c r="G21200" s="2"/>
      <c r="H21200" s="2"/>
    </row>
    <row r="21201" spans="2:8">
      <c r="B21201" s="2" t="s">
        <v>21676</v>
      </c>
      <c r="C21201" s="2">
        <v>16</v>
      </c>
      <c r="D21201" s="2" t="s">
        <v>479</v>
      </c>
      <c r="E21201" s="2"/>
      <c r="F21201" s="2"/>
      <c r="G21201" s="2"/>
      <c r="H21201" s="2"/>
    </row>
    <row r="21202" spans="2:8">
      <c r="B21202" s="2" t="s">
        <v>21677</v>
      </c>
      <c r="C21202" s="2">
        <v>21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21678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21679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21680</v>
      </c>
      <c r="C21205" s="2">
        <v>24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21681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21682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21683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21684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21685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21686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21687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21688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21689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21690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21691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21692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21693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21694</v>
      </c>
      <c r="C21219" s="2">
        <v>36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21695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21696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21697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21698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21699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21700</v>
      </c>
      <c r="C21225" s="2">
        <v>30</v>
      </c>
      <c r="D21225" s="2" t="s">
        <v>479</v>
      </c>
      <c r="E21225" s="2"/>
      <c r="F21225" s="2"/>
      <c r="G21225" s="2"/>
      <c r="H21225" s="2"/>
    </row>
    <row r="21226" spans="2:8">
      <c r="B21226" s="2" t="s">
        <v>21701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21702</v>
      </c>
      <c r="C21227" s="2">
        <v>40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21703</v>
      </c>
      <c r="C21228" s="2">
        <v>40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21704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21705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21706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21707</v>
      </c>
      <c r="C21232" s="2">
        <v>24</v>
      </c>
      <c r="D21232" s="2" t="s">
        <v>479</v>
      </c>
      <c r="E21232" s="2"/>
      <c r="F21232" s="2"/>
      <c r="G21232" s="2"/>
      <c r="H21232" s="2"/>
    </row>
    <row r="21233" spans="2:8">
      <c r="B21233" s="2" t="s">
        <v>21708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21709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21710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21711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21712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21713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21714</v>
      </c>
      <c r="C21239" s="2">
        <v>20</v>
      </c>
      <c r="D21239" s="2" t="s">
        <v>479</v>
      </c>
      <c r="E21239" s="2"/>
      <c r="F21239" s="2"/>
      <c r="G21239" s="2"/>
      <c r="H21239" s="2"/>
    </row>
    <row r="21240" spans="2:8">
      <c r="B21240" s="2" t="s">
        <v>21715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21716</v>
      </c>
      <c r="C21241" s="2">
        <v>42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21717</v>
      </c>
      <c r="C21242" s="2">
        <v>46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21718</v>
      </c>
      <c r="C21243" s="2">
        <v>45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21719</v>
      </c>
      <c r="C21244" s="2">
        <v>41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21720</v>
      </c>
      <c r="C21245" s="2">
        <v>15</v>
      </c>
      <c r="D21245" s="2" t="s">
        <v>479</v>
      </c>
      <c r="E21245" s="2"/>
      <c r="F21245" s="2"/>
      <c r="G21245" s="2"/>
      <c r="H21245" s="2"/>
    </row>
    <row r="21246" spans="2:8">
      <c r="B21246" s="2" t="s">
        <v>21721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21722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21723</v>
      </c>
      <c r="C21248" s="2">
        <v>18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21724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21725</v>
      </c>
      <c r="C21250" s="2">
        <v>19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21726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21727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21728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21729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21730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21731</v>
      </c>
      <c r="C21256" s="2">
        <v>13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21732</v>
      </c>
      <c r="C21257" s="2">
        <v>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21733</v>
      </c>
      <c r="C21258" s="2">
        <v>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21734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21735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21736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21737</v>
      </c>
      <c r="C21262" s="2">
        <v>22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21738</v>
      </c>
      <c r="C21263" s="2">
        <v>20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21739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21740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21741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21742</v>
      </c>
      <c r="C21267" s="2">
        <v>14</v>
      </c>
      <c r="D21267" s="2" t="s">
        <v>479</v>
      </c>
      <c r="E21267" s="2"/>
      <c r="F21267" s="2"/>
      <c r="G21267" s="2"/>
      <c r="H21267" s="2"/>
    </row>
    <row r="21268" spans="2:8">
      <c r="B21268" s="2" t="s">
        <v>21743</v>
      </c>
      <c r="C21268" s="2">
        <v>20</v>
      </c>
      <c r="D21268" s="2" t="s">
        <v>479</v>
      </c>
      <c r="E21268" s="2"/>
      <c r="F21268" s="2"/>
      <c r="G21268" s="2"/>
      <c r="H21268" s="2"/>
    </row>
    <row r="21269" spans="2:8">
      <c r="B21269" s="2" t="s">
        <v>21744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21745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21746</v>
      </c>
      <c r="C21271" s="2">
        <v>22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21747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21748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21749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21750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21751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21752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21753</v>
      </c>
      <c r="C21278" s="2">
        <v>34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21754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21755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21756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21757</v>
      </c>
      <c r="C21282" s="2">
        <v>28</v>
      </c>
      <c r="D21282" s="2" t="s">
        <v>479</v>
      </c>
      <c r="E21282" s="2"/>
      <c r="F21282" s="2"/>
      <c r="G21282" s="2"/>
      <c r="H21282" s="2"/>
    </row>
    <row r="21283" spans="2:8">
      <c r="B21283" s="2" t="s">
        <v>21758</v>
      </c>
      <c r="C21283" s="2">
        <v>20</v>
      </c>
      <c r="D21283" s="2" t="s">
        <v>479</v>
      </c>
      <c r="E21283" s="2"/>
      <c r="F21283" s="2"/>
      <c r="G21283" s="2"/>
      <c r="H21283" s="2"/>
    </row>
    <row r="21284" spans="2:8">
      <c r="B21284" s="2" t="s">
        <v>21759</v>
      </c>
      <c r="C21284" s="2">
        <v>22</v>
      </c>
      <c r="D21284" s="2" t="s">
        <v>479</v>
      </c>
      <c r="E21284" s="2"/>
      <c r="F21284" s="2"/>
      <c r="G21284" s="2"/>
      <c r="H21284" s="2"/>
    </row>
    <row r="21285" spans="2:8">
      <c r="B21285" s="2" t="s">
        <v>21760</v>
      </c>
      <c r="C21285" s="2">
        <v>26</v>
      </c>
      <c r="D21285" s="2" t="s">
        <v>479</v>
      </c>
      <c r="E21285" s="2"/>
      <c r="F21285" s="2"/>
      <c r="G21285" s="2"/>
      <c r="H21285" s="2"/>
    </row>
    <row r="21286" spans="2:8">
      <c r="B21286" s="2" t="s">
        <v>21761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21762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21763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21764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21765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21766</v>
      </c>
      <c r="C21291" s="2">
        <v>19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21767</v>
      </c>
      <c r="C21292" s="2">
        <v>16</v>
      </c>
      <c r="D21292" s="2" t="s">
        <v>479</v>
      </c>
      <c r="E21292" s="2"/>
      <c r="F21292" s="2"/>
      <c r="G21292" s="2"/>
      <c r="H21292" s="2"/>
    </row>
    <row r="21293" spans="2:8">
      <c r="B21293" s="2" t="s">
        <v>21768</v>
      </c>
      <c r="C21293" s="2">
        <v>26</v>
      </c>
      <c r="D21293" s="2" t="s">
        <v>479</v>
      </c>
      <c r="E21293" s="2"/>
      <c r="F21293" s="2"/>
      <c r="G21293" s="2"/>
      <c r="H21293" s="2"/>
    </row>
    <row r="21294" spans="2:8">
      <c r="B21294" s="2" t="s">
        <v>21769</v>
      </c>
      <c r="C21294" s="2">
        <v>28</v>
      </c>
      <c r="D21294" s="2" t="s">
        <v>479</v>
      </c>
      <c r="E21294" s="2"/>
      <c r="F21294" s="2"/>
      <c r="G21294" s="2"/>
      <c r="H21294" s="2"/>
    </row>
    <row r="21295" spans="2:8">
      <c r="B21295" s="2" t="s">
        <v>21770</v>
      </c>
      <c r="C21295" s="2">
        <v>26</v>
      </c>
      <c r="D21295" s="2" t="s">
        <v>479</v>
      </c>
      <c r="E21295" s="2"/>
      <c r="F21295" s="2"/>
      <c r="G21295" s="2"/>
      <c r="H21295" s="2"/>
    </row>
    <row r="21296" spans="2:8">
      <c r="B21296" s="2" t="s">
        <v>21771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21772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21773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21774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21775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21776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21777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21778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21779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21780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21781</v>
      </c>
      <c r="C21306" s="2">
        <v>31</v>
      </c>
      <c r="D21306" s="2" t="s">
        <v>479</v>
      </c>
      <c r="E21306" s="2"/>
      <c r="F21306" s="2"/>
      <c r="G21306" s="2"/>
      <c r="H21306" s="2"/>
    </row>
    <row r="21307" spans="2:8">
      <c r="B21307" s="2" t="s">
        <v>21782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21783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21784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21785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21786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21787</v>
      </c>
      <c r="C21312" s="2">
        <v>19</v>
      </c>
      <c r="D21312" s="2" t="s">
        <v>479</v>
      </c>
      <c r="E21312" s="2"/>
      <c r="F21312" s="2"/>
      <c r="G21312" s="2"/>
      <c r="H21312" s="2"/>
    </row>
    <row r="21313" spans="2:8">
      <c r="B21313" s="2" t="s">
        <v>21788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21789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21790</v>
      </c>
      <c r="C21315" s="2">
        <v>18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21791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21792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21793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21794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21795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21796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21797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21798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21799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21800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21801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21802</v>
      </c>
      <c r="C21327" s="2">
        <v>43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21803</v>
      </c>
      <c r="C21328" s="2">
        <v>43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21804</v>
      </c>
      <c r="C21329" s="2">
        <v>42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21805</v>
      </c>
      <c r="C21330" s="2">
        <v>37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21806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21807</v>
      </c>
      <c r="C21332" s="2">
        <v>35</v>
      </c>
      <c r="D21332" s="2" t="s">
        <v>479</v>
      </c>
      <c r="E21332" s="2"/>
      <c r="F21332" s="2"/>
      <c r="G21332" s="2"/>
      <c r="H21332" s="2"/>
    </row>
    <row r="21333" spans="2:8">
      <c r="B21333" s="2" t="s">
        <v>21808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21809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21810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21811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21812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21813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21814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21815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21816</v>
      </c>
      <c r="C21341" s="2">
        <v>35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21817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21818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21819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21820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21821</v>
      </c>
      <c r="C21346" s="2">
        <v>36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21822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21823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21824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21825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21826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21827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21828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21829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21830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21831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21832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21833</v>
      </c>
      <c r="C21358" s="2">
        <v>21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21834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21835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21836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21837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21838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21839</v>
      </c>
      <c r="C21364" s="2">
        <v>28</v>
      </c>
      <c r="D21364" s="2" t="s">
        <v>479</v>
      </c>
      <c r="E21364" s="2"/>
      <c r="F21364" s="2"/>
      <c r="G21364" s="2"/>
      <c r="H21364" s="2"/>
    </row>
    <row r="21365" spans="2:8">
      <c r="B21365" s="2" t="s">
        <v>21840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21841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21842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21843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21844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21845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21846</v>
      </c>
      <c r="C21371" s="2">
        <v>19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21847</v>
      </c>
      <c r="C21372" s="2">
        <v>22</v>
      </c>
      <c r="D21372" s="2" t="s">
        <v>479</v>
      </c>
      <c r="E21372" s="2"/>
      <c r="F21372" s="2"/>
      <c r="G21372" s="2"/>
      <c r="H21372" s="2"/>
    </row>
    <row r="21373" spans="2:8">
      <c r="B21373" s="2" t="s">
        <v>21848</v>
      </c>
      <c r="C21373" s="2">
        <v>19</v>
      </c>
      <c r="D21373" s="2" t="s">
        <v>479</v>
      </c>
      <c r="E21373" s="2"/>
      <c r="F21373" s="2"/>
      <c r="G21373" s="2"/>
      <c r="H21373" s="2"/>
    </row>
    <row r="21374" spans="2:8">
      <c r="B21374" s="2" t="s">
        <v>21849</v>
      </c>
      <c r="C21374" s="2">
        <v>20</v>
      </c>
      <c r="D21374" s="2" t="s">
        <v>479</v>
      </c>
      <c r="E21374" s="2"/>
      <c r="F21374" s="2"/>
      <c r="G21374" s="2"/>
      <c r="H21374" s="2"/>
    </row>
    <row r="21375" spans="2:8">
      <c r="B21375" s="2" t="s">
        <v>21850</v>
      </c>
      <c r="C21375" s="2">
        <v>24</v>
      </c>
      <c r="D21375" s="2" t="s">
        <v>479</v>
      </c>
      <c r="E21375" s="2"/>
      <c r="F21375" s="2"/>
      <c r="G21375" s="2"/>
      <c r="H21375" s="2"/>
    </row>
    <row r="21376" spans="2:8">
      <c r="B21376" s="2" t="s">
        <v>21851</v>
      </c>
      <c r="C21376" s="2">
        <v>28</v>
      </c>
      <c r="D21376" s="2" t="s">
        <v>479</v>
      </c>
      <c r="E21376" s="2"/>
      <c r="F21376" s="2"/>
      <c r="G21376" s="2"/>
      <c r="H21376" s="2"/>
    </row>
    <row r="21377" spans="2:8">
      <c r="B21377" s="2" t="s">
        <v>21852</v>
      </c>
      <c r="C21377" s="2">
        <v>26</v>
      </c>
      <c r="D21377" s="2" t="s">
        <v>479</v>
      </c>
      <c r="E21377" s="2"/>
      <c r="F21377" s="2"/>
      <c r="G21377" s="2"/>
      <c r="H21377" s="2"/>
    </row>
    <row r="21378" spans="2:8">
      <c r="B21378" s="2" t="s">
        <v>21853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21854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21855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21856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21857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21858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21859</v>
      </c>
      <c r="C21384" s="2">
        <v>24</v>
      </c>
      <c r="D21384" s="2" t="s">
        <v>479</v>
      </c>
      <c r="E21384" s="2"/>
      <c r="F21384" s="2"/>
      <c r="G21384" s="2"/>
      <c r="H21384" s="2"/>
    </row>
    <row r="21385" spans="2:8">
      <c r="B21385" s="2" t="s">
        <v>21860</v>
      </c>
      <c r="C21385" s="2">
        <v>24</v>
      </c>
      <c r="D21385" s="2" t="s">
        <v>479</v>
      </c>
      <c r="E21385" s="2"/>
      <c r="F21385" s="2"/>
      <c r="G21385" s="2"/>
      <c r="H21385" s="2"/>
    </row>
    <row r="21386" spans="2:8">
      <c r="B21386" s="2" t="s">
        <v>21861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21862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21863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21864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21865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21866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21867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21868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21869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21870</v>
      </c>
      <c r="C21395" s="2">
        <v>17</v>
      </c>
      <c r="D21395" s="2" t="s">
        <v>479</v>
      </c>
      <c r="E21395" s="2"/>
      <c r="F21395" s="2"/>
      <c r="G21395" s="2"/>
      <c r="H21395" s="2"/>
    </row>
    <row r="21396" spans="2:8">
      <c r="B21396" s="2" t="s">
        <v>21871</v>
      </c>
      <c r="C21396" s="2">
        <v>24</v>
      </c>
      <c r="D21396" s="2" t="s">
        <v>479</v>
      </c>
      <c r="E21396" s="2"/>
      <c r="F21396" s="2"/>
      <c r="G21396" s="2"/>
      <c r="H21396" s="2"/>
    </row>
    <row r="21397" spans="2:8">
      <c r="B21397" s="2" t="s">
        <v>21872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21873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21874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21875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21876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21877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21878</v>
      </c>
      <c r="C21403" s="2">
        <v>20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21879</v>
      </c>
      <c r="C21404" s="2">
        <v>35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21880</v>
      </c>
      <c r="C21405" s="2">
        <v>35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21881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21882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21883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21884</v>
      </c>
      <c r="C21409" s="2">
        <v>23</v>
      </c>
      <c r="D21409" s="2" t="s">
        <v>479</v>
      </c>
      <c r="E21409" s="2"/>
      <c r="F21409" s="2"/>
      <c r="G21409" s="2"/>
      <c r="H21409" s="2"/>
    </row>
    <row r="21410" spans="2:8">
      <c r="B21410" s="2" t="s">
        <v>21885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21886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21887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21888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21889</v>
      </c>
      <c r="C21414" s="2">
        <v>22</v>
      </c>
      <c r="D21414" s="2" t="s">
        <v>479</v>
      </c>
      <c r="E21414" s="2"/>
      <c r="F21414" s="2"/>
      <c r="G21414" s="2"/>
      <c r="H21414" s="2"/>
    </row>
    <row r="21415" spans="2:8">
      <c r="B21415" s="2" t="s">
        <v>21890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21891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21892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21893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21894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21895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21896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21897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21898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21899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21900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21901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21902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21903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21904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21905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21906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21907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21908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21909</v>
      </c>
      <c r="C21434" s="2">
        <v>24</v>
      </c>
      <c r="D21434" s="2" t="s">
        <v>479</v>
      </c>
      <c r="E21434" s="2"/>
      <c r="F21434" s="2"/>
      <c r="G21434" s="2"/>
      <c r="H21434" s="2"/>
    </row>
    <row r="21435" spans="2:8">
      <c r="B21435" s="2" t="s">
        <v>21910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21911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21912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21913</v>
      </c>
      <c r="C21438" s="2">
        <v>18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21914</v>
      </c>
      <c r="C21439" s="2">
        <v>18</v>
      </c>
      <c r="D21439" s="2" t="s">
        <v>479</v>
      </c>
      <c r="E21439" s="2"/>
      <c r="F21439" s="2"/>
      <c r="G21439" s="2"/>
      <c r="H21439" s="2"/>
    </row>
    <row r="21440" spans="2:8">
      <c r="B21440" s="2" t="s">
        <v>21915</v>
      </c>
      <c r="C21440" s="2">
        <v>33</v>
      </c>
      <c r="D21440" s="2" t="s">
        <v>479</v>
      </c>
      <c r="E21440" s="2"/>
      <c r="F21440" s="2"/>
      <c r="G21440" s="2"/>
      <c r="H21440" s="2"/>
    </row>
    <row r="21441" spans="2:8">
      <c r="B21441" s="2" t="s">
        <v>21916</v>
      </c>
      <c r="C21441" s="2">
        <v>25</v>
      </c>
      <c r="D21441" s="2" t="s">
        <v>479</v>
      </c>
      <c r="E21441" s="2"/>
      <c r="F21441" s="2"/>
      <c r="G21441" s="2"/>
      <c r="H21441" s="2"/>
    </row>
    <row r="21442" spans="2:8">
      <c r="B21442" s="2" t="s">
        <v>21917</v>
      </c>
      <c r="C21442" s="2">
        <v>23</v>
      </c>
      <c r="D21442" s="2" t="s">
        <v>479</v>
      </c>
      <c r="E21442" s="2"/>
      <c r="F21442" s="2"/>
      <c r="G21442" s="2"/>
      <c r="H21442" s="2"/>
    </row>
    <row r="21443" spans="2:8">
      <c r="B21443" s="2" t="s">
        <v>21918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21919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21920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21921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21922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21923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21924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21925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21926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21927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21928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21929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21930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21931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21932</v>
      </c>
      <c r="C21457" s="2">
        <v>22</v>
      </c>
      <c r="D21457" s="2" t="s">
        <v>479</v>
      </c>
      <c r="E21457" s="2"/>
      <c r="F21457" s="2"/>
      <c r="G21457" s="2"/>
      <c r="H21457" s="2"/>
    </row>
    <row r="21458" spans="2:8">
      <c r="B21458" s="2" t="s">
        <v>21933</v>
      </c>
      <c r="C21458" s="2">
        <v>22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21934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21935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21936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21937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21938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21939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21940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21941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21942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21943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21944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21945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21946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21947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21948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21949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21950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21951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21952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21953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21954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21955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21956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21957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21958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21959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21960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21961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21962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21963</v>
      </c>
      <c r="C21488" s="2">
        <v>34</v>
      </c>
      <c r="D21488" s="2" t="s">
        <v>479</v>
      </c>
      <c r="E21488" s="2"/>
      <c r="F21488" s="2"/>
      <c r="G21488" s="2"/>
      <c r="H21488" s="2"/>
    </row>
    <row r="21489" spans="2:8">
      <c r="B21489" s="2" t="s">
        <v>21964</v>
      </c>
      <c r="C21489" s="2">
        <v>23</v>
      </c>
      <c r="D21489" s="2" t="s">
        <v>479</v>
      </c>
      <c r="E21489" s="2"/>
      <c r="F21489" s="2"/>
      <c r="G21489" s="2"/>
      <c r="H21489" s="2"/>
    </row>
    <row r="21490" spans="2:8">
      <c r="B21490" s="2" t="s">
        <v>21965</v>
      </c>
      <c r="C21490" s="2">
        <v>22</v>
      </c>
      <c r="D21490" s="2" t="s">
        <v>479</v>
      </c>
      <c r="E21490" s="2"/>
      <c r="F21490" s="2"/>
      <c r="G21490" s="2"/>
      <c r="H21490" s="2"/>
    </row>
    <row r="21491" spans="2:8">
      <c r="B21491" s="2" t="s">
        <v>21966</v>
      </c>
      <c r="C21491" s="2">
        <v>25</v>
      </c>
      <c r="D21491" s="2" t="s">
        <v>479</v>
      </c>
      <c r="E21491" s="2"/>
      <c r="F21491" s="2"/>
      <c r="G21491" s="2"/>
      <c r="H21491" s="2"/>
    </row>
    <row r="21492" spans="2:8">
      <c r="B21492" s="2" t="s">
        <v>21967</v>
      </c>
      <c r="C21492" s="2">
        <v>16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21968</v>
      </c>
      <c r="C21493" s="2">
        <v>16</v>
      </c>
      <c r="D21493" s="2" t="s">
        <v>479</v>
      </c>
      <c r="E21493" s="2"/>
      <c r="F21493" s="2"/>
      <c r="G21493" s="2"/>
      <c r="H21493" s="2"/>
    </row>
    <row r="21494" spans="2:8">
      <c r="B21494" s="2" t="s">
        <v>21969</v>
      </c>
      <c r="C21494" s="2">
        <v>28</v>
      </c>
      <c r="D21494" s="2" t="s">
        <v>479</v>
      </c>
      <c r="E21494" s="2"/>
      <c r="F21494" s="2"/>
      <c r="G21494" s="2"/>
      <c r="H21494" s="2"/>
    </row>
    <row r="21495" spans="2:8">
      <c r="B21495" s="2" t="s">
        <v>21970</v>
      </c>
      <c r="C21495" s="2">
        <v>30</v>
      </c>
      <c r="D21495" s="2" t="s">
        <v>479</v>
      </c>
      <c r="E21495" s="2"/>
      <c r="F21495" s="2"/>
      <c r="G21495" s="2"/>
      <c r="H21495" s="2"/>
    </row>
    <row r="21496" spans="2:8">
      <c r="B21496" s="2" t="s">
        <v>21971</v>
      </c>
      <c r="C21496" s="2">
        <v>41</v>
      </c>
      <c r="D21496" s="2" t="s">
        <v>479</v>
      </c>
      <c r="E21496" s="2"/>
      <c r="F21496" s="2"/>
      <c r="G21496" s="2"/>
      <c r="H21496" s="2"/>
    </row>
    <row r="21497" spans="2:8">
      <c r="B21497" s="2" t="s">
        <v>21972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21973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21974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21975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21976</v>
      </c>
      <c r="C21501" s="2">
        <v>19</v>
      </c>
      <c r="D21501" s="2" t="s">
        <v>479</v>
      </c>
      <c r="E21501" s="2"/>
      <c r="F21501" s="2"/>
      <c r="G21501" s="2"/>
      <c r="H21501" s="2"/>
    </row>
    <row r="21502" spans="2:8">
      <c r="B21502" s="2" t="s">
        <v>21977</v>
      </c>
      <c r="C21502" s="2">
        <v>42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21978</v>
      </c>
      <c r="C21503" s="2">
        <v>42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21979</v>
      </c>
      <c r="C21504" s="2">
        <v>42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21980</v>
      </c>
      <c r="C21505" s="2">
        <v>39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21981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21982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21983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21984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21985</v>
      </c>
      <c r="C21510" s="2">
        <v>34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21986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21987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21988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21989</v>
      </c>
      <c r="C21514" s="2">
        <v>25</v>
      </c>
      <c r="D21514" s="2" t="s">
        <v>479</v>
      </c>
      <c r="E21514" s="2"/>
      <c r="F21514" s="2"/>
      <c r="G21514" s="2"/>
      <c r="H21514" s="2"/>
    </row>
    <row r="21515" spans="2:8">
      <c r="B21515" s="2" t="s">
        <v>21990</v>
      </c>
      <c r="C21515" s="2">
        <v>29</v>
      </c>
      <c r="D21515" s="2" t="s">
        <v>479</v>
      </c>
      <c r="E21515" s="2"/>
      <c r="F21515" s="2"/>
      <c r="G21515" s="2"/>
      <c r="H21515" s="2"/>
    </row>
    <row r="21516" spans="2:8">
      <c r="B21516" s="2" t="s">
        <v>21991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21992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21993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21994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21995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21996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21997</v>
      </c>
      <c r="C21522" s="2">
        <v>24</v>
      </c>
      <c r="D21522" s="2" t="s">
        <v>479</v>
      </c>
      <c r="E21522" s="2"/>
      <c r="F21522" s="2"/>
      <c r="G21522" s="2"/>
      <c r="H21522" s="2"/>
    </row>
    <row r="21523" spans="2:8">
      <c r="B21523" s="2" t="s">
        <v>21998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21999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22000</v>
      </c>
      <c r="C21525" s="2">
        <v>22</v>
      </c>
      <c r="D21525" s="2" t="s">
        <v>479</v>
      </c>
      <c r="E21525" s="2"/>
      <c r="F21525" s="2"/>
      <c r="G21525" s="2"/>
      <c r="H21525" s="2"/>
    </row>
    <row r="21526" spans="2:8">
      <c r="B21526" s="2" t="s">
        <v>22001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22002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22003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22004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22005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22006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22007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22008</v>
      </c>
      <c r="C21533" s="2">
        <v>19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22009</v>
      </c>
      <c r="C21534" s="2">
        <v>19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22010</v>
      </c>
      <c r="C21535" s="2">
        <v>31</v>
      </c>
      <c r="D21535" s="2" t="s">
        <v>479</v>
      </c>
      <c r="E21535" s="2"/>
      <c r="F21535" s="2"/>
      <c r="G21535" s="2"/>
      <c r="H21535" s="2"/>
    </row>
    <row r="21536" spans="2:8">
      <c r="B21536" s="2" t="s">
        <v>22011</v>
      </c>
      <c r="C21536" s="2">
        <v>22</v>
      </c>
      <c r="D21536" s="2" t="s">
        <v>479</v>
      </c>
      <c r="E21536" s="2"/>
      <c r="F21536" s="2"/>
      <c r="G21536" s="2"/>
      <c r="H21536" s="2"/>
    </row>
    <row r="21537" spans="2:8">
      <c r="B21537" s="2" t="s">
        <v>22012</v>
      </c>
      <c r="C21537" s="2">
        <v>25</v>
      </c>
      <c r="D21537" s="2" t="s">
        <v>479</v>
      </c>
      <c r="E21537" s="2"/>
      <c r="F21537" s="2"/>
      <c r="G21537" s="2"/>
      <c r="H21537" s="2"/>
    </row>
    <row r="21538" spans="2:8">
      <c r="B21538" s="2" t="s">
        <v>22013</v>
      </c>
      <c r="C21538" s="2">
        <v>20</v>
      </c>
      <c r="D21538" s="2" t="s">
        <v>479</v>
      </c>
      <c r="E21538" s="2"/>
      <c r="F21538" s="2"/>
      <c r="G21538" s="2"/>
      <c r="H21538" s="2"/>
    </row>
    <row r="21539" spans="2:8">
      <c r="B21539" s="2" t="s">
        <v>22014</v>
      </c>
      <c r="C21539" s="2">
        <v>24</v>
      </c>
      <c r="D21539" s="2" t="s">
        <v>479</v>
      </c>
      <c r="E21539" s="2"/>
      <c r="F21539" s="2"/>
      <c r="G21539" s="2"/>
      <c r="H21539" s="2"/>
    </row>
    <row r="21540" spans="2:8">
      <c r="B21540" s="2" t="s">
        <v>22015</v>
      </c>
      <c r="C21540" s="2">
        <v>29</v>
      </c>
      <c r="D21540" s="2" t="s">
        <v>479</v>
      </c>
      <c r="E21540" s="2"/>
      <c r="F21540" s="2"/>
      <c r="G21540" s="2"/>
      <c r="H21540" s="2"/>
    </row>
    <row r="21541" spans="2:8">
      <c r="B21541" s="2" t="s">
        <v>22016</v>
      </c>
      <c r="C21541" s="2">
        <v>26</v>
      </c>
      <c r="D21541" s="2" t="s">
        <v>479</v>
      </c>
      <c r="E21541" s="2"/>
      <c r="F21541" s="2"/>
      <c r="G21541" s="2"/>
      <c r="H21541" s="2"/>
    </row>
    <row r="21542" spans="2:8">
      <c r="B21542" s="2" t="s">
        <v>22017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22018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22019</v>
      </c>
      <c r="C21544" s="2">
        <v>28</v>
      </c>
      <c r="D21544" s="2" t="s">
        <v>479</v>
      </c>
      <c r="E21544" s="2"/>
      <c r="F21544" s="2"/>
      <c r="G21544" s="2"/>
      <c r="H21544" s="2"/>
    </row>
    <row r="21545" spans="2:8">
      <c r="B21545" s="2" t="s">
        <v>22020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22021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22022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22023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22024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22025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22026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22027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22028</v>
      </c>
      <c r="C21553" s="2">
        <v>18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22029</v>
      </c>
      <c r="C21554" s="2">
        <v>37</v>
      </c>
      <c r="D21554" s="2" t="s">
        <v>479</v>
      </c>
      <c r="E21554" s="2"/>
      <c r="F21554" s="2"/>
      <c r="G21554" s="2"/>
      <c r="H21554" s="2"/>
    </row>
    <row r="21555" spans="2:8">
      <c r="B21555" s="2" t="s">
        <v>22030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22031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22032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22033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22034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22035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22036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22037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22038</v>
      </c>
      <c r="C21563" s="2">
        <v>31</v>
      </c>
      <c r="D21563" s="2" t="s">
        <v>479</v>
      </c>
      <c r="E21563" s="2"/>
      <c r="F21563" s="2"/>
      <c r="G21563" s="2"/>
      <c r="H21563" s="2"/>
    </row>
    <row r="21564" spans="2:8">
      <c r="B21564" s="2" t="s">
        <v>22039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22040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22041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22042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22043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22044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22045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22046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22047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22048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22049</v>
      </c>
      <c r="C21574" s="2">
        <v>27</v>
      </c>
      <c r="D21574" s="2" t="s">
        <v>479</v>
      </c>
      <c r="E21574" s="2"/>
      <c r="F21574" s="2"/>
      <c r="G21574" s="2"/>
      <c r="H21574" s="2"/>
    </row>
    <row r="21575" spans="2:8">
      <c r="B21575" s="2" t="s">
        <v>22050</v>
      </c>
      <c r="C21575" s="2">
        <v>26</v>
      </c>
      <c r="D21575" s="2" t="s">
        <v>479</v>
      </c>
      <c r="E21575" s="2"/>
      <c r="F21575" s="2"/>
      <c r="G21575" s="2"/>
      <c r="H21575" s="2"/>
    </row>
    <row r="21576" spans="2:8">
      <c r="B21576" s="2" t="s">
        <v>22051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22052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22053</v>
      </c>
      <c r="C21578" s="2">
        <v>33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22054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22055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22056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22057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22058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22059</v>
      </c>
      <c r="C21584" s="2">
        <v>21</v>
      </c>
      <c r="D21584" s="2" t="s">
        <v>479</v>
      </c>
      <c r="E21584" s="2"/>
      <c r="F21584" s="2"/>
      <c r="G21584" s="2"/>
      <c r="H21584" s="2"/>
    </row>
    <row r="21585" spans="2:8">
      <c r="B21585" s="2" t="s">
        <v>22060</v>
      </c>
      <c r="C21585" s="2">
        <v>29</v>
      </c>
      <c r="D21585" s="2" t="s">
        <v>479</v>
      </c>
      <c r="E21585" s="2"/>
      <c r="F21585" s="2"/>
      <c r="G21585" s="2"/>
      <c r="H21585" s="2"/>
    </row>
    <row r="21586" spans="2:8">
      <c r="B21586" s="2" t="s">
        <v>22061</v>
      </c>
      <c r="C21586" s="2">
        <v>36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22062</v>
      </c>
      <c r="C21587" s="2">
        <v>38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22063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22064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22065</v>
      </c>
      <c r="C21590" s="2">
        <v>19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22066</v>
      </c>
      <c r="C21591" s="2">
        <v>11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22067</v>
      </c>
      <c r="C21592" s="2">
        <v>23</v>
      </c>
      <c r="D21592" s="2" t="s">
        <v>479</v>
      </c>
      <c r="E21592" s="2"/>
      <c r="F21592" s="2"/>
      <c r="G21592" s="2"/>
      <c r="H21592" s="2"/>
    </row>
    <row r="21593" spans="2:8">
      <c r="B21593" s="2" t="s">
        <v>22068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22069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22070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22071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22072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22073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22074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22075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22076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22077</v>
      </c>
      <c r="C21602" s="2">
        <v>18</v>
      </c>
      <c r="D21602" s="2" t="s">
        <v>479</v>
      </c>
      <c r="E21602" s="2"/>
      <c r="F21602" s="2"/>
      <c r="G21602" s="2"/>
      <c r="H21602" s="2"/>
    </row>
    <row r="21603" spans="2:8">
      <c r="B21603" s="2" t="s">
        <v>22078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22079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22080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22081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22082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22083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22084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22085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22086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22087</v>
      </c>
      <c r="C21612" s="2">
        <v>20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22088</v>
      </c>
      <c r="C21613" s="2">
        <v>23</v>
      </c>
      <c r="D21613" s="2" t="s">
        <v>479</v>
      </c>
      <c r="E21613" s="2"/>
      <c r="F21613" s="2"/>
      <c r="G21613" s="2"/>
      <c r="H21613" s="2"/>
    </row>
    <row r="21614" spans="2:8">
      <c r="B21614" s="2" t="s">
        <v>22089</v>
      </c>
      <c r="C21614" s="2">
        <v>33</v>
      </c>
      <c r="D21614" s="2" t="s">
        <v>479</v>
      </c>
      <c r="E21614" s="2"/>
      <c r="F21614" s="2"/>
      <c r="G21614" s="2"/>
      <c r="H21614" s="2"/>
    </row>
    <row r="21615" spans="2:8">
      <c r="B21615" s="2" t="s">
        <v>22090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22091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22092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22093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22094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22095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22096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22097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22098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22099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22100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22101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22102</v>
      </c>
      <c r="C21627" s="2">
        <v>26</v>
      </c>
      <c r="D21627" s="2" t="s">
        <v>479</v>
      </c>
      <c r="E21627" s="2"/>
      <c r="F21627" s="2"/>
      <c r="G21627" s="2"/>
      <c r="H21627" s="2"/>
    </row>
    <row r="21628" spans="2:8">
      <c r="B21628" s="2" t="s">
        <v>22103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22104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22105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22106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22107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22108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22109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22110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22111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22112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22113</v>
      </c>
      <c r="C21638" s="2">
        <v>34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22114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22115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22116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22117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22118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22119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22120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22121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22122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22123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22124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22125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22126</v>
      </c>
      <c r="C21651" s="2">
        <v>36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22127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22128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22129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22130</v>
      </c>
      <c r="C21655" s="2">
        <v>38</v>
      </c>
      <c r="D21655" s="2" t="s">
        <v>479</v>
      </c>
      <c r="E21655" s="2"/>
      <c r="F21655" s="2"/>
      <c r="G21655" s="2"/>
      <c r="H21655" s="2"/>
    </row>
    <row r="21656" spans="2:8">
      <c r="B21656" s="2" t="s">
        <v>22131</v>
      </c>
      <c r="C21656" s="2">
        <v>20</v>
      </c>
      <c r="D21656" s="2" t="s">
        <v>479</v>
      </c>
      <c r="E21656" s="2"/>
      <c r="F21656" s="2"/>
      <c r="G21656" s="2"/>
      <c r="H21656" s="2"/>
    </row>
    <row r="21657" spans="2:8">
      <c r="B21657" s="2" t="s">
        <v>22132</v>
      </c>
      <c r="C21657" s="2">
        <v>21</v>
      </c>
      <c r="D21657" s="2" t="s">
        <v>479</v>
      </c>
      <c r="E21657" s="2"/>
      <c r="F21657" s="2"/>
      <c r="G21657" s="2"/>
      <c r="H21657" s="2"/>
    </row>
    <row r="21658" spans="2:8">
      <c r="B21658" s="2" t="s">
        <v>22133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22134</v>
      </c>
      <c r="C21659" s="2">
        <v>38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22135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22136</v>
      </c>
      <c r="C21661" s="2">
        <v>38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22137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22138</v>
      </c>
      <c r="C21663" s="2">
        <v>21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22139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22140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22141</v>
      </c>
      <c r="C21666" s="2">
        <v>24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22142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22143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22144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22145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22146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22147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22148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22149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22150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22151</v>
      </c>
      <c r="C21676" s="2">
        <v>22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22152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22153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22154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22155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22156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22157</v>
      </c>
      <c r="C21682" s="2">
        <v>22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22158</v>
      </c>
      <c r="C21683" s="2">
        <v>22</v>
      </c>
      <c r="D21683" s="2" t="s">
        <v>479</v>
      </c>
      <c r="E21683" s="2"/>
      <c r="F21683" s="2"/>
      <c r="G21683" s="2"/>
      <c r="H21683" s="2"/>
    </row>
    <row r="21684" spans="2:8">
      <c r="B21684" s="2" t="s">
        <v>22159</v>
      </c>
      <c r="C21684" s="2">
        <v>15</v>
      </c>
      <c r="D21684" s="2" t="s">
        <v>479</v>
      </c>
      <c r="E21684" s="2"/>
      <c r="F21684" s="2"/>
      <c r="G21684" s="2"/>
      <c r="H21684" s="2"/>
    </row>
    <row r="21685" spans="2:8">
      <c r="B21685" s="2" t="s">
        <v>22160</v>
      </c>
      <c r="C21685" s="2">
        <v>27</v>
      </c>
      <c r="D21685" s="2" t="s">
        <v>479</v>
      </c>
      <c r="E21685" s="2"/>
      <c r="F21685" s="2"/>
      <c r="G21685" s="2"/>
      <c r="H21685" s="2"/>
    </row>
    <row r="21686" spans="2:8">
      <c r="B21686" s="2" t="s">
        <v>22161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22162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22163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22164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22165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22166</v>
      </c>
      <c r="C21691" s="2">
        <v>24</v>
      </c>
      <c r="D21691" s="2" t="s">
        <v>479</v>
      </c>
      <c r="E21691" s="2"/>
      <c r="F21691" s="2"/>
      <c r="G21691" s="2"/>
      <c r="H21691" s="2"/>
    </row>
    <row r="21692" spans="2:8">
      <c r="B21692" s="2" t="s">
        <v>22167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22168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22169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22170</v>
      </c>
      <c r="C21695" s="2">
        <v>23</v>
      </c>
      <c r="D21695" s="2" t="s">
        <v>479</v>
      </c>
      <c r="E21695" s="2"/>
      <c r="F21695" s="2"/>
      <c r="G21695" s="2"/>
      <c r="H21695" s="2"/>
    </row>
    <row r="21696" spans="2:8">
      <c r="B21696" s="2" t="s">
        <v>22171</v>
      </c>
      <c r="C21696" s="2">
        <v>38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22172</v>
      </c>
      <c r="C21697" s="2">
        <v>39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22173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22174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22175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22176</v>
      </c>
      <c r="C21701" s="2">
        <v>22</v>
      </c>
      <c r="D21701" s="2" t="s">
        <v>479</v>
      </c>
      <c r="E21701" s="2"/>
      <c r="F21701" s="2"/>
      <c r="G21701" s="2"/>
      <c r="H21701" s="2"/>
    </row>
    <row r="21702" spans="2:8">
      <c r="B21702" s="2" t="s">
        <v>22177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22178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22179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22180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22181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22182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22183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22184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22185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22186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22187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22188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22189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22190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22191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22192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22193</v>
      </c>
      <c r="C21718" s="2">
        <v>20</v>
      </c>
      <c r="D21718" s="2" t="s">
        <v>479</v>
      </c>
      <c r="E21718" s="2"/>
      <c r="F21718" s="2"/>
      <c r="G21718" s="2"/>
      <c r="H21718" s="2"/>
    </row>
    <row r="21719" spans="2:8">
      <c r="B21719" s="2" t="s">
        <v>22194</v>
      </c>
      <c r="C21719" s="2">
        <v>24</v>
      </c>
      <c r="D21719" s="2" t="s">
        <v>479</v>
      </c>
      <c r="E21719" s="2"/>
      <c r="F21719" s="2"/>
      <c r="G21719" s="2"/>
      <c r="H21719" s="2"/>
    </row>
    <row r="21720" spans="2:8">
      <c r="B21720" s="2" t="s">
        <v>22195</v>
      </c>
      <c r="C21720" s="2">
        <v>29</v>
      </c>
      <c r="D21720" s="2" t="s">
        <v>479</v>
      </c>
      <c r="E21720" s="2"/>
      <c r="F21720" s="2"/>
      <c r="G21720" s="2"/>
      <c r="H21720" s="2"/>
    </row>
    <row r="21721" spans="2:8">
      <c r="B21721" s="2" t="s">
        <v>22196</v>
      </c>
      <c r="C21721" s="2">
        <v>25</v>
      </c>
      <c r="D21721" s="2" t="s">
        <v>479</v>
      </c>
      <c r="E21721" s="2"/>
      <c r="F21721" s="2"/>
      <c r="G21721" s="2"/>
      <c r="H21721" s="2"/>
    </row>
    <row r="21722" spans="2:8">
      <c r="B21722" s="2" t="s">
        <v>22197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22198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22199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22200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22201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22202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22203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22204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22205</v>
      </c>
      <c r="C21730" s="2">
        <v>39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22206</v>
      </c>
      <c r="C21731" s="2">
        <v>40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22207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22208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22209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22210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22211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22212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22213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22214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22215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22216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22217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22218</v>
      </c>
      <c r="C21743" s="2">
        <v>45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22219</v>
      </c>
      <c r="C21744" s="2">
        <v>43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22220</v>
      </c>
      <c r="C21745" s="2">
        <v>41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22221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22222</v>
      </c>
      <c r="C21747" s="2">
        <v>22</v>
      </c>
      <c r="D21747" s="2" t="s">
        <v>479</v>
      </c>
      <c r="E21747" s="2"/>
      <c r="F21747" s="2"/>
      <c r="G21747" s="2"/>
      <c r="H21747" s="2"/>
    </row>
    <row r="21748" spans="2:8">
      <c r="B21748" s="2" t="s">
        <v>22223</v>
      </c>
      <c r="C21748" s="2">
        <v>38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22224</v>
      </c>
      <c r="C21749" s="2">
        <v>39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22225</v>
      </c>
      <c r="C21750" s="2">
        <v>40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22226</v>
      </c>
      <c r="C21751" s="2">
        <v>41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22227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22228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22229</v>
      </c>
      <c r="C21754" s="2">
        <v>20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22230</v>
      </c>
      <c r="C21755" s="2">
        <v>20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22231</v>
      </c>
      <c r="C21756" s="2">
        <v>20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22232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22233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22234</v>
      </c>
      <c r="C21759" s="2">
        <v>17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22235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22236</v>
      </c>
      <c r="C21761" s="2">
        <v>20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22237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22238</v>
      </c>
      <c r="C21763" s="2">
        <v>16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22239</v>
      </c>
      <c r="C21764" s="2">
        <v>17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22240</v>
      </c>
      <c r="C21765" s="2">
        <v>17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22241</v>
      </c>
      <c r="C21766" s="2">
        <v>16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22242</v>
      </c>
      <c r="C21767" s="2">
        <v>29</v>
      </c>
      <c r="D21767" s="2" t="s">
        <v>479</v>
      </c>
      <c r="E21767" s="2"/>
      <c r="F21767" s="2"/>
      <c r="G21767" s="2"/>
      <c r="H21767" s="2"/>
    </row>
    <row r="21768" spans="2:8">
      <c r="B21768" s="2" t="s">
        <v>22243</v>
      </c>
      <c r="C21768" s="2">
        <v>22</v>
      </c>
      <c r="D21768" s="2" t="s">
        <v>479</v>
      </c>
      <c r="E21768" s="2"/>
      <c r="F21768" s="2"/>
      <c r="G21768" s="2"/>
      <c r="H21768" s="2"/>
    </row>
    <row r="21769" spans="2:8">
      <c r="B21769" s="2" t="s">
        <v>22244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22245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22246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22247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22248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22249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22250</v>
      </c>
      <c r="C21775" s="2">
        <v>18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22251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22252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22253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22254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22255</v>
      </c>
      <c r="C21780" s="2">
        <v>25</v>
      </c>
      <c r="D21780" s="2" t="s">
        <v>479</v>
      </c>
      <c r="E21780" s="2"/>
      <c r="F21780" s="2"/>
      <c r="G21780" s="2"/>
      <c r="H21780" s="2"/>
    </row>
    <row r="21781" spans="2:8">
      <c r="B21781" s="2" t="s">
        <v>22256</v>
      </c>
      <c r="C21781" s="2">
        <v>35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22257</v>
      </c>
      <c r="C21782" s="2">
        <v>37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22258</v>
      </c>
      <c r="C21783" s="2">
        <v>37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22259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22260</v>
      </c>
      <c r="C21785" s="2">
        <v>21</v>
      </c>
      <c r="D21785" s="2" t="s">
        <v>479</v>
      </c>
      <c r="E21785" s="2"/>
      <c r="F21785" s="2"/>
      <c r="G21785" s="2"/>
      <c r="H21785" s="2"/>
    </row>
    <row r="21786" spans="2:8">
      <c r="B21786" s="2" t="s">
        <v>22261</v>
      </c>
      <c r="C21786" s="2">
        <v>16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22262</v>
      </c>
      <c r="C21787" s="2">
        <v>17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22263</v>
      </c>
      <c r="C21788" s="2">
        <v>17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22264</v>
      </c>
      <c r="C21789" s="2">
        <v>19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22265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22266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22267</v>
      </c>
      <c r="C21792" s="2">
        <v>20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22268</v>
      </c>
      <c r="C21793" s="2">
        <v>19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22269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22270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22271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22272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22273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22274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22275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22276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22277</v>
      </c>
      <c r="C21802" s="2">
        <v>16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22278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22279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22280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22281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22282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22283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22284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22285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22286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22287</v>
      </c>
      <c r="C21812" s="2">
        <v>11</v>
      </c>
      <c r="D21812" s="2" t="s">
        <v>479</v>
      </c>
      <c r="E21812" s="2"/>
      <c r="F21812" s="2"/>
      <c r="G21812" s="2"/>
      <c r="H21812" s="2"/>
    </row>
    <row r="21813" spans="2:8">
      <c r="B21813" s="2" t="s">
        <v>22288</v>
      </c>
      <c r="C21813" s="2">
        <v>34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22289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22290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22291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22292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22293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22294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22295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22296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22297</v>
      </c>
      <c r="C21822" s="2">
        <v>25</v>
      </c>
      <c r="D21822" s="2" t="s">
        <v>479</v>
      </c>
      <c r="E21822" s="2"/>
      <c r="F21822" s="2"/>
      <c r="G21822" s="2"/>
      <c r="H21822" s="2"/>
    </row>
    <row r="21823" spans="2:8">
      <c r="B21823" s="2" t="s">
        <v>22298</v>
      </c>
      <c r="C21823" s="2">
        <v>19</v>
      </c>
      <c r="D21823" s="2" t="s">
        <v>479</v>
      </c>
      <c r="E21823" s="2"/>
      <c r="F21823" s="2"/>
      <c r="G21823" s="2"/>
      <c r="H21823" s="2"/>
    </row>
    <row r="21824" spans="2:8">
      <c r="B21824" s="2" t="s">
        <v>22299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22300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22301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22302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22303</v>
      </c>
      <c r="C21828" s="2">
        <v>35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22304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22305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22306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22307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22308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22309</v>
      </c>
      <c r="C21834" s="2">
        <v>28</v>
      </c>
      <c r="D21834" s="2" t="s">
        <v>479</v>
      </c>
      <c r="E21834" s="2"/>
      <c r="F21834" s="2"/>
      <c r="G21834" s="2"/>
      <c r="H21834" s="2"/>
    </row>
    <row r="21835" spans="2:8">
      <c r="B21835" s="2" t="s">
        <v>22310</v>
      </c>
      <c r="C21835" s="2">
        <v>31</v>
      </c>
      <c r="D21835" s="2" t="s">
        <v>479</v>
      </c>
      <c r="E21835" s="2"/>
      <c r="F21835" s="2"/>
      <c r="G21835" s="2"/>
      <c r="H21835" s="2"/>
    </row>
    <row r="21836" spans="2:8">
      <c r="B21836" s="2" t="s">
        <v>22311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22312</v>
      </c>
      <c r="C21837" s="2">
        <v>20</v>
      </c>
      <c r="D21837" s="2" t="s">
        <v>479</v>
      </c>
      <c r="E21837" s="2"/>
      <c r="F21837" s="2"/>
      <c r="G21837" s="2"/>
      <c r="H21837" s="2"/>
    </row>
    <row r="21838" spans="2:8">
      <c r="B21838" s="2" t="s">
        <v>22313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22314</v>
      </c>
      <c r="C21839" s="2">
        <v>37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22315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22316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22317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22318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22319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22320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22321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22322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22323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22324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22325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22326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22327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22328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22329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22330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22331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22332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22333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22334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22335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22336</v>
      </c>
      <c r="C21861" s="2">
        <v>28</v>
      </c>
      <c r="D21861" s="2" t="s">
        <v>479</v>
      </c>
      <c r="E21861" s="2"/>
      <c r="F21861" s="2"/>
      <c r="G21861" s="2"/>
      <c r="H21861" s="2"/>
    </row>
    <row r="21862" spans="2:8">
      <c r="B21862" s="2" t="s">
        <v>22337</v>
      </c>
      <c r="C21862" s="2">
        <v>29</v>
      </c>
      <c r="D21862" s="2" t="s">
        <v>479</v>
      </c>
      <c r="E21862" s="2"/>
      <c r="F21862" s="2"/>
      <c r="G21862" s="2"/>
      <c r="H21862" s="2"/>
    </row>
    <row r="21863" spans="2:8">
      <c r="B21863" s="2" t="s">
        <v>22338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22339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22340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22341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22342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22343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22344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22345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22346</v>
      </c>
      <c r="C21871" s="2">
        <v>28</v>
      </c>
      <c r="D21871" s="2" t="s">
        <v>479</v>
      </c>
      <c r="E21871" s="2"/>
      <c r="F21871" s="2"/>
      <c r="G21871" s="2"/>
      <c r="H21871" s="2"/>
    </row>
    <row r="21872" spans="2:8">
      <c r="B21872" s="2" t="s">
        <v>22347</v>
      </c>
      <c r="C21872" s="2">
        <v>22</v>
      </c>
      <c r="D21872" s="2" t="s">
        <v>479</v>
      </c>
      <c r="E21872" s="2"/>
      <c r="F21872" s="2"/>
      <c r="G21872" s="2"/>
      <c r="H21872" s="2"/>
    </row>
    <row r="21873" spans="2:8">
      <c r="B21873" s="2" t="s">
        <v>22348</v>
      </c>
      <c r="C21873" s="2">
        <v>25</v>
      </c>
      <c r="D21873" s="2" t="s">
        <v>479</v>
      </c>
      <c r="E21873" s="2"/>
      <c r="F21873" s="2"/>
      <c r="G21873" s="2"/>
      <c r="H21873" s="2"/>
    </row>
    <row r="21874" spans="2:8">
      <c r="B21874" s="2" t="s">
        <v>22349</v>
      </c>
      <c r="C21874" s="2">
        <v>22</v>
      </c>
      <c r="D21874" s="2" t="s">
        <v>479</v>
      </c>
      <c r="E21874" s="2"/>
      <c r="F21874" s="2"/>
      <c r="G21874" s="2"/>
      <c r="H21874" s="2"/>
    </row>
    <row r="21875" spans="2:8">
      <c r="B21875" s="2" t="s">
        <v>22350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22351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22352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22353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22354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22355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22356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22357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22358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22359</v>
      </c>
      <c r="C21884" s="2">
        <v>34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22360</v>
      </c>
      <c r="C21885" s="2">
        <v>34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22361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22362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22363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22364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22365</v>
      </c>
      <c r="C21890" s="2">
        <v>15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22366</v>
      </c>
      <c r="C21891" s="2">
        <v>15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22367</v>
      </c>
      <c r="C21892" s="2">
        <v>16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22368</v>
      </c>
      <c r="C21893" s="2">
        <v>16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22369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22370</v>
      </c>
      <c r="C21895" s="2">
        <v>25</v>
      </c>
      <c r="D21895" s="2" t="s">
        <v>479</v>
      </c>
      <c r="E21895" s="2"/>
      <c r="F21895" s="2"/>
      <c r="G21895" s="2"/>
      <c r="H21895" s="2"/>
    </row>
    <row r="21896" spans="2:8">
      <c r="B21896" s="2" t="s">
        <v>22371</v>
      </c>
      <c r="C21896" s="2">
        <v>10</v>
      </c>
      <c r="D21896" s="2" t="s">
        <v>479</v>
      </c>
      <c r="E21896" s="2"/>
      <c r="F21896" s="2"/>
      <c r="G21896" s="2"/>
      <c r="H21896" s="2"/>
    </row>
    <row r="21897" spans="2:8">
      <c r="B21897" s="2" t="s">
        <v>22372</v>
      </c>
      <c r="C21897" s="2">
        <v>27</v>
      </c>
      <c r="D21897" s="2" t="s">
        <v>479</v>
      </c>
      <c r="E21897" s="2"/>
      <c r="F21897" s="2"/>
      <c r="G21897" s="2"/>
      <c r="H21897" s="2"/>
    </row>
    <row r="21898" spans="2:8">
      <c r="B21898" s="2" t="s">
        <v>22373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22374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22375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22376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22377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22378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22379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22380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22381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22382</v>
      </c>
      <c r="C21907" s="2">
        <v>28</v>
      </c>
      <c r="D21907" s="2" t="s">
        <v>479</v>
      </c>
      <c r="E21907" s="2"/>
      <c r="F21907" s="2"/>
      <c r="G21907" s="2"/>
      <c r="H21907" s="2"/>
    </row>
    <row r="21908" spans="2:8">
      <c r="B21908" s="2" t="s">
        <v>22383</v>
      </c>
      <c r="C21908" s="2">
        <v>35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22384</v>
      </c>
      <c r="C21909" s="2">
        <v>37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22385</v>
      </c>
      <c r="C21910" s="2">
        <v>36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22386</v>
      </c>
      <c r="C21911" s="2">
        <v>36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22387</v>
      </c>
      <c r="C21912" s="2">
        <v>34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22388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22389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22390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22391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22392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22393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22394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22395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22396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22397</v>
      </c>
      <c r="C21922" s="2">
        <v>21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22398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22399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22400</v>
      </c>
      <c r="C21925" s="2">
        <v>27</v>
      </c>
      <c r="D21925" s="2" t="s">
        <v>479</v>
      </c>
      <c r="E21925" s="2"/>
      <c r="F21925" s="2"/>
      <c r="G21925" s="2"/>
      <c r="H21925" s="2"/>
    </row>
    <row r="21926" spans="2:8">
      <c r="B21926" s="2" t="s">
        <v>22401</v>
      </c>
      <c r="C21926" s="2">
        <v>29</v>
      </c>
      <c r="D21926" s="2" t="s">
        <v>479</v>
      </c>
      <c r="E21926" s="2"/>
      <c r="F21926" s="2"/>
      <c r="G21926" s="2"/>
      <c r="H21926" s="2"/>
    </row>
    <row r="21927" spans="2:8">
      <c r="B21927" s="2" t="s">
        <v>22402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22403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22404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22405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22406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22407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22408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22409</v>
      </c>
      <c r="C21934" s="2">
        <v>17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22410</v>
      </c>
      <c r="C21935" s="2">
        <v>19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22411</v>
      </c>
      <c r="C21936" s="2">
        <v>24</v>
      </c>
      <c r="D21936" s="2" t="s">
        <v>479</v>
      </c>
      <c r="E21936" s="2"/>
      <c r="F21936" s="2"/>
      <c r="G21936" s="2"/>
      <c r="H21936" s="2"/>
    </row>
    <row r="21937" spans="2:8">
      <c r="B21937" s="2" t="s">
        <v>22412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22413</v>
      </c>
      <c r="C21938" s="2">
        <v>21</v>
      </c>
      <c r="D21938" s="2" t="s">
        <v>479</v>
      </c>
      <c r="E21938" s="2"/>
      <c r="F21938" s="2"/>
      <c r="G21938" s="2"/>
      <c r="H21938" s="2"/>
    </row>
    <row r="21939" spans="2:8">
      <c r="B21939" s="2" t="s">
        <v>22414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22415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22416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22417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22418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22419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22420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22421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22422</v>
      </c>
      <c r="C21947" s="2">
        <v>21</v>
      </c>
      <c r="D21947" s="2" t="s">
        <v>479</v>
      </c>
      <c r="E21947" s="2"/>
      <c r="F21947" s="2"/>
      <c r="G21947" s="2"/>
      <c r="H21947" s="2"/>
    </row>
    <row r="21948" spans="2:8">
      <c r="B21948" s="2" t="s">
        <v>22423</v>
      </c>
      <c r="C21948" s="2">
        <v>28</v>
      </c>
      <c r="D21948" s="2" t="s">
        <v>479</v>
      </c>
      <c r="E21948" s="2"/>
      <c r="F21948" s="2"/>
      <c r="G21948" s="2"/>
      <c r="H21948" s="2"/>
    </row>
    <row r="21949" spans="2:8">
      <c r="B21949" s="2" t="s">
        <v>22424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22425</v>
      </c>
      <c r="C21950" s="2">
        <v>37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22426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22427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22428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22429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22430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22431</v>
      </c>
      <c r="C21956" s="2">
        <v>17</v>
      </c>
      <c r="D21956" s="2" t="s">
        <v>479</v>
      </c>
      <c r="E21956" s="2"/>
      <c r="F21956" s="2"/>
      <c r="G21956" s="2"/>
      <c r="H21956" s="2"/>
    </row>
    <row r="21957" spans="2:8">
      <c r="B21957" s="2" t="s">
        <v>22432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22433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22434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22435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22436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22437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22438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22439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22440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22441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22442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22443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22444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22445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22446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22447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22448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22449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22450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22451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22452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22453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22454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22455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22456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22457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22458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22459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22460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22461</v>
      </c>
      <c r="C21986" s="2">
        <v>20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22462</v>
      </c>
      <c r="C21987" s="2">
        <v>32</v>
      </c>
      <c r="D21987" s="2" t="s">
        <v>479</v>
      </c>
      <c r="E21987" s="2"/>
      <c r="F21987" s="2"/>
      <c r="G21987" s="2"/>
      <c r="H21987" s="2"/>
    </row>
    <row r="21988" spans="2:8">
      <c r="B21988" s="2" t="s">
        <v>22463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22464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22465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22466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22467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22468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22469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22470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22471</v>
      </c>
      <c r="C21996" s="2">
        <v>26</v>
      </c>
      <c r="D21996" s="2" t="s">
        <v>479</v>
      </c>
      <c r="E21996" s="2"/>
      <c r="F21996" s="2"/>
      <c r="G21996" s="2"/>
      <c r="H21996" s="2"/>
    </row>
    <row r="21997" spans="2:8">
      <c r="B21997" s="2" t="s">
        <v>22472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22473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22474</v>
      </c>
      <c r="C21999" s="2">
        <v>33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22475</v>
      </c>
      <c r="C22000" s="2">
        <v>33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22476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22477</v>
      </c>
      <c r="C22002" s="2">
        <v>21</v>
      </c>
      <c r="D22002" s="2" t="s">
        <v>479</v>
      </c>
      <c r="E22002" s="2"/>
      <c r="F22002" s="2"/>
      <c r="G22002" s="2"/>
      <c r="H22002" s="2"/>
    </row>
    <row r="22003" spans="2:8">
      <c r="B22003" s="2" t="s">
        <v>22478</v>
      </c>
      <c r="C22003" s="2">
        <v>37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22479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22480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22481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22482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22483</v>
      </c>
      <c r="C22008" s="2">
        <v>29</v>
      </c>
      <c r="D22008" s="2" t="s">
        <v>479</v>
      </c>
      <c r="E22008" s="2"/>
      <c r="F22008" s="2"/>
      <c r="G22008" s="2"/>
      <c r="H22008" s="2"/>
    </row>
    <row r="22009" spans="2:8">
      <c r="B22009" s="2" t="s">
        <v>22484</v>
      </c>
      <c r="C22009" s="2">
        <v>22</v>
      </c>
      <c r="D22009" s="2" t="s">
        <v>479</v>
      </c>
      <c r="E22009" s="2"/>
      <c r="F22009" s="2"/>
      <c r="G22009" s="2"/>
      <c r="H22009" s="2"/>
    </row>
    <row r="22010" spans="2:8">
      <c r="B22010" s="2" t="s">
        <v>22485</v>
      </c>
      <c r="C22010" s="2">
        <v>37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22486</v>
      </c>
      <c r="C22011" s="2">
        <v>39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22487</v>
      </c>
      <c r="C22012" s="2">
        <v>39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22488</v>
      </c>
      <c r="C22013" s="2">
        <v>41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22489</v>
      </c>
      <c r="C22014" s="2">
        <v>21</v>
      </c>
      <c r="D22014" s="2" t="s">
        <v>479</v>
      </c>
      <c r="E22014" s="2"/>
      <c r="F22014" s="2"/>
      <c r="G22014" s="2"/>
      <c r="H22014" s="2"/>
    </row>
    <row r="22015" spans="2:8">
      <c r="B22015" s="2" t="s">
        <v>22490</v>
      </c>
      <c r="C22015" s="2">
        <v>40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22491</v>
      </c>
      <c r="C22016" s="2">
        <v>41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22492</v>
      </c>
      <c r="C22017" s="2">
        <v>40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22493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22494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22495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22496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22497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22498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22499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22500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22501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22502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22503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22504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22505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22506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22507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22508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22509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22510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22511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22512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22513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22514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22515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22516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22517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22518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22519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22520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22521</v>
      </c>
      <c r="C22046" s="2">
        <v>25</v>
      </c>
      <c r="D22046" s="2" t="s">
        <v>479</v>
      </c>
      <c r="E22046" s="2"/>
      <c r="F22046" s="2"/>
      <c r="G22046" s="2"/>
      <c r="H22046" s="2"/>
    </row>
    <row r="22047" spans="2:8">
      <c r="B22047" s="2" t="s">
        <v>22522</v>
      </c>
      <c r="C22047" s="2">
        <v>33</v>
      </c>
      <c r="D22047" s="2" t="s">
        <v>479</v>
      </c>
      <c r="E22047" s="2"/>
      <c r="F22047" s="2"/>
      <c r="G22047" s="2"/>
      <c r="H22047" s="2"/>
    </row>
    <row r="22048" spans="2:8">
      <c r="B22048" s="2" t="s">
        <v>22523</v>
      </c>
      <c r="C22048" s="2">
        <v>33</v>
      </c>
      <c r="D22048" s="2" t="s">
        <v>479</v>
      </c>
      <c r="E22048" s="2"/>
      <c r="F22048" s="2"/>
      <c r="G22048" s="2"/>
      <c r="H22048" s="2"/>
    </row>
    <row r="22049" spans="2:8">
      <c r="B22049" s="2" t="s">
        <v>22524</v>
      </c>
      <c r="C22049" s="2">
        <v>25</v>
      </c>
      <c r="D22049" s="2" t="s">
        <v>479</v>
      </c>
      <c r="E22049" s="2"/>
      <c r="F22049" s="2"/>
      <c r="G22049" s="2"/>
      <c r="H22049" s="2"/>
    </row>
    <row r="22050" spans="2:8">
      <c r="B22050" s="2" t="s">
        <v>22525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22526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22527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22528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22529</v>
      </c>
      <c r="C22054" s="2">
        <v>20</v>
      </c>
      <c r="D22054" s="2" t="s">
        <v>479</v>
      </c>
      <c r="E22054" s="2"/>
      <c r="F22054" s="2"/>
      <c r="G22054" s="2"/>
      <c r="H22054" s="2"/>
    </row>
    <row r="22055" spans="2:8">
      <c r="B22055" s="2" t="s">
        <v>22530</v>
      </c>
      <c r="C22055" s="2">
        <v>32</v>
      </c>
      <c r="D22055" s="2" t="s">
        <v>479</v>
      </c>
      <c r="E22055" s="2"/>
      <c r="F22055" s="2"/>
      <c r="G22055" s="2"/>
      <c r="H22055" s="2"/>
    </row>
    <row r="22056" spans="2:8">
      <c r="B22056" s="2" t="s">
        <v>22531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22532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22533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22534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22535</v>
      </c>
      <c r="C22060" s="2">
        <v>35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22536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22537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22538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22539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22540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22541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22542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22543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22544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22545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22546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22547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22548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22549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22550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22551</v>
      </c>
      <c r="C22076" s="2">
        <v>22</v>
      </c>
      <c r="D22076" s="2" t="s">
        <v>479</v>
      </c>
      <c r="E22076" s="2"/>
      <c r="F22076" s="2"/>
      <c r="G22076" s="2"/>
      <c r="H22076" s="2"/>
    </row>
    <row r="22077" spans="2:8">
      <c r="B22077" s="2" t="s">
        <v>22552</v>
      </c>
      <c r="C22077" s="2">
        <v>19</v>
      </c>
      <c r="D22077" s="2" t="s">
        <v>479</v>
      </c>
      <c r="E22077" s="2"/>
      <c r="F22077" s="2"/>
      <c r="G22077" s="2"/>
      <c r="H22077" s="2"/>
    </row>
    <row r="22078" spans="2:8">
      <c r="B22078" s="2" t="s">
        <v>22553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22554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22555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22556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22557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22558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22559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22560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22561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22562</v>
      </c>
      <c r="C22087" s="2">
        <v>18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22563</v>
      </c>
      <c r="C22088" s="2">
        <v>21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22564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22565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22566</v>
      </c>
      <c r="C22091" s="2">
        <v>41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22567</v>
      </c>
      <c r="C22092" s="2">
        <v>43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22568</v>
      </c>
      <c r="C22093" s="2">
        <v>39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22569</v>
      </c>
      <c r="C22094" s="2">
        <v>16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22570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22571</v>
      </c>
      <c r="C22096" s="2">
        <v>18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22572</v>
      </c>
      <c r="C22097" s="2">
        <v>17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22573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22574</v>
      </c>
      <c r="C22099" s="2">
        <v>17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22575</v>
      </c>
      <c r="C22100" s="2">
        <v>16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22576</v>
      </c>
      <c r="C22101" s="2">
        <v>16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22577</v>
      </c>
      <c r="C22102" s="2">
        <v>17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22578</v>
      </c>
      <c r="C22103" s="2">
        <v>8</v>
      </c>
      <c r="D22103" s="2" t="s">
        <v>479</v>
      </c>
      <c r="E22103" s="2"/>
      <c r="F22103" s="2"/>
      <c r="G22103" s="2"/>
      <c r="H22103" s="2"/>
    </row>
    <row r="22104" spans="2:8">
      <c r="B22104" s="2" t="s">
        <v>22579</v>
      </c>
      <c r="C22104" s="2">
        <v>12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22580</v>
      </c>
      <c r="C22105" s="2">
        <v>18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22581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22582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22583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22584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22585</v>
      </c>
      <c r="C22110" s="2">
        <v>19</v>
      </c>
      <c r="D22110" s="2" t="s">
        <v>479</v>
      </c>
      <c r="E22110" s="2"/>
      <c r="F22110" s="2"/>
      <c r="G22110" s="2"/>
      <c r="H22110" s="2"/>
    </row>
    <row r="22111" spans="2:8">
      <c r="B22111" s="2" t="s">
        <v>22586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22587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22588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22589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22590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22591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22592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22593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22594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22595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22596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22597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22598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22599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22600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22601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22602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22603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22604</v>
      </c>
      <c r="C22129" s="2">
        <v>24</v>
      </c>
      <c r="D22129" s="2" t="s">
        <v>479</v>
      </c>
      <c r="E22129" s="2"/>
      <c r="F22129" s="2"/>
      <c r="G22129" s="2"/>
      <c r="H22129" s="2"/>
    </row>
    <row r="22130" spans="2:8">
      <c r="B22130" s="2" t="s">
        <v>22605</v>
      </c>
      <c r="C22130" s="2">
        <v>12</v>
      </c>
      <c r="D22130" s="2" t="s">
        <v>479</v>
      </c>
      <c r="E22130" s="2"/>
      <c r="F22130" s="2"/>
      <c r="G22130" s="2"/>
      <c r="H22130" s="2"/>
    </row>
    <row r="22131" spans="2:8">
      <c r="B22131" s="2" t="s">
        <v>22606</v>
      </c>
      <c r="C22131" s="2">
        <v>12</v>
      </c>
      <c r="D22131" s="2" t="s">
        <v>479</v>
      </c>
      <c r="E22131" s="2"/>
      <c r="F22131" s="2"/>
      <c r="G22131" s="2"/>
      <c r="H22131" s="2"/>
    </row>
    <row r="22132" spans="2:8">
      <c r="B22132" s="2" t="s">
        <v>22607</v>
      </c>
      <c r="C22132" s="2">
        <v>24</v>
      </c>
      <c r="D22132" s="2" t="s">
        <v>479</v>
      </c>
      <c r="E22132" s="2"/>
      <c r="F22132" s="2"/>
      <c r="G22132" s="2"/>
      <c r="H22132" s="2"/>
    </row>
    <row r="22133" spans="2:8">
      <c r="B22133" s="2" t="s">
        <v>22608</v>
      </c>
      <c r="C22133" s="2">
        <v>26</v>
      </c>
      <c r="D22133" s="2" t="s">
        <v>479</v>
      </c>
      <c r="E22133" s="2"/>
      <c r="F22133" s="2"/>
      <c r="G22133" s="2"/>
      <c r="H22133" s="2"/>
    </row>
    <row r="22134" spans="2:8">
      <c r="B22134" s="2" t="s">
        <v>22609</v>
      </c>
      <c r="C22134" s="2">
        <v>40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22610</v>
      </c>
      <c r="C22135" s="2">
        <v>41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22611</v>
      </c>
      <c r="C22136" s="2">
        <v>41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22612</v>
      </c>
      <c r="C22137" s="2">
        <v>42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22613</v>
      </c>
      <c r="C22138" s="2">
        <v>20</v>
      </c>
      <c r="D22138" s="2" t="s">
        <v>479</v>
      </c>
      <c r="E22138" s="2"/>
      <c r="F22138" s="2"/>
      <c r="G22138" s="2"/>
      <c r="H22138" s="2"/>
    </row>
    <row r="22139" spans="2:8">
      <c r="B22139" s="2" t="s">
        <v>22614</v>
      </c>
      <c r="C22139" s="2">
        <v>26</v>
      </c>
      <c r="D22139" s="2" t="s">
        <v>479</v>
      </c>
      <c r="E22139" s="2"/>
      <c r="F22139" s="2"/>
      <c r="G22139" s="2"/>
      <c r="H22139" s="2"/>
    </row>
    <row r="22140" spans="2:8">
      <c r="B22140" s="2" t="s">
        <v>22615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22616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22617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22618</v>
      </c>
      <c r="C22143" s="2">
        <v>30</v>
      </c>
      <c r="D22143" s="2" t="s">
        <v>479</v>
      </c>
      <c r="E22143" s="2"/>
      <c r="F22143" s="2"/>
      <c r="G22143" s="2"/>
      <c r="H22143" s="2"/>
    </row>
    <row r="22144" spans="2:8">
      <c r="B22144" s="2" t="s">
        <v>22619</v>
      </c>
      <c r="C22144" s="2">
        <v>28</v>
      </c>
      <c r="D22144" s="2" t="s">
        <v>479</v>
      </c>
      <c r="E22144" s="2"/>
      <c r="F22144" s="2"/>
      <c r="G22144" s="2"/>
      <c r="H22144" s="2"/>
    </row>
    <row r="22145" spans="2:8">
      <c r="B22145" s="2" t="s">
        <v>22620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22621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22622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22623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22624</v>
      </c>
      <c r="C22149" s="2">
        <v>24</v>
      </c>
      <c r="D22149" s="2" t="s">
        <v>479</v>
      </c>
      <c r="E22149" s="2"/>
      <c r="F22149" s="2"/>
      <c r="G22149" s="2"/>
      <c r="H22149" s="2"/>
    </row>
    <row r="22150" spans="2:8">
      <c r="B22150" s="2" t="s">
        <v>22625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22626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22627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22628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22629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22630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22631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22632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22633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22634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22635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22636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22637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22638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22639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22640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22641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22642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22643</v>
      </c>
      <c r="C22168" s="2">
        <v>22</v>
      </c>
      <c r="D22168" s="2" t="s">
        <v>479</v>
      </c>
      <c r="E22168" s="2"/>
      <c r="F22168" s="2"/>
      <c r="G22168" s="2"/>
      <c r="H22168" s="2"/>
    </row>
    <row r="22169" spans="2:8">
      <c r="B22169" s="2" t="s">
        <v>22644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22645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22646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22647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22648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22649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22650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22651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22652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22653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22654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22655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22656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22657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22658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22659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22660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22661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22662</v>
      </c>
      <c r="C22187" s="2">
        <v>28</v>
      </c>
      <c r="D22187" s="2" t="s">
        <v>479</v>
      </c>
      <c r="E22187" s="2"/>
      <c r="F22187" s="2"/>
      <c r="G22187" s="2"/>
      <c r="H22187" s="2"/>
    </row>
    <row r="22188" spans="2:8">
      <c r="B22188" s="2" t="s">
        <v>22663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22664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22665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22666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22667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22668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22669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22670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22671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22672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22673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22674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22675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22676</v>
      </c>
      <c r="C22201" s="2">
        <v>18</v>
      </c>
      <c r="D22201" s="2" t="s">
        <v>479</v>
      </c>
      <c r="E22201" s="2"/>
      <c r="F22201" s="2"/>
      <c r="G22201" s="2"/>
      <c r="H22201" s="2"/>
    </row>
    <row r="22202" spans="2:8">
      <c r="B22202" s="2" t="s">
        <v>22677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22678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22679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22680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22681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22682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22683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22684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22685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22686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22687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22688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22689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22690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22691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22692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22693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22694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22695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22696</v>
      </c>
      <c r="C22221" s="2">
        <v>33</v>
      </c>
      <c r="D22221" s="2" t="s">
        <v>479</v>
      </c>
      <c r="E22221" s="2"/>
      <c r="F22221" s="2"/>
      <c r="G22221" s="2"/>
      <c r="H22221" s="2"/>
    </row>
    <row r="22222" spans="2:8">
      <c r="B22222" s="2" t="s">
        <v>22697</v>
      </c>
      <c r="C22222" s="2">
        <v>23</v>
      </c>
      <c r="D22222" s="2" t="s">
        <v>479</v>
      </c>
      <c r="E22222" s="2"/>
      <c r="F22222" s="2"/>
      <c r="G22222" s="2"/>
      <c r="H22222" s="2"/>
    </row>
    <row r="22223" spans="2:8">
      <c r="B22223" s="2" t="s">
        <v>22698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22699</v>
      </c>
      <c r="C22224" s="2">
        <v>37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22700</v>
      </c>
      <c r="C22225" s="2">
        <v>36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22701</v>
      </c>
      <c r="C22226" s="2">
        <v>36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22702</v>
      </c>
      <c r="C22227" s="2">
        <v>35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22703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22704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22705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22706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22707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22708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22709</v>
      </c>
      <c r="C22234" s="2">
        <v>36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22710</v>
      </c>
      <c r="C22235" s="2">
        <v>37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22711</v>
      </c>
      <c r="C22236" s="2">
        <v>39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22712</v>
      </c>
      <c r="C22237" s="2">
        <v>39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22713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22714</v>
      </c>
      <c r="C22239" s="2">
        <v>37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22715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22716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22717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22718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22719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22720</v>
      </c>
      <c r="C22245" s="2">
        <v>35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22721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22722</v>
      </c>
      <c r="C22247" s="2">
        <v>30</v>
      </c>
      <c r="D22247" s="2" t="s">
        <v>479</v>
      </c>
      <c r="E22247" s="2"/>
      <c r="F22247" s="2"/>
      <c r="G22247" s="2"/>
      <c r="H22247" s="2"/>
    </row>
    <row r="22248" spans="2:8">
      <c r="B22248" s="2" t="s">
        <v>22723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22724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22725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22726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22727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22728</v>
      </c>
      <c r="C22253" s="2">
        <v>19</v>
      </c>
      <c r="D22253" s="2" t="s">
        <v>479</v>
      </c>
      <c r="E22253" s="2"/>
      <c r="F22253" s="2"/>
      <c r="G22253" s="2"/>
      <c r="H22253" s="2"/>
    </row>
    <row r="22254" spans="2:8">
      <c r="B22254" s="2" t="s">
        <v>22729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22730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22731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22732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22733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22734</v>
      </c>
      <c r="C22259" s="2">
        <v>22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22735</v>
      </c>
      <c r="C22260" s="2">
        <v>26</v>
      </c>
      <c r="D22260" s="2" t="s">
        <v>479</v>
      </c>
      <c r="E22260" s="2"/>
      <c r="F22260" s="2"/>
      <c r="G22260" s="2"/>
      <c r="H22260" s="2"/>
    </row>
    <row r="22261" spans="2:8">
      <c r="B22261" s="2" t="s">
        <v>22736</v>
      </c>
      <c r="C22261" s="2">
        <v>37</v>
      </c>
      <c r="D22261" s="2" t="s">
        <v>479</v>
      </c>
      <c r="E22261" s="2"/>
      <c r="F22261" s="2"/>
      <c r="G22261" s="2"/>
      <c r="H22261" s="2"/>
    </row>
    <row r="22262" spans="2:8">
      <c r="B22262" s="2" t="s">
        <v>22737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22738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22739</v>
      </c>
      <c r="C22264" s="2">
        <v>36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22740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22741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22742</v>
      </c>
      <c r="C22267" s="2">
        <v>21</v>
      </c>
      <c r="D22267" s="2" t="s">
        <v>479</v>
      </c>
      <c r="E22267" s="2"/>
      <c r="F22267" s="2"/>
      <c r="G22267" s="2"/>
      <c r="H22267" s="2"/>
    </row>
    <row r="22268" spans="2:8">
      <c r="B22268" s="2" t="s">
        <v>22743</v>
      </c>
      <c r="C22268" s="2">
        <v>15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22744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22745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22746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22747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22748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22749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22750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22751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22752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22753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22754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22755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22756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22757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22758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22759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22760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22761</v>
      </c>
      <c r="C22286" s="2">
        <v>31</v>
      </c>
      <c r="D22286" s="2" t="s">
        <v>479</v>
      </c>
      <c r="E22286" s="2"/>
      <c r="F22286" s="2"/>
      <c r="G22286" s="2"/>
      <c r="H22286" s="2"/>
    </row>
    <row r="22287" spans="2:8">
      <c r="B22287" s="2" t="s">
        <v>22762</v>
      </c>
      <c r="C22287" s="2">
        <v>32</v>
      </c>
      <c r="D22287" s="2" t="s">
        <v>479</v>
      </c>
      <c r="E22287" s="2"/>
      <c r="F22287" s="2"/>
      <c r="G22287" s="2"/>
      <c r="H22287" s="2"/>
    </row>
    <row r="22288" spans="2:8">
      <c r="B22288" s="2" t="s">
        <v>22763</v>
      </c>
      <c r="C22288" s="2">
        <v>26</v>
      </c>
      <c r="D22288" s="2" t="s">
        <v>479</v>
      </c>
      <c r="E22288" s="2"/>
      <c r="F22288" s="2"/>
      <c r="G22288" s="2"/>
      <c r="H22288" s="2"/>
    </row>
    <row r="22289" spans="2:8">
      <c r="B22289" s="2" t="s">
        <v>22764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22765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22766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22767</v>
      </c>
      <c r="C22292" s="2">
        <v>28</v>
      </c>
      <c r="D22292" s="2" t="s">
        <v>479</v>
      </c>
      <c r="E22292" s="2"/>
      <c r="F22292" s="2"/>
      <c r="G22292" s="2"/>
      <c r="H22292" s="2"/>
    </row>
    <row r="22293" spans="2:8">
      <c r="B22293" s="2" t="s">
        <v>22768</v>
      </c>
      <c r="C22293" s="2">
        <v>23</v>
      </c>
      <c r="D22293" s="2" t="s">
        <v>479</v>
      </c>
      <c r="E22293" s="2"/>
      <c r="F22293" s="2"/>
      <c r="G22293" s="2"/>
      <c r="H22293" s="2"/>
    </row>
    <row r="22294" spans="2:8">
      <c r="B22294" s="2" t="s">
        <v>22769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22770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22771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22772</v>
      </c>
      <c r="C22297" s="2">
        <v>30</v>
      </c>
      <c r="D22297" s="2" t="s">
        <v>479</v>
      </c>
      <c r="E22297" s="2"/>
      <c r="F22297" s="2"/>
      <c r="G22297" s="2"/>
      <c r="H22297" s="2"/>
    </row>
    <row r="22298" spans="2:8">
      <c r="B22298" s="2" t="s">
        <v>22773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22774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22775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22776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22777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22778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22779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22780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22781</v>
      </c>
      <c r="C22306" s="2">
        <v>25</v>
      </c>
      <c r="D22306" s="2" t="s">
        <v>479</v>
      </c>
      <c r="E22306" s="2"/>
      <c r="F22306" s="2"/>
      <c r="G22306" s="2"/>
      <c r="H22306" s="2"/>
    </row>
    <row r="22307" spans="2:8">
      <c r="B22307" s="2" t="s">
        <v>22782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22783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22784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22785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22786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22787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22788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22789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22790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22791</v>
      </c>
      <c r="C22316" s="2">
        <v>27</v>
      </c>
      <c r="D22316" s="2" t="s">
        <v>479</v>
      </c>
      <c r="E22316" s="2"/>
      <c r="F22316" s="2"/>
      <c r="G22316" s="2"/>
      <c r="H22316" s="2"/>
    </row>
    <row r="22317" spans="2:8">
      <c r="B22317" s="2" t="s">
        <v>22792</v>
      </c>
      <c r="C22317" s="2">
        <v>30</v>
      </c>
      <c r="D22317" s="2" t="s">
        <v>479</v>
      </c>
      <c r="E22317" s="2"/>
      <c r="F22317" s="2"/>
      <c r="G22317" s="2"/>
      <c r="H22317" s="2"/>
    </row>
    <row r="22318" spans="2:8">
      <c r="B22318" s="2" t="s">
        <v>22793</v>
      </c>
      <c r="C22318" s="2">
        <v>23</v>
      </c>
      <c r="D22318" s="2" t="s">
        <v>479</v>
      </c>
      <c r="E22318" s="2"/>
      <c r="F22318" s="2"/>
      <c r="G22318" s="2"/>
      <c r="H22318" s="2"/>
    </row>
    <row r="22319" spans="2:8">
      <c r="B22319" s="2" t="s">
        <v>22794</v>
      </c>
      <c r="C22319" s="2">
        <v>30</v>
      </c>
      <c r="D22319" s="2" t="s">
        <v>479</v>
      </c>
      <c r="E22319" s="2"/>
      <c r="F22319" s="2"/>
      <c r="G22319" s="2"/>
      <c r="H22319" s="2"/>
    </row>
    <row r="22320" spans="2:8">
      <c r="B22320" s="2" t="s">
        <v>22795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22796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22797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22798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22799</v>
      </c>
      <c r="C22324" s="2">
        <v>35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22800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22801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22802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22803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22804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22805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22806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22807</v>
      </c>
      <c r="C22332" s="2">
        <v>31</v>
      </c>
      <c r="D22332" s="2" t="s">
        <v>479</v>
      </c>
      <c r="E22332" s="2"/>
      <c r="F22332" s="2"/>
      <c r="G22332" s="2"/>
      <c r="H22332" s="2"/>
    </row>
    <row r="22333" spans="2:8">
      <c r="B22333" s="2" t="s">
        <v>22808</v>
      </c>
      <c r="C22333" s="2">
        <v>11</v>
      </c>
      <c r="D22333" s="2" t="s">
        <v>479</v>
      </c>
      <c r="E22333" s="2"/>
      <c r="F22333" s="2"/>
      <c r="G22333" s="2"/>
      <c r="H22333" s="2"/>
    </row>
    <row r="22334" spans="2:8">
      <c r="B22334" s="2" t="s">
        <v>22809</v>
      </c>
      <c r="C22334" s="2">
        <v>32</v>
      </c>
      <c r="D22334" s="2" t="s">
        <v>479</v>
      </c>
      <c r="E22334" s="2"/>
      <c r="F22334" s="2"/>
      <c r="G22334" s="2"/>
      <c r="H22334" s="2"/>
    </row>
    <row r="22335" spans="2:8">
      <c r="B22335" s="2" t="s">
        <v>22810</v>
      </c>
      <c r="C22335" s="2">
        <v>38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22811</v>
      </c>
      <c r="C22336" s="2">
        <v>38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22812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22813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22814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22815</v>
      </c>
      <c r="C22340" s="2">
        <v>19</v>
      </c>
      <c r="D22340" s="2" t="s">
        <v>479</v>
      </c>
      <c r="E22340" s="2"/>
      <c r="F22340" s="2"/>
      <c r="G22340" s="2"/>
      <c r="H22340" s="2"/>
    </row>
    <row r="22341" spans="2:8">
      <c r="B22341" s="2" t="s">
        <v>22816</v>
      </c>
      <c r="C22341" s="2">
        <v>27</v>
      </c>
      <c r="D22341" s="2" t="s">
        <v>479</v>
      </c>
      <c r="E22341" s="2"/>
      <c r="F22341" s="2"/>
      <c r="G22341" s="2"/>
      <c r="H22341" s="2"/>
    </row>
    <row r="22342" spans="2:8">
      <c r="B22342" s="2" t="s">
        <v>22817</v>
      </c>
      <c r="C22342" s="2">
        <v>19</v>
      </c>
      <c r="D22342" s="2" t="s">
        <v>479</v>
      </c>
      <c r="E22342" s="2"/>
      <c r="F22342" s="2"/>
      <c r="G22342" s="2"/>
      <c r="H22342" s="2"/>
    </row>
    <row r="22343" spans="2:8">
      <c r="B22343" s="2" t="s">
        <v>22818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22819</v>
      </c>
      <c r="C22344" s="2">
        <v>37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22820</v>
      </c>
      <c r="C22345" s="2">
        <v>37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22821</v>
      </c>
      <c r="C22346" s="2">
        <v>37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22822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22823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22824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22825</v>
      </c>
      <c r="C22350" s="2">
        <v>21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22826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22827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22828</v>
      </c>
      <c r="C22353" s="2">
        <v>36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22829</v>
      </c>
      <c r="C22354" s="2">
        <v>36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22830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22831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22832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22833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22834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22835</v>
      </c>
      <c r="C22360" s="2">
        <v>9</v>
      </c>
      <c r="D22360" s="2" t="s">
        <v>479</v>
      </c>
      <c r="E22360" s="2"/>
      <c r="F22360" s="2"/>
      <c r="G22360" s="2"/>
      <c r="H22360" s="2"/>
    </row>
    <row r="22361" spans="2:8">
      <c r="B22361" s="2" t="s">
        <v>22836</v>
      </c>
      <c r="C22361" s="2">
        <v>8</v>
      </c>
      <c r="D22361" s="2" t="s">
        <v>479</v>
      </c>
      <c r="E22361" s="2"/>
      <c r="F22361" s="2"/>
      <c r="G22361" s="2"/>
      <c r="H22361" s="2"/>
    </row>
    <row r="22362" spans="2:8">
      <c r="B22362" s="2" t="s">
        <v>22837</v>
      </c>
      <c r="C22362" s="2">
        <v>11</v>
      </c>
      <c r="D22362" s="2" t="s">
        <v>479</v>
      </c>
      <c r="E22362" s="2"/>
      <c r="F22362" s="2"/>
      <c r="G22362" s="2"/>
      <c r="H22362" s="2"/>
    </row>
    <row r="22363" spans="2:8">
      <c r="B22363" s="2" t="s">
        <v>22838</v>
      </c>
      <c r="C22363" s="2">
        <v>11</v>
      </c>
      <c r="D22363" s="2" t="s">
        <v>479</v>
      </c>
      <c r="E22363" s="2"/>
      <c r="F22363" s="2"/>
      <c r="G22363" s="2"/>
      <c r="H22363" s="2"/>
    </row>
    <row r="22364" spans="2:8">
      <c r="B22364" s="2" t="s">
        <v>22839</v>
      </c>
      <c r="C22364" s="2">
        <v>10</v>
      </c>
      <c r="D22364" s="2" t="s">
        <v>479</v>
      </c>
      <c r="E22364" s="2"/>
      <c r="F22364" s="2"/>
      <c r="G22364" s="2"/>
      <c r="H22364" s="2"/>
    </row>
    <row r="22365" spans="2:8">
      <c r="B22365" s="2" t="s">
        <v>22840</v>
      </c>
      <c r="C22365" s="2">
        <v>25</v>
      </c>
      <c r="D22365" s="2" t="s">
        <v>479</v>
      </c>
      <c r="E22365" s="2"/>
      <c r="F22365" s="2"/>
      <c r="G22365" s="2"/>
      <c r="H22365" s="2"/>
    </row>
    <row r="22366" spans="2:8">
      <c r="B22366" s="2" t="s">
        <v>22841</v>
      </c>
      <c r="C22366" s="2">
        <v>28</v>
      </c>
      <c r="D22366" s="2" t="s">
        <v>479</v>
      </c>
      <c r="E22366" s="2"/>
      <c r="F22366" s="2"/>
      <c r="G22366" s="2"/>
      <c r="H22366" s="2"/>
    </row>
    <row r="22367" spans="2:8">
      <c r="B22367" s="2" t="s">
        <v>22842</v>
      </c>
      <c r="C22367" s="2">
        <v>23</v>
      </c>
      <c r="D22367" s="2" t="s">
        <v>479</v>
      </c>
      <c r="E22367" s="2"/>
      <c r="F22367" s="2"/>
      <c r="G22367" s="2"/>
      <c r="H22367" s="2"/>
    </row>
    <row r="22368" spans="2:8">
      <c r="B22368" s="2" t="s">
        <v>22843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22844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22845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22846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22847</v>
      </c>
      <c r="C22372" s="2">
        <v>23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22848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22849</v>
      </c>
      <c r="C22374" s="2">
        <v>13</v>
      </c>
      <c r="D22374" s="2" t="s">
        <v>479</v>
      </c>
      <c r="E22374" s="2"/>
      <c r="F22374" s="2"/>
      <c r="G22374" s="2"/>
      <c r="H22374" s="2"/>
    </row>
    <row r="22375" spans="2:8">
      <c r="B22375" s="2" t="s">
        <v>22850</v>
      </c>
      <c r="C22375" s="2">
        <v>13</v>
      </c>
      <c r="D22375" s="2" t="s">
        <v>479</v>
      </c>
      <c r="E22375" s="2"/>
      <c r="F22375" s="2"/>
      <c r="G22375" s="2"/>
      <c r="H22375" s="2"/>
    </row>
    <row r="22376" spans="2:8">
      <c r="B22376" s="2" t="s">
        <v>22851</v>
      </c>
      <c r="C22376" s="2">
        <v>12</v>
      </c>
      <c r="D22376" s="2" t="s">
        <v>479</v>
      </c>
      <c r="E22376" s="2"/>
      <c r="F22376" s="2"/>
      <c r="G22376" s="2"/>
      <c r="H22376" s="2"/>
    </row>
    <row r="22377" spans="2:8">
      <c r="B22377" s="2" t="s">
        <v>22852</v>
      </c>
      <c r="C22377" s="2">
        <v>13</v>
      </c>
      <c r="D22377" s="2" t="s">
        <v>479</v>
      </c>
      <c r="E22377" s="2"/>
      <c r="F22377" s="2"/>
      <c r="G22377" s="2"/>
      <c r="H22377" s="2"/>
    </row>
    <row r="22378" spans="2:8">
      <c r="B22378" s="2" t="s">
        <v>22853</v>
      </c>
      <c r="C22378" s="2">
        <v>34</v>
      </c>
      <c r="D22378" s="2" t="s">
        <v>479</v>
      </c>
      <c r="E22378" s="2"/>
      <c r="F22378" s="2"/>
      <c r="G22378" s="2"/>
      <c r="H22378" s="2"/>
    </row>
    <row r="22379" spans="2:8">
      <c r="B22379" s="2" t="s">
        <v>22854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22855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22856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22857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22858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22859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22860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22861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22862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22863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22864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22865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22866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22867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22868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22869</v>
      </c>
      <c r="C22394" s="2">
        <v>31</v>
      </c>
      <c r="D22394" s="2" t="s">
        <v>479</v>
      </c>
      <c r="E22394" s="2"/>
      <c r="F22394" s="2"/>
      <c r="G22394" s="2"/>
      <c r="H22394" s="2"/>
    </row>
    <row r="22395" spans="2:8">
      <c r="B22395" s="2" t="s">
        <v>22870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22871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22872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22873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22874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22875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22876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22877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22878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22879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22880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22881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22882</v>
      </c>
      <c r="C22407" s="2">
        <v>17</v>
      </c>
      <c r="D22407" s="2" t="s">
        <v>479</v>
      </c>
      <c r="E22407" s="2"/>
      <c r="F22407" s="2"/>
      <c r="G22407" s="2"/>
      <c r="H22407" s="2"/>
    </row>
    <row r="22408" spans="2:8">
      <c r="B22408" s="2" t="s">
        <v>22883</v>
      </c>
      <c r="C22408" s="2">
        <v>19</v>
      </c>
      <c r="D22408" s="2" t="s">
        <v>479</v>
      </c>
      <c r="E22408" s="2"/>
      <c r="F22408" s="2"/>
      <c r="G22408" s="2"/>
      <c r="H22408" s="2"/>
    </row>
    <row r="22409" spans="2:8">
      <c r="B22409" s="2" t="s">
        <v>22884</v>
      </c>
      <c r="C22409" s="2">
        <v>16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22885</v>
      </c>
      <c r="C22410" s="2">
        <v>19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22886</v>
      </c>
      <c r="C22411" s="2">
        <v>22</v>
      </c>
      <c r="D22411" s="2" t="s">
        <v>479</v>
      </c>
      <c r="E22411" s="2"/>
      <c r="F22411" s="2"/>
      <c r="G22411" s="2"/>
      <c r="H22411" s="2"/>
    </row>
    <row r="22412" spans="2:8">
      <c r="B22412" s="2" t="s">
        <v>22887</v>
      </c>
      <c r="C22412" s="2">
        <v>27</v>
      </c>
      <c r="D22412" s="2" t="s">
        <v>479</v>
      </c>
      <c r="E22412" s="2"/>
      <c r="F22412" s="2"/>
      <c r="G22412" s="2"/>
      <c r="H22412" s="2"/>
    </row>
    <row r="22413" spans="2:8">
      <c r="B22413" s="2" t="s">
        <v>22888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22889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22890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22891</v>
      </c>
      <c r="C22416" s="2">
        <v>28</v>
      </c>
      <c r="D22416" s="2" t="s">
        <v>479</v>
      </c>
      <c r="E22416" s="2"/>
      <c r="F22416" s="2"/>
      <c r="G22416" s="2"/>
      <c r="H22416" s="2"/>
    </row>
    <row r="22417" spans="2:8">
      <c r="B22417" s="2" t="s">
        <v>22892</v>
      </c>
      <c r="C22417" s="2">
        <v>29</v>
      </c>
      <c r="D22417" s="2" t="s">
        <v>479</v>
      </c>
      <c r="E22417" s="2"/>
      <c r="F22417" s="2"/>
      <c r="G22417" s="2"/>
      <c r="H22417" s="2"/>
    </row>
    <row r="22418" spans="2:8">
      <c r="B22418" s="2" t="s">
        <v>22893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22894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22895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22896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22897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22898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22899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22900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22901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22902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22903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22904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22905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22906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22907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22908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22909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22910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22911</v>
      </c>
      <c r="C22436" s="2">
        <v>17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22912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22913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22914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22915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22916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22917</v>
      </c>
      <c r="C22442" s="2">
        <v>30</v>
      </c>
      <c r="D22442" s="2" t="s">
        <v>479</v>
      </c>
      <c r="E22442" s="2"/>
      <c r="F22442" s="2"/>
      <c r="G22442" s="2"/>
      <c r="H22442" s="2"/>
    </row>
    <row r="22443" spans="2:8">
      <c r="B22443" s="2" t="s">
        <v>22918</v>
      </c>
      <c r="C22443" s="2">
        <v>21</v>
      </c>
      <c r="D22443" s="2" t="s">
        <v>479</v>
      </c>
      <c r="E22443" s="2"/>
      <c r="F22443" s="2"/>
      <c r="G22443" s="2"/>
      <c r="H22443" s="2"/>
    </row>
    <row r="22444" spans="2:8">
      <c r="B22444" s="2" t="s">
        <v>22919</v>
      </c>
      <c r="C22444" s="2">
        <v>29</v>
      </c>
      <c r="D22444" s="2" t="s">
        <v>479</v>
      </c>
      <c r="E22444" s="2"/>
      <c r="F22444" s="2"/>
      <c r="G22444" s="2"/>
      <c r="H22444" s="2"/>
    </row>
    <row r="22445" spans="2:8">
      <c r="B22445" s="2" t="s">
        <v>22920</v>
      </c>
      <c r="C22445" s="2">
        <v>27</v>
      </c>
      <c r="D22445" s="2" t="s">
        <v>479</v>
      </c>
      <c r="E22445" s="2"/>
      <c r="F22445" s="2"/>
      <c r="G22445" s="2"/>
      <c r="H22445" s="2"/>
    </row>
    <row r="22446" spans="2:8">
      <c r="B22446" s="2" t="s">
        <v>22921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22922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22923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22924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22925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22926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22927</v>
      </c>
      <c r="C22452" s="2">
        <v>36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22928</v>
      </c>
      <c r="C22453" s="2">
        <v>36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22929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22930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22931</v>
      </c>
      <c r="C22456" s="2">
        <v>28</v>
      </c>
      <c r="D22456" s="2" t="s">
        <v>479</v>
      </c>
      <c r="E22456" s="2"/>
      <c r="F22456" s="2"/>
      <c r="G22456" s="2"/>
      <c r="H22456" s="2"/>
    </row>
    <row r="22457" spans="2:8">
      <c r="B22457" s="2" t="s">
        <v>22932</v>
      </c>
      <c r="C22457" s="2">
        <v>20</v>
      </c>
      <c r="D22457" s="2" t="s">
        <v>479</v>
      </c>
      <c r="E22457" s="2"/>
      <c r="F22457" s="2"/>
      <c r="G22457" s="2"/>
      <c r="H22457" s="2"/>
    </row>
    <row r="22458" spans="2:8">
      <c r="B22458" s="2" t="s">
        <v>22933</v>
      </c>
      <c r="C22458" s="2">
        <v>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22934</v>
      </c>
      <c r="C22459" s="2">
        <v>16</v>
      </c>
      <c r="D22459" s="2" t="s">
        <v>479</v>
      </c>
      <c r="E22459" s="2"/>
      <c r="F22459" s="2"/>
      <c r="G22459" s="2"/>
      <c r="H22459" s="2"/>
    </row>
    <row r="22460" spans="2:8">
      <c r="B22460" s="2" t="s">
        <v>22935</v>
      </c>
      <c r="C22460" s="2">
        <v>14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22936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22937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22938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22939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22940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22941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22942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22943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22944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22945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22946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22947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22948</v>
      </c>
      <c r="C22473" s="2">
        <v>20</v>
      </c>
      <c r="D22473" s="2" t="s">
        <v>479</v>
      </c>
      <c r="E22473" s="2"/>
      <c r="F22473" s="2"/>
      <c r="G22473" s="2"/>
      <c r="H22473" s="2"/>
    </row>
    <row r="22474" spans="2:8">
      <c r="B22474" s="2" t="s">
        <v>22949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22950</v>
      </c>
      <c r="C22475" s="2">
        <v>38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22951</v>
      </c>
      <c r="C22476" s="2">
        <v>37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22952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22953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22954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22955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22956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22957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22958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22959</v>
      </c>
      <c r="C22484" s="2">
        <v>40</v>
      </c>
      <c r="D22484" s="2" t="s">
        <v>479</v>
      </c>
      <c r="E22484" s="2"/>
      <c r="F22484" s="2"/>
      <c r="G22484" s="2"/>
      <c r="H22484" s="2"/>
    </row>
    <row r="22485" spans="2:8">
      <c r="B22485" s="2" t="s">
        <v>22960</v>
      </c>
      <c r="C22485" s="2">
        <v>18</v>
      </c>
      <c r="D22485" s="2" t="s">
        <v>479</v>
      </c>
      <c r="E22485" s="2"/>
      <c r="F22485" s="2"/>
      <c r="G22485" s="2"/>
      <c r="H22485" s="2"/>
    </row>
    <row r="22486" spans="2:8">
      <c r="B22486" s="2" t="s">
        <v>22961</v>
      </c>
      <c r="C22486" s="2">
        <v>21</v>
      </c>
      <c r="D22486" s="2" t="s">
        <v>479</v>
      </c>
      <c r="E22486" s="2"/>
      <c r="F22486" s="2"/>
      <c r="G22486" s="2"/>
      <c r="H22486" s="2"/>
    </row>
    <row r="22487" spans="2:8">
      <c r="B22487" s="2" t="s">
        <v>22962</v>
      </c>
      <c r="C22487" s="2">
        <v>23</v>
      </c>
      <c r="D22487" s="2" t="s">
        <v>479</v>
      </c>
      <c r="E22487" s="2"/>
      <c r="F22487" s="2"/>
      <c r="G22487" s="2"/>
      <c r="H22487" s="2"/>
    </row>
    <row r="22488" spans="2:8">
      <c r="B22488" s="2" t="s">
        <v>22963</v>
      </c>
      <c r="C22488" s="2">
        <v>32</v>
      </c>
      <c r="D22488" s="2" t="s">
        <v>479</v>
      </c>
      <c r="E22488" s="2"/>
      <c r="F22488" s="2"/>
      <c r="G22488" s="2"/>
      <c r="H22488" s="2"/>
    </row>
    <row r="22489" spans="2:8">
      <c r="B22489" s="2" t="s">
        <v>22964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22965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22966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22967</v>
      </c>
      <c r="C22492" s="2">
        <v>28</v>
      </c>
      <c r="D22492" s="2" t="s">
        <v>479</v>
      </c>
      <c r="E22492" s="2"/>
      <c r="F22492" s="2"/>
      <c r="G22492" s="2"/>
      <c r="H22492" s="2"/>
    </row>
    <row r="22493" spans="2:8">
      <c r="B22493" s="2" t="s">
        <v>22968</v>
      </c>
      <c r="C22493" s="2">
        <v>39</v>
      </c>
      <c r="D22493" s="2" t="s">
        <v>479</v>
      </c>
      <c r="E22493" s="2"/>
      <c r="F22493" s="2"/>
      <c r="G22493" s="2"/>
      <c r="H22493" s="2"/>
    </row>
    <row r="22494" spans="2:8">
      <c r="B22494" s="2" t="s">
        <v>22969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22970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22971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22972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22973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22974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22975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22976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22977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22978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22979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22980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22981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22982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22983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22984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22985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22986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22987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22988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22989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22990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22991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22992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22993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22994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22995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22996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22997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22998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22999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23000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23001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23002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23003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23004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23005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23006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23007</v>
      </c>
      <c r="C22532" s="2">
        <v>27</v>
      </c>
      <c r="D22532" s="2" t="s">
        <v>479</v>
      </c>
      <c r="E22532" s="2"/>
      <c r="F22532" s="2"/>
      <c r="G22532" s="2"/>
      <c r="H22532" s="2"/>
    </row>
    <row r="22533" spans="2:8">
      <c r="B22533" s="2" t="s">
        <v>23008</v>
      </c>
      <c r="C22533" s="2">
        <v>30</v>
      </c>
      <c r="D22533" s="2" t="s">
        <v>479</v>
      </c>
      <c r="E22533" s="2"/>
      <c r="F22533" s="2"/>
      <c r="G22533" s="2"/>
      <c r="H22533" s="2"/>
    </row>
    <row r="22534" spans="2:8">
      <c r="B22534" s="2" t="s">
        <v>23009</v>
      </c>
      <c r="C22534" s="2">
        <v>20</v>
      </c>
      <c r="D22534" s="2" t="s">
        <v>479</v>
      </c>
      <c r="E22534" s="2"/>
      <c r="F22534" s="2"/>
      <c r="G22534" s="2"/>
      <c r="H22534" s="2"/>
    </row>
    <row r="22535" spans="2:8">
      <c r="B22535" s="2" t="s">
        <v>23010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23011</v>
      </c>
      <c r="C22536" s="2">
        <v>20</v>
      </c>
      <c r="D22536" s="2" t="s">
        <v>479</v>
      </c>
      <c r="E22536" s="2"/>
      <c r="F22536" s="2"/>
      <c r="G22536" s="2"/>
      <c r="H22536" s="2"/>
    </row>
    <row r="22537" spans="2:8">
      <c r="B22537" s="2" t="s">
        <v>23012</v>
      </c>
      <c r="C22537" s="2">
        <v>24</v>
      </c>
      <c r="D22537" s="2" t="s">
        <v>479</v>
      </c>
      <c r="E22537" s="2"/>
      <c r="F22537" s="2"/>
      <c r="G22537" s="2"/>
      <c r="H22537" s="2"/>
    </row>
    <row r="22538" spans="2:8">
      <c r="B22538" s="2" t="s">
        <v>23013</v>
      </c>
      <c r="C22538" s="2">
        <v>33</v>
      </c>
      <c r="D22538" s="2" t="s">
        <v>479</v>
      </c>
      <c r="E22538" s="2"/>
      <c r="F22538" s="2"/>
      <c r="G22538" s="2"/>
      <c r="H22538" s="2"/>
    </row>
    <row r="22539" spans="2:8">
      <c r="B22539" s="2" t="s">
        <v>23014</v>
      </c>
      <c r="C22539" s="2">
        <v>21</v>
      </c>
      <c r="D22539" s="2" t="s">
        <v>479</v>
      </c>
      <c r="E22539" s="2"/>
      <c r="F22539" s="2"/>
      <c r="G22539" s="2"/>
      <c r="H22539" s="2"/>
    </row>
    <row r="22540" spans="2:8">
      <c r="B22540" s="2" t="s">
        <v>23015</v>
      </c>
      <c r="C22540" s="2">
        <v>32</v>
      </c>
      <c r="D22540" s="2" t="s">
        <v>479</v>
      </c>
      <c r="E22540" s="2"/>
      <c r="F22540" s="2"/>
      <c r="G22540" s="2"/>
      <c r="H22540" s="2"/>
    </row>
    <row r="22541" spans="2:8">
      <c r="B22541" s="2" t="s">
        <v>23016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23017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23018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23019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23020</v>
      </c>
      <c r="C22545" s="2">
        <v>36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23021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23022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23023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23024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23025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23026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23027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23028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23029</v>
      </c>
      <c r="C22554" s="2">
        <v>34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23030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23031</v>
      </c>
      <c r="C22556" s="2">
        <v>26</v>
      </c>
      <c r="D22556" s="2" t="s">
        <v>479</v>
      </c>
      <c r="E22556" s="2"/>
      <c r="F22556" s="2"/>
      <c r="G22556" s="2"/>
      <c r="H22556" s="2"/>
    </row>
    <row r="22557" spans="2:8">
      <c r="B22557" s="2" t="s">
        <v>23032</v>
      </c>
      <c r="C22557" s="2">
        <v>13</v>
      </c>
      <c r="D22557" s="2" t="s">
        <v>479</v>
      </c>
      <c r="E22557" s="2"/>
      <c r="F22557" s="2"/>
      <c r="G22557" s="2"/>
      <c r="H22557" s="2"/>
    </row>
    <row r="22558" spans="2:8">
      <c r="B22558" s="2" t="s">
        <v>23033</v>
      </c>
      <c r="C22558" s="2">
        <v>14</v>
      </c>
      <c r="D22558" s="2" t="s">
        <v>479</v>
      </c>
      <c r="E22558" s="2"/>
      <c r="F22558" s="2"/>
      <c r="G22558" s="2"/>
      <c r="H22558" s="2"/>
    </row>
    <row r="22559" spans="2:8">
      <c r="B22559" s="2" t="s">
        <v>23034</v>
      </c>
      <c r="C22559" s="2">
        <v>13</v>
      </c>
      <c r="D22559" s="2" t="s">
        <v>479</v>
      </c>
      <c r="E22559" s="2"/>
      <c r="F22559" s="2"/>
      <c r="G22559" s="2"/>
      <c r="H22559" s="2"/>
    </row>
    <row r="22560" spans="2:8">
      <c r="B22560" s="2" t="s">
        <v>23035</v>
      </c>
      <c r="C22560" s="2">
        <v>13</v>
      </c>
      <c r="D22560" s="2" t="s">
        <v>479</v>
      </c>
      <c r="E22560" s="2"/>
      <c r="F22560" s="2"/>
      <c r="G22560" s="2"/>
      <c r="H22560" s="2"/>
    </row>
    <row r="22561" spans="2:8">
      <c r="B22561" s="2" t="s">
        <v>23036</v>
      </c>
      <c r="C22561" s="2">
        <v>11</v>
      </c>
      <c r="D22561" s="2" t="s">
        <v>479</v>
      </c>
      <c r="E22561" s="2"/>
      <c r="F22561" s="2"/>
      <c r="G22561" s="2"/>
      <c r="H22561" s="2"/>
    </row>
    <row r="22562" spans="2:8">
      <c r="B22562" s="2" t="s">
        <v>23037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23038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23039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23040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23041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23042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23043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23044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23045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23046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23047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23048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23049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23050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23051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23052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23053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23054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23055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23056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23057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23058</v>
      </c>
      <c r="C22583" s="2">
        <v>28</v>
      </c>
      <c r="D22583" s="2" t="s">
        <v>479</v>
      </c>
      <c r="E22583" s="2"/>
      <c r="F22583" s="2"/>
      <c r="G22583" s="2"/>
      <c r="H22583" s="2"/>
    </row>
    <row r="22584" spans="2:8">
      <c r="B22584" s="2" t="s">
        <v>23059</v>
      </c>
      <c r="C22584" s="2">
        <v>18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23060</v>
      </c>
      <c r="C22585" s="2">
        <v>19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23061</v>
      </c>
      <c r="C22586" s="2">
        <v>21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23062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23063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23064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23065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23066</v>
      </c>
      <c r="C22591" s="2">
        <v>19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23067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23068</v>
      </c>
      <c r="C22593" s="2">
        <v>18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23069</v>
      </c>
      <c r="C22594" s="2">
        <v>19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23070</v>
      </c>
      <c r="C22595" s="2">
        <v>24</v>
      </c>
      <c r="D22595" s="2" t="s">
        <v>479</v>
      </c>
      <c r="E22595" s="2"/>
      <c r="F22595" s="2"/>
      <c r="G22595" s="2"/>
      <c r="H22595" s="2"/>
    </row>
    <row r="22596" spans="2:8">
      <c r="B22596" s="2" t="s">
        <v>23071</v>
      </c>
      <c r="C22596" s="2">
        <v>7</v>
      </c>
      <c r="D22596" s="2" t="s">
        <v>479</v>
      </c>
      <c r="E22596" s="2"/>
      <c r="F22596" s="2"/>
      <c r="G22596" s="2"/>
      <c r="H22596" s="2"/>
    </row>
    <row r="22597" spans="2:8">
      <c r="B22597" s="2" t="s">
        <v>23072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23073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23074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23075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23076</v>
      </c>
      <c r="C22601" s="2">
        <v>7</v>
      </c>
      <c r="D22601" s="2" t="s">
        <v>479</v>
      </c>
      <c r="E22601" s="2"/>
      <c r="F22601" s="2"/>
      <c r="G22601" s="2"/>
      <c r="H22601" s="2"/>
    </row>
    <row r="22602" spans="2:8">
      <c r="B22602" s="2" t="s">
        <v>23077</v>
      </c>
      <c r="C22602" s="2">
        <v>8</v>
      </c>
      <c r="D22602" s="2" t="s">
        <v>479</v>
      </c>
      <c r="E22602" s="2"/>
      <c r="F22602" s="2"/>
      <c r="G22602" s="2"/>
      <c r="H22602" s="2"/>
    </row>
    <row r="22603" spans="2:8">
      <c r="B22603" s="2" t="s">
        <v>23078</v>
      </c>
      <c r="C22603" s="2">
        <v>9</v>
      </c>
      <c r="D22603" s="2" t="s">
        <v>479</v>
      </c>
      <c r="E22603" s="2"/>
      <c r="F22603" s="2"/>
      <c r="G22603" s="2"/>
      <c r="H22603" s="2"/>
    </row>
    <row r="22604" spans="2:8">
      <c r="B22604" s="2" t="s">
        <v>23079</v>
      </c>
      <c r="C22604" s="2">
        <v>9</v>
      </c>
      <c r="D22604" s="2" t="s">
        <v>479</v>
      </c>
      <c r="E22604" s="2"/>
      <c r="F22604" s="2"/>
      <c r="G22604" s="2"/>
      <c r="H22604" s="2"/>
    </row>
    <row r="22605" spans="2:8">
      <c r="B22605" s="2" t="s">
        <v>23080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23081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23082</v>
      </c>
      <c r="C22607" s="2">
        <v>24</v>
      </c>
      <c r="D22607" s="2" t="s">
        <v>479</v>
      </c>
      <c r="E22607" s="2"/>
      <c r="F22607" s="2"/>
      <c r="G22607" s="2"/>
      <c r="H22607" s="2"/>
    </row>
    <row r="22608" spans="2:8">
      <c r="B22608" s="2" t="s">
        <v>23083</v>
      </c>
      <c r="C22608" s="2">
        <v>21</v>
      </c>
      <c r="D22608" s="2" t="s">
        <v>479</v>
      </c>
      <c r="E22608" s="2"/>
      <c r="F22608" s="2"/>
      <c r="G22608" s="2"/>
      <c r="H22608" s="2"/>
    </row>
    <row r="22609" spans="2:8">
      <c r="B22609" s="2" t="s">
        <v>23084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23085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23086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23087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23088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23089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23090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23091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23092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23093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23094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23095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23096</v>
      </c>
      <c r="C22621" s="2">
        <v>29</v>
      </c>
      <c r="D22621" s="2" t="s">
        <v>479</v>
      </c>
      <c r="E22621" s="2"/>
      <c r="F22621" s="2"/>
      <c r="G22621" s="2"/>
      <c r="H22621" s="2"/>
    </row>
    <row r="22622" spans="2:8">
      <c r="B22622" s="2" t="s">
        <v>23097</v>
      </c>
      <c r="C22622" s="2">
        <v>23</v>
      </c>
      <c r="D22622" s="2" t="s">
        <v>479</v>
      </c>
      <c r="E22622" s="2"/>
      <c r="F22622" s="2"/>
      <c r="G22622" s="2"/>
      <c r="H22622" s="2"/>
    </row>
    <row r="22623" spans="2:8">
      <c r="B22623" s="2" t="s">
        <v>23098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23099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23100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23101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23102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23103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23104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23105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23106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23107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23108</v>
      </c>
      <c r="C22633" s="2">
        <v>20</v>
      </c>
      <c r="D22633" s="2" t="s">
        <v>479</v>
      </c>
      <c r="E22633" s="2"/>
      <c r="F22633" s="2"/>
      <c r="G22633" s="2"/>
      <c r="H22633" s="2"/>
    </row>
    <row r="22634" spans="2:8">
      <c r="B22634" s="2" t="s">
        <v>23109</v>
      </c>
      <c r="C22634" s="2">
        <v>25</v>
      </c>
      <c r="D22634" s="2" t="s">
        <v>479</v>
      </c>
      <c r="E22634" s="2"/>
      <c r="F22634" s="2"/>
      <c r="G22634" s="2"/>
      <c r="H22634" s="2"/>
    </row>
    <row r="22635" spans="2:8">
      <c r="B22635" s="2" t="s">
        <v>23110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23111</v>
      </c>
      <c r="C22636" s="2">
        <v>40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23112</v>
      </c>
      <c r="C22637" s="2">
        <v>42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23113</v>
      </c>
      <c r="C22638" s="2">
        <v>41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23114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23115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23116</v>
      </c>
      <c r="C22641" s="2">
        <v>39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23117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23118</v>
      </c>
      <c r="C22643" s="2">
        <v>28</v>
      </c>
      <c r="D22643" s="2" t="s">
        <v>479</v>
      </c>
      <c r="E22643" s="2"/>
      <c r="F22643" s="2"/>
      <c r="G22643" s="2"/>
      <c r="H22643" s="2"/>
    </row>
    <row r="22644" spans="2:8">
      <c r="B22644" s="2" t="s">
        <v>23119</v>
      </c>
      <c r="C22644" s="2">
        <v>24</v>
      </c>
      <c r="D22644" s="2" t="s">
        <v>479</v>
      </c>
      <c r="E22644" s="2"/>
      <c r="F22644" s="2"/>
      <c r="G22644" s="2"/>
      <c r="H22644" s="2"/>
    </row>
    <row r="22645" spans="2:8">
      <c r="B22645" s="2" t="s">
        <v>23120</v>
      </c>
      <c r="C22645" s="2">
        <v>28</v>
      </c>
      <c r="D22645" s="2" t="s">
        <v>479</v>
      </c>
      <c r="E22645" s="2"/>
      <c r="F22645" s="2"/>
      <c r="G22645" s="2"/>
      <c r="H22645" s="2"/>
    </row>
    <row r="22646" spans="2:8">
      <c r="B22646" s="2" t="s">
        <v>23121</v>
      </c>
      <c r="C22646" s="2">
        <v>30</v>
      </c>
      <c r="D22646" s="2" t="s">
        <v>479</v>
      </c>
      <c r="E22646" s="2"/>
      <c r="F22646" s="2"/>
      <c r="G22646" s="2"/>
      <c r="H22646" s="2"/>
    </row>
    <row r="22647" spans="2:8">
      <c r="B22647" s="2" t="s">
        <v>23122</v>
      </c>
      <c r="C22647" s="2">
        <v>19</v>
      </c>
      <c r="D22647" s="2" t="s">
        <v>479</v>
      </c>
      <c r="E22647" s="2"/>
      <c r="F22647" s="2"/>
      <c r="G22647" s="2"/>
      <c r="H22647" s="2"/>
    </row>
    <row r="22648" spans="2:8">
      <c r="B22648" s="2" t="s">
        <v>23123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23124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23125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23126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23127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23128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23129</v>
      </c>
      <c r="C22654" s="2">
        <v>40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23130</v>
      </c>
      <c r="C22655" s="2">
        <v>41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23131</v>
      </c>
      <c r="C22656" s="2">
        <v>41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23132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23133</v>
      </c>
      <c r="C22658" s="2">
        <v>28</v>
      </c>
      <c r="D22658" s="2" t="s">
        <v>479</v>
      </c>
      <c r="E22658" s="2"/>
      <c r="F22658" s="2"/>
      <c r="G22658" s="2"/>
      <c r="H22658" s="2"/>
    </row>
    <row r="22659" spans="2:8">
      <c r="B22659" s="2" t="s">
        <v>23134</v>
      </c>
      <c r="C22659" s="2">
        <v>19</v>
      </c>
      <c r="D22659" s="2" t="s">
        <v>479</v>
      </c>
      <c r="E22659" s="2"/>
      <c r="F22659" s="2"/>
      <c r="G22659" s="2"/>
      <c r="H22659" s="2"/>
    </row>
    <row r="22660" spans="2:8">
      <c r="B22660" s="2" t="s">
        <v>23135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23136</v>
      </c>
      <c r="C22661" s="2">
        <v>35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23137</v>
      </c>
      <c r="C22662" s="2">
        <v>35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23138</v>
      </c>
      <c r="C22663" s="2">
        <v>34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23139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23140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23141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23142</v>
      </c>
      <c r="C22667" s="2">
        <v>31</v>
      </c>
      <c r="D22667" s="2" t="s">
        <v>479</v>
      </c>
      <c r="E22667" s="2"/>
      <c r="F22667" s="2"/>
      <c r="G22667" s="2"/>
      <c r="H22667" s="2"/>
    </row>
    <row r="22668" spans="2:8">
      <c r="B22668" s="2" t="s">
        <v>23143</v>
      </c>
      <c r="C22668" s="2">
        <v>30</v>
      </c>
      <c r="D22668" s="2" t="s">
        <v>479</v>
      </c>
      <c r="E22668" s="2"/>
      <c r="F22668" s="2"/>
      <c r="G22668" s="2"/>
      <c r="H22668" s="2"/>
    </row>
    <row r="22669" spans="2:8">
      <c r="B22669" s="2" t="s">
        <v>23144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23145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23146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23147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23148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23149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23150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23151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23152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23153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23154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23155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23156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23157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23158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23159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23160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23161</v>
      </c>
      <c r="C22686" s="2">
        <v>17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23162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23163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23164</v>
      </c>
      <c r="C22689" s="2">
        <v>23</v>
      </c>
      <c r="D22689" s="2" t="s">
        <v>479</v>
      </c>
      <c r="E22689" s="2"/>
      <c r="F22689" s="2"/>
      <c r="G22689" s="2"/>
      <c r="H22689" s="2"/>
    </row>
    <row r="22690" spans="2:8">
      <c r="B22690" s="2" t="s">
        <v>23165</v>
      </c>
      <c r="C22690" s="2">
        <v>23</v>
      </c>
      <c r="D22690" s="2" t="s">
        <v>479</v>
      </c>
      <c r="E22690" s="2"/>
      <c r="F22690" s="2"/>
      <c r="G22690" s="2"/>
      <c r="H22690" s="2"/>
    </row>
    <row r="22691" spans="2:8">
      <c r="B22691" s="2" t="s">
        <v>23166</v>
      </c>
      <c r="C22691" s="2">
        <v>30</v>
      </c>
      <c r="D22691" s="2" t="s">
        <v>479</v>
      </c>
      <c r="E22691" s="2"/>
      <c r="F22691" s="2"/>
      <c r="G22691" s="2"/>
      <c r="H22691" s="2"/>
    </row>
    <row r="22692" spans="2:8">
      <c r="B22692" s="2" t="s">
        <v>23167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23168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23169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23170</v>
      </c>
      <c r="C22695" s="2">
        <v>37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23171</v>
      </c>
      <c r="C22696" s="2">
        <v>37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23172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23173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23174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23175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23176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23177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23178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23179</v>
      </c>
      <c r="C22704" s="2">
        <v>20</v>
      </c>
      <c r="D22704" s="2" t="s">
        <v>479</v>
      </c>
      <c r="E22704" s="2"/>
      <c r="F22704" s="2"/>
      <c r="G22704" s="2"/>
      <c r="H22704" s="2"/>
    </row>
    <row r="22705" spans="2:8">
      <c r="B22705" s="2" t="s">
        <v>23180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23181</v>
      </c>
      <c r="C22706" s="2">
        <v>40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23182</v>
      </c>
      <c r="C22707" s="2">
        <v>41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23183</v>
      </c>
      <c r="C22708" s="2">
        <v>43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23184</v>
      </c>
      <c r="C22709" s="2">
        <v>41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23185</v>
      </c>
      <c r="C22710" s="2">
        <v>20</v>
      </c>
      <c r="D22710" s="2" t="s">
        <v>479</v>
      </c>
      <c r="E22710" s="2"/>
      <c r="F22710" s="2"/>
      <c r="G22710" s="2"/>
      <c r="H22710" s="2"/>
    </row>
    <row r="22711" spans="2:8">
      <c r="B22711" s="2" t="s">
        <v>23186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23187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23188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23189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23190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23191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23192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23193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23194</v>
      </c>
      <c r="C22719" s="2">
        <v>21</v>
      </c>
      <c r="D22719" s="2" t="s">
        <v>479</v>
      </c>
      <c r="E22719" s="2"/>
      <c r="F22719" s="2"/>
      <c r="G22719" s="2"/>
      <c r="H22719" s="2"/>
    </row>
    <row r="22720" spans="2:8">
      <c r="B22720" s="2" t="s">
        <v>23195</v>
      </c>
      <c r="C22720" s="2">
        <v>25</v>
      </c>
      <c r="D22720" s="2" t="s">
        <v>479</v>
      </c>
      <c r="E22720" s="2"/>
      <c r="F22720" s="2"/>
      <c r="G22720" s="2"/>
      <c r="H22720" s="2"/>
    </row>
    <row r="22721" spans="2:8">
      <c r="B22721" s="2" t="s">
        <v>23196</v>
      </c>
      <c r="C22721" s="2">
        <v>25</v>
      </c>
      <c r="D22721" s="2" t="s">
        <v>479</v>
      </c>
      <c r="E22721" s="2"/>
      <c r="F22721" s="2"/>
      <c r="G22721" s="2"/>
      <c r="H22721" s="2"/>
    </row>
    <row r="22722" spans="2:8">
      <c r="B22722" s="2" t="s">
        <v>23197</v>
      </c>
      <c r="C22722" s="2">
        <v>19</v>
      </c>
      <c r="D22722" s="2" t="s">
        <v>479</v>
      </c>
      <c r="E22722" s="2"/>
      <c r="F22722" s="2"/>
      <c r="G22722" s="2"/>
      <c r="H22722" s="2"/>
    </row>
    <row r="22723" spans="2:8">
      <c r="B22723" s="2" t="s">
        <v>23198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23199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23200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23201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23202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23203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23204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23205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23206</v>
      </c>
      <c r="C22731" s="2">
        <v>23</v>
      </c>
      <c r="D22731" s="2" t="s">
        <v>479</v>
      </c>
      <c r="E22731" s="2"/>
      <c r="F22731" s="2"/>
      <c r="G22731" s="2"/>
      <c r="H22731" s="2"/>
    </row>
    <row r="22732" spans="2:8">
      <c r="B22732" s="2" t="s">
        <v>23207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23208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23209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23210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23211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23212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23213</v>
      </c>
      <c r="C22738" s="2">
        <v>24</v>
      </c>
      <c r="D22738" s="2" t="s">
        <v>479</v>
      </c>
      <c r="E22738" s="2"/>
      <c r="F22738" s="2"/>
      <c r="G22738" s="2"/>
      <c r="H22738" s="2"/>
    </row>
    <row r="22739" spans="2:8">
      <c r="B22739" s="2" t="s">
        <v>23214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23215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23216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23217</v>
      </c>
      <c r="C22742" s="2">
        <v>27</v>
      </c>
      <c r="D22742" s="2" t="s">
        <v>479</v>
      </c>
      <c r="E22742" s="2"/>
      <c r="F22742" s="2"/>
      <c r="G22742" s="2"/>
      <c r="H22742" s="2"/>
    </row>
    <row r="22743" spans="2:8">
      <c r="B22743" s="2" t="s">
        <v>23218</v>
      </c>
      <c r="C22743" s="2">
        <v>24</v>
      </c>
      <c r="D22743" s="2" t="s">
        <v>479</v>
      </c>
      <c r="E22743" s="2"/>
      <c r="F22743" s="2"/>
      <c r="G22743" s="2"/>
      <c r="H22743" s="2"/>
    </row>
    <row r="22744" spans="2:8">
      <c r="B22744" s="2" t="s">
        <v>23219</v>
      </c>
      <c r="C22744" s="2">
        <v>22</v>
      </c>
      <c r="D22744" s="2" t="s">
        <v>479</v>
      </c>
      <c r="E22744" s="2"/>
      <c r="F22744" s="2"/>
      <c r="G22744" s="2"/>
      <c r="H22744" s="2"/>
    </row>
    <row r="22745" spans="2:8">
      <c r="B22745" s="2" t="s">
        <v>23220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23221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23222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23223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23224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23225</v>
      </c>
      <c r="C22750" s="2">
        <v>37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23226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23227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23228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23229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23230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23231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23232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23233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23234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23235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23236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23237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23238</v>
      </c>
      <c r="C22763" s="2">
        <v>26</v>
      </c>
      <c r="D22763" s="2" t="s">
        <v>479</v>
      </c>
      <c r="E22763" s="2"/>
      <c r="F22763" s="2"/>
      <c r="G22763" s="2"/>
      <c r="H22763" s="2"/>
    </row>
    <row r="22764" spans="2:8">
      <c r="B22764" s="2" t="s">
        <v>23239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23240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23241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23242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23243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23244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23245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23246</v>
      </c>
      <c r="C22771" s="2">
        <v>34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23247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23248</v>
      </c>
      <c r="C22773" s="2">
        <v>36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23249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23250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23251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23252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23253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23254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23255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23256</v>
      </c>
      <c r="C22781" s="2">
        <v>31</v>
      </c>
      <c r="D22781" s="2" t="s">
        <v>479</v>
      </c>
      <c r="E22781" s="2"/>
      <c r="F22781" s="2"/>
      <c r="G22781" s="2"/>
      <c r="H22781" s="2"/>
    </row>
    <row r="22782" spans="2:8">
      <c r="B22782" s="2" t="s">
        <v>23257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23258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23259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23260</v>
      </c>
      <c r="C22785" s="2">
        <v>34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23261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23262</v>
      </c>
      <c r="C22787" s="2">
        <v>27</v>
      </c>
      <c r="D22787" s="2" t="s">
        <v>479</v>
      </c>
      <c r="E22787" s="2"/>
      <c r="F22787" s="2"/>
      <c r="G22787" s="2"/>
      <c r="H22787" s="2"/>
    </row>
    <row r="22788" spans="2:8">
      <c r="B22788" s="2" t="s">
        <v>23263</v>
      </c>
      <c r="C22788" s="2">
        <v>40</v>
      </c>
      <c r="D22788" s="2" t="s">
        <v>479</v>
      </c>
      <c r="E22788" s="2"/>
      <c r="F22788" s="2"/>
      <c r="G22788" s="2"/>
      <c r="H22788" s="2"/>
    </row>
    <row r="22789" spans="2:8">
      <c r="B22789" s="2" t="s">
        <v>23264</v>
      </c>
      <c r="C22789" s="2">
        <v>28</v>
      </c>
      <c r="D22789" s="2" t="s">
        <v>479</v>
      </c>
      <c r="E22789" s="2"/>
      <c r="F22789" s="2"/>
      <c r="G22789" s="2"/>
      <c r="H22789" s="2"/>
    </row>
    <row r="22790" spans="2:8">
      <c r="B22790" s="2" t="s">
        <v>23265</v>
      </c>
      <c r="C22790" s="2">
        <v>21</v>
      </c>
      <c r="D22790" s="2" t="s">
        <v>479</v>
      </c>
      <c r="E22790" s="2"/>
      <c r="F22790" s="2"/>
      <c r="G22790" s="2"/>
      <c r="H22790" s="2"/>
    </row>
    <row r="22791" spans="2:8">
      <c r="B22791" s="2" t="s">
        <v>23266</v>
      </c>
      <c r="C22791" s="2">
        <v>30</v>
      </c>
      <c r="D22791" s="2" t="s">
        <v>479</v>
      </c>
      <c r="E22791" s="2"/>
      <c r="F22791" s="2"/>
      <c r="G22791" s="2"/>
      <c r="H22791" s="2"/>
    </row>
    <row r="22792" spans="2:8">
      <c r="B22792" s="2" t="s">
        <v>23267</v>
      </c>
      <c r="C22792" s="2">
        <v>14</v>
      </c>
      <c r="D22792" s="2" t="s">
        <v>479</v>
      </c>
      <c r="E22792" s="2"/>
      <c r="F22792" s="2"/>
      <c r="G22792" s="2"/>
      <c r="H22792" s="2"/>
    </row>
    <row r="22793" spans="2:8">
      <c r="B22793" s="2" t="s">
        <v>23268</v>
      </c>
      <c r="C22793" s="2">
        <v>11</v>
      </c>
      <c r="D22793" s="2" t="s">
        <v>479</v>
      </c>
      <c r="E22793" s="2"/>
      <c r="F22793" s="2"/>
      <c r="G22793" s="2"/>
      <c r="H22793" s="2"/>
    </row>
    <row r="22794" spans="2:8">
      <c r="B22794" s="2" t="s">
        <v>23269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23270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23271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23272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23273</v>
      </c>
      <c r="C22798" s="2">
        <v>33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23274</v>
      </c>
      <c r="C22799" s="2">
        <v>35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23275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23276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23277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23278</v>
      </c>
      <c r="C22803" s="2">
        <v>26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23279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23280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23281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23282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23283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23284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23285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23286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23287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23288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23289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23290</v>
      </c>
      <c r="C22815" s="2">
        <v>22</v>
      </c>
      <c r="D22815" s="2" t="s">
        <v>479</v>
      </c>
      <c r="E22815" s="2"/>
      <c r="F22815" s="2"/>
      <c r="G22815" s="2"/>
      <c r="H22815" s="2"/>
    </row>
    <row r="22816" spans="2:8">
      <c r="B22816" s="2" t="s">
        <v>23291</v>
      </c>
      <c r="C22816" s="2">
        <v>17</v>
      </c>
      <c r="D22816" s="2" t="s">
        <v>479</v>
      </c>
      <c r="E22816" s="2"/>
      <c r="F22816" s="2"/>
      <c r="G22816" s="2"/>
      <c r="H22816" s="2"/>
    </row>
    <row r="22817" spans="2:8">
      <c r="B22817" s="2" t="s">
        <v>23292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23293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23294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23295</v>
      </c>
      <c r="C22820" s="2">
        <v>26</v>
      </c>
      <c r="D22820" s="2" t="s">
        <v>479</v>
      </c>
      <c r="E22820" s="2"/>
      <c r="F22820" s="2"/>
      <c r="G22820" s="2"/>
      <c r="H22820" s="2"/>
    </row>
    <row r="22821" spans="2:8">
      <c r="B22821" s="2" t="s">
        <v>23296</v>
      </c>
      <c r="C22821" s="2">
        <v>32</v>
      </c>
      <c r="D22821" s="2" t="s">
        <v>479</v>
      </c>
      <c r="E22821" s="2"/>
      <c r="F22821" s="2"/>
      <c r="G22821" s="2"/>
      <c r="H22821" s="2"/>
    </row>
    <row r="22822" spans="2:8">
      <c r="B22822" s="2" t="s">
        <v>23297</v>
      </c>
      <c r="C22822" s="2">
        <v>34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23298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23299</v>
      </c>
      <c r="C22824" s="2">
        <v>34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23300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23301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23302</v>
      </c>
      <c r="C22827" s="2">
        <v>34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23303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23304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23305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23306</v>
      </c>
      <c r="C22831" s="2">
        <v>20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23307</v>
      </c>
      <c r="C22832" s="2">
        <v>11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23308</v>
      </c>
      <c r="C22833" s="2">
        <v>24</v>
      </c>
      <c r="D22833" s="2" t="s">
        <v>479</v>
      </c>
      <c r="E22833" s="2"/>
      <c r="F22833" s="2"/>
      <c r="G22833" s="2"/>
      <c r="H22833" s="2"/>
    </row>
    <row r="22834" spans="2:8">
      <c r="B22834" s="2" t="s">
        <v>23309</v>
      </c>
      <c r="C22834" s="2">
        <v>31</v>
      </c>
      <c r="D22834" s="2" t="s">
        <v>479</v>
      </c>
      <c r="E22834" s="2"/>
      <c r="F22834" s="2"/>
      <c r="G22834" s="2"/>
      <c r="H22834" s="2"/>
    </row>
    <row r="22835" spans="2:8">
      <c r="B22835" s="2" t="s">
        <v>23310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23311</v>
      </c>
      <c r="C22836" s="2">
        <v>19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23312</v>
      </c>
      <c r="C22837" s="2">
        <v>19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23313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23314</v>
      </c>
      <c r="C22839" s="2">
        <v>18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23315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23316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23317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23318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23319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23320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23321</v>
      </c>
      <c r="C22846" s="2">
        <v>42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23322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23323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23324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23325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23326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23327</v>
      </c>
      <c r="C22852" s="2">
        <v>29</v>
      </c>
      <c r="D22852" s="2" t="s">
        <v>479</v>
      </c>
      <c r="E22852" s="2"/>
      <c r="F22852" s="2"/>
      <c r="G22852" s="2"/>
      <c r="H22852" s="2"/>
    </row>
    <row r="22853" spans="2:8">
      <c r="B22853" s="2" t="s">
        <v>23328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23329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23330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23331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23332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23333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23334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23335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23336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23337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23338</v>
      </c>
      <c r="C22863" s="2">
        <v>31</v>
      </c>
      <c r="D22863" s="2" t="s">
        <v>479</v>
      </c>
      <c r="E22863" s="2"/>
      <c r="F22863" s="2"/>
      <c r="G22863" s="2"/>
      <c r="H22863" s="2"/>
    </row>
    <row r="22864" spans="2:8">
      <c r="B22864" s="2" t="s">
        <v>23339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23340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23341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23342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23343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23344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23345</v>
      </c>
      <c r="C22870" s="2">
        <v>21</v>
      </c>
      <c r="D22870" s="2" t="s">
        <v>479</v>
      </c>
      <c r="E22870" s="2"/>
      <c r="F22870" s="2"/>
      <c r="G22870" s="2"/>
      <c r="H22870" s="2"/>
    </row>
    <row r="22871" spans="2:8">
      <c r="B22871" s="2" t="s">
        <v>23346</v>
      </c>
      <c r="C22871" s="2">
        <v>32</v>
      </c>
      <c r="D22871" s="2" t="s">
        <v>479</v>
      </c>
      <c r="E22871" s="2"/>
      <c r="F22871" s="2"/>
      <c r="G22871" s="2"/>
      <c r="H22871" s="2"/>
    </row>
    <row r="22872" spans="2:8">
      <c r="B22872" s="2" t="s">
        <v>23347</v>
      </c>
      <c r="C22872" s="2">
        <v>37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23348</v>
      </c>
      <c r="C22873" s="2">
        <v>37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23349</v>
      </c>
      <c r="C22874" s="2">
        <v>25</v>
      </c>
      <c r="D22874" s="2" t="s">
        <v>479</v>
      </c>
      <c r="E22874" s="2"/>
      <c r="F22874" s="2"/>
      <c r="G22874" s="2"/>
      <c r="H22874" s="2"/>
    </row>
    <row r="22875" spans="2:8">
      <c r="B22875" s="2" t="s">
        <v>23350</v>
      </c>
      <c r="C22875" s="2">
        <v>26</v>
      </c>
      <c r="D22875" s="2" t="s">
        <v>479</v>
      </c>
      <c r="E22875" s="2"/>
      <c r="F22875" s="2"/>
      <c r="G22875" s="2"/>
      <c r="H22875" s="2"/>
    </row>
    <row r="22876" spans="2:8">
      <c r="B22876" s="2" t="s">
        <v>23351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23352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23353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23354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23355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23356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23357</v>
      </c>
      <c r="C22882" s="2">
        <v>13</v>
      </c>
      <c r="D22882" s="2" t="s">
        <v>479</v>
      </c>
      <c r="E22882" s="2"/>
      <c r="F22882" s="2"/>
      <c r="G22882" s="2"/>
      <c r="H22882" s="2"/>
    </row>
    <row r="22883" spans="2:8">
      <c r="B22883" s="2" t="s">
        <v>23358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23359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23360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23361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23362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23363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23364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23365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23366</v>
      </c>
      <c r="C22891" s="2">
        <v>34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23367</v>
      </c>
      <c r="C22892" s="2">
        <v>37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23368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23369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23370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23371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23372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23373</v>
      </c>
      <c r="C22898" s="2">
        <v>19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23374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23375</v>
      </c>
      <c r="C22900" s="2">
        <v>25</v>
      </c>
      <c r="D22900" s="2" t="s">
        <v>479</v>
      </c>
      <c r="E22900" s="2"/>
      <c r="F22900" s="2"/>
      <c r="G22900" s="2"/>
      <c r="H22900" s="2"/>
    </row>
    <row r="22901" spans="2:8">
      <c r="B22901" s="2" t="s">
        <v>23376</v>
      </c>
      <c r="C22901" s="2">
        <v>23</v>
      </c>
      <c r="D22901" s="2" t="s">
        <v>479</v>
      </c>
      <c r="E22901" s="2"/>
      <c r="F22901" s="2"/>
      <c r="G22901" s="2"/>
      <c r="H22901" s="2"/>
    </row>
    <row r="22902" spans="2:8">
      <c r="B22902" s="2" t="s">
        <v>23377</v>
      </c>
      <c r="C22902" s="2">
        <v>30</v>
      </c>
      <c r="D22902" s="2" t="s">
        <v>479</v>
      </c>
      <c r="E22902" s="2"/>
      <c r="F22902" s="2"/>
      <c r="G22902" s="2"/>
      <c r="H22902" s="2"/>
    </row>
    <row r="22903" spans="2:8">
      <c r="B22903" s="2" t="s">
        <v>23378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23379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23380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23381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23382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23383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23384</v>
      </c>
      <c r="C22909" s="2">
        <v>31</v>
      </c>
      <c r="D22909" s="2" t="s">
        <v>479</v>
      </c>
      <c r="E22909" s="2"/>
      <c r="F22909" s="2"/>
      <c r="G22909" s="2"/>
      <c r="H22909" s="2"/>
    </row>
    <row r="22910" spans="2:8">
      <c r="B22910" s="2" t="s">
        <v>23385</v>
      </c>
      <c r="C22910" s="2">
        <v>27</v>
      </c>
      <c r="D22910" s="2" t="s">
        <v>479</v>
      </c>
      <c r="E22910" s="2"/>
      <c r="F22910" s="2"/>
      <c r="G22910" s="2"/>
      <c r="H22910" s="2"/>
    </row>
    <row r="22911" spans="2:8">
      <c r="B22911" s="2" t="s">
        <v>23386</v>
      </c>
      <c r="C22911" s="2">
        <v>34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23387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23388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23389</v>
      </c>
      <c r="C22914" s="2">
        <v>36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23390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23391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23392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23393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23394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23395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23396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23397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23398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23399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23400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23401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23402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23403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23404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23405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23406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23407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23408</v>
      </c>
      <c r="C22933" s="2">
        <v>21</v>
      </c>
      <c r="D22933" s="2" t="s">
        <v>479</v>
      </c>
      <c r="E22933" s="2"/>
      <c r="F22933" s="2"/>
      <c r="G22933" s="2"/>
      <c r="H22933" s="2"/>
    </row>
    <row r="22934" spans="2:8">
      <c r="B22934" s="2" t="s">
        <v>23409</v>
      </c>
      <c r="C22934" s="2">
        <v>26</v>
      </c>
      <c r="D22934" s="2" t="s">
        <v>479</v>
      </c>
      <c r="E22934" s="2"/>
      <c r="F22934" s="2"/>
      <c r="G22934" s="2"/>
      <c r="H22934" s="2"/>
    </row>
    <row r="22935" spans="2:8">
      <c r="B22935" s="2" t="s">
        <v>23410</v>
      </c>
      <c r="C22935" s="2">
        <v>29</v>
      </c>
      <c r="D22935" s="2" t="s">
        <v>479</v>
      </c>
      <c r="E22935" s="2"/>
      <c r="F22935" s="2"/>
      <c r="G22935" s="2"/>
      <c r="H22935" s="2"/>
    </row>
    <row r="22936" spans="2:8">
      <c r="B22936" s="2" t="s">
        <v>23411</v>
      </c>
      <c r="C22936" s="2">
        <v>26</v>
      </c>
      <c r="D22936" s="2" t="s">
        <v>479</v>
      </c>
      <c r="E22936" s="2"/>
      <c r="F22936" s="2"/>
      <c r="G22936" s="2"/>
      <c r="H22936" s="2"/>
    </row>
    <row r="22937" spans="2:8">
      <c r="B22937" s="2" t="s">
        <v>23412</v>
      </c>
      <c r="C22937" s="2">
        <v>40</v>
      </c>
      <c r="D22937" s="2" t="s">
        <v>479</v>
      </c>
      <c r="E22937" s="2"/>
      <c r="F22937" s="2"/>
      <c r="G22937" s="2"/>
      <c r="H22937" s="2"/>
    </row>
    <row r="22938" spans="2:8">
      <c r="B22938" s="2" t="s">
        <v>23413</v>
      </c>
      <c r="C22938" s="2">
        <v>23</v>
      </c>
      <c r="D22938" s="2" t="s">
        <v>479</v>
      </c>
      <c r="E22938" s="2"/>
      <c r="F22938" s="2"/>
      <c r="G22938" s="2"/>
      <c r="H22938" s="2"/>
    </row>
    <row r="22939" spans="2:8">
      <c r="B22939" s="2" t="s">
        <v>23414</v>
      </c>
      <c r="C22939" s="2">
        <v>15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23415</v>
      </c>
      <c r="C22940" s="2">
        <v>15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23416</v>
      </c>
      <c r="C22941" s="2">
        <v>14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23417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23418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23419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23420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23421</v>
      </c>
      <c r="C22946" s="2">
        <v>15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23422</v>
      </c>
      <c r="C22947" s="2">
        <v>15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23423</v>
      </c>
      <c r="C22948" s="2">
        <v>18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23424</v>
      </c>
      <c r="C22949" s="2">
        <v>21</v>
      </c>
      <c r="D22949" s="2" t="s">
        <v>479</v>
      </c>
      <c r="E22949" s="2"/>
      <c r="F22949" s="2"/>
      <c r="G22949" s="2"/>
      <c r="H22949" s="2"/>
    </row>
    <row r="22950" spans="2:8">
      <c r="B22950" s="2" t="s">
        <v>23425</v>
      </c>
      <c r="C22950" s="2">
        <v>18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23426</v>
      </c>
      <c r="C22951" s="2">
        <v>18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23427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23428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23429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23430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23431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23432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23433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23434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23435</v>
      </c>
      <c r="C22960" s="2">
        <v>22</v>
      </c>
      <c r="D22960" s="2" t="s">
        <v>479</v>
      </c>
      <c r="E22960" s="2"/>
      <c r="F22960" s="2"/>
      <c r="G22960" s="2"/>
      <c r="H22960" s="2"/>
    </row>
    <row r="22961" spans="2:8">
      <c r="B22961" s="2" t="s">
        <v>23436</v>
      </c>
      <c r="C22961" s="2">
        <v>25</v>
      </c>
      <c r="D22961" s="2" t="s">
        <v>479</v>
      </c>
      <c r="E22961" s="2"/>
      <c r="F22961" s="2"/>
      <c r="G22961" s="2"/>
      <c r="H22961" s="2"/>
    </row>
    <row r="22962" spans="2:8">
      <c r="B22962" s="2" t="s">
        <v>23437</v>
      </c>
      <c r="C22962" s="2">
        <v>16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23438</v>
      </c>
      <c r="C22963" s="2">
        <v>31</v>
      </c>
      <c r="D22963" s="2" t="s">
        <v>479</v>
      </c>
      <c r="E22963" s="2"/>
      <c r="F22963" s="2"/>
      <c r="G22963" s="2"/>
      <c r="H22963" s="2"/>
    </row>
    <row r="22964" spans="2:8">
      <c r="B22964" s="2" t="s">
        <v>23439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23440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23441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23442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23443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23444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23445</v>
      </c>
      <c r="C22970" s="2">
        <v>30</v>
      </c>
      <c r="D22970" s="2" t="s">
        <v>479</v>
      </c>
      <c r="E22970" s="2"/>
      <c r="F22970" s="2"/>
      <c r="G22970" s="2"/>
      <c r="H22970" s="2"/>
    </row>
    <row r="22971" spans="2:8">
      <c r="B22971" s="2" t="s">
        <v>23446</v>
      </c>
      <c r="C22971" s="2">
        <v>29</v>
      </c>
      <c r="D22971" s="2" t="s">
        <v>479</v>
      </c>
      <c r="E22971" s="2"/>
      <c r="F22971" s="2"/>
      <c r="G22971" s="2"/>
      <c r="H22971" s="2"/>
    </row>
    <row r="22972" spans="2:8">
      <c r="B22972" s="2" t="s">
        <v>23447</v>
      </c>
      <c r="C22972" s="2">
        <v>24</v>
      </c>
      <c r="D22972" s="2" t="s">
        <v>479</v>
      </c>
      <c r="E22972" s="2"/>
      <c r="F22972" s="2"/>
      <c r="G22972" s="2"/>
      <c r="H22972" s="2"/>
    </row>
    <row r="22973" spans="2:8">
      <c r="B22973" s="2" t="s">
        <v>23448</v>
      </c>
      <c r="C22973" s="2">
        <v>22</v>
      </c>
      <c r="D22973" s="2" t="s">
        <v>479</v>
      </c>
      <c r="E22973" s="2"/>
      <c r="F22973" s="2"/>
      <c r="G22973" s="2"/>
      <c r="H22973" s="2"/>
    </row>
    <row r="22974" spans="2:8">
      <c r="B22974" s="2" t="s">
        <v>23449</v>
      </c>
      <c r="C22974" s="2">
        <v>37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23450</v>
      </c>
      <c r="C22975" s="2">
        <v>38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23451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23452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23453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23454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23455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23456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23457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23458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23459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23460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23461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23462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23463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23464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23465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23466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23467</v>
      </c>
      <c r="C22992" s="2">
        <v>36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23468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23469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23470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23471</v>
      </c>
      <c r="C22996" s="2">
        <v>18</v>
      </c>
      <c r="D22996" s="2" t="s">
        <v>479</v>
      </c>
      <c r="E22996" s="2"/>
      <c r="F22996" s="2"/>
      <c r="G22996" s="2"/>
      <c r="H22996" s="2"/>
    </row>
    <row r="22997" spans="2:8">
      <c r="B22997" s="2" t="s">
        <v>23472</v>
      </c>
      <c r="C22997" s="2">
        <v>23</v>
      </c>
      <c r="D22997" s="2" t="s">
        <v>479</v>
      </c>
      <c r="E22997" s="2"/>
      <c r="F22997" s="2"/>
      <c r="G22997" s="2"/>
      <c r="H22997" s="2"/>
    </row>
    <row r="22998" spans="2:8">
      <c r="B22998" s="2" t="s">
        <v>23473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23474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23475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23476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23477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23478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23479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23480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23481</v>
      </c>
      <c r="C23006" s="2">
        <v>25</v>
      </c>
      <c r="D23006" s="2" t="s">
        <v>479</v>
      </c>
      <c r="E23006" s="2"/>
      <c r="F23006" s="2"/>
      <c r="G23006" s="2"/>
      <c r="H23006" s="2"/>
    </row>
    <row r="23007" spans="2:8">
      <c r="B23007" s="2" t="s">
        <v>23482</v>
      </c>
      <c r="C23007" s="2">
        <v>20</v>
      </c>
      <c r="D23007" s="2" t="s">
        <v>479</v>
      </c>
      <c r="E23007" s="2"/>
      <c r="F23007" s="2"/>
      <c r="G23007" s="2"/>
      <c r="H23007" s="2"/>
    </row>
    <row r="23008" spans="2:8">
      <c r="B23008" s="2" t="s">
        <v>23483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23484</v>
      </c>
      <c r="C23009" s="2">
        <v>42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23485</v>
      </c>
      <c r="C23010" s="2">
        <v>42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23486</v>
      </c>
      <c r="C23011" s="2">
        <v>41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23487</v>
      </c>
      <c r="C23012" s="2">
        <v>38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23488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23489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23490</v>
      </c>
      <c r="C23015" s="2">
        <v>30</v>
      </c>
      <c r="D23015" s="2" t="s">
        <v>479</v>
      </c>
      <c r="E23015" s="2"/>
      <c r="F23015" s="2"/>
      <c r="G23015" s="2"/>
      <c r="H23015" s="2"/>
    </row>
    <row r="23016" spans="2:8">
      <c r="B23016" s="2" t="s">
        <v>23491</v>
      </c>
      <c r="C23016" s="2">
        <v>26</v>
      </c>
      <c r="D23016" s="2" t="s">
        <v>479</v>
      </c>
      <c r="E23016" s="2"/>
      <c r="F23016" s="2"/>
      <c r="G23016" s="2"/>
      <c r="H23016" s="2"/>
    </row>
    <row r="23017" spans="2:8">
      <c r="B23017" s="2" t="s">
        <v>23492</v>
      </c>
      <c r="C23017" s="2">
        <v>25</v>
      </c>
      <c r="D23017" s="2" t="s">
        <v>479</v>
      </c>
      <c r="E23017" s="2"/>
      <c r="F23017" s="2"/>
      <c r="G23017" s="2"/>
      <c r="H23017" s="2"/>
    </row>
    <row r="23018" spans="2:8">
      <c r="B23018" s="2" t="s">
        <v>23493</v>
      </c>
      <c r="C23018" s="2">
        <v>42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23494</v>
      </c>
      <c r="C23019" s="2">
        <v>43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23495</v>
      </c>
      <c r="C23020" s="2">
        <v>42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23496</v>
      </c>
      <c r="C23021" s="2">
        <v>42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23497</v>
      </c>
      <c r="C23022" s="2">
        <v>41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23498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23499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23500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23501</v>
      </c>
      <c r="C23026" s="2">
        <v>35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23502</v>
      </c>
      <c r="C23027" s="2">
        <v>36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23503</v>
      </c>
      <c r="C23028" s="2">
        <v>36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23504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23505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23506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23507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23508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23509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23510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23511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23512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23513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23514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23515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23516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23517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23518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23519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23520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23521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23522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23523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23524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23525</v>
      </c>
      <c r="C23050" s="2">
        <v>18</v>
      </c>
      <c r="D23050" s="2" t="s">
        <v>479</v>
      </c>
      <c r="E23050" s="2"/>
      <c r="F23050" s="2"/>
      <c r="G23050" s="2"/>
      <c r="H23050" s="2"/>
    </row>
    <row r="23051" spans="2:8">
      <c r="B23051" s="2" t="s">
        <v>23526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23527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23528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23529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23530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23531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23532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23533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23534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23535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23536</v>
      </c>
      <c r="C23061" s="2">
        <v>34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23537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23538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23539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23540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23541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23542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23543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23544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23545</v>
      </c>
      <c r="C23070" s="2">
        <v>27</v>
      </c>
      <c r="D23070" s="2" t="s">
        <v>479</v>
      </c>
      <c r="E23070" s="2"/>
      <c r="F23070" s="2"/>
      <c r="G23070" s="2"/>
      <c r="H23070" s="2"/>
    </row>
    <row r="23071" spans="2:8">
      <c r="B23071" s="2" t="s">
        <v>23546</v>
      </c>
      <c r="C23071" s="2">
        <v>31</v>
      </c>
      <c r="D23071" s="2" t="s">
        <v>479</v>
      </c>
      <c r="E23071" s="2"/>
      <c r="F23071" s="2"/>
      <c r="G23071" s="2"/>
      <c r="H23071" s="2"/>
    </row>
    <row r="23072" spans="2:8">
      <c r="B23072" s="2" t="s">
        <v>23547</v>
      </c>
      <c r="C23072" s="2">
        <v>23</v>
      </c>
      <c r="D23072" s="2" t="s">
        <v>479</v>
      </c>
      <c r="E23072" s="2"/>
      <c r="F23072" s="2"/>
      <c r="G23072" s="2"/>
      <c r="H23072" s="2"/>
    </row>
    <row r="23073" spans="2:8">
      <c r="B23073" s="2" t="s">
        <v>23548</v>
      </c>
      <c r="C23073" s="2">
        <v>17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23549</v>
      </c>
      <c r="C23074" s="2">
        <v>43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23550</v>
      </c>
      <c r="C23075" s="2">
        <v>43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23551</v>
      </c>
      <c r="C23076" s="2">
        <v>43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23552</v>
      </c>
      <c r="C23077" s="2">
        <v>36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23553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23554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23555</v>
      </c>
      <c r="C23080" s="2">
        <v>12</v>
      </c>
      <c r="D23080" s="2" t="s">
        <v>479</v>
      </c>
      <c r="E23080" s="2"/>
      <c r="F23080" s="2"/>
      <c r="G23080" s="2"/>
      <c r="H23080" s="2"/>
    </row>
    <row r="23081" spans="2:8">
      <c r="B23081" s="2" t="s">
        <v>23556</v>
      </c>
      <c r="C23081" s="2">
        <v>19</v>
      </c>
      <c r="D23081" s="2" t="s">
        <v>479</v>
      </c>
      <c r="E23081" s="2"/>
      <c r="F23081" s="2"/>
      <c r="G23081" s="2"/>
      <c r="H23081" s="2"/>
    </row>
    <row r="23082" spans="2:8">
      <c r="B23082" s="2" t="s">
        <v>23557</v>
      </c>
      <c r="C23082" s="2">
        <v>29</v>
      </c>
      <c r="D23082" s="2" t="s">
        <v>479</v>
      </c>
      <c r="E23082" s="2"/>
      <c r="F23082" s="2"/>
      <c r="G23082" s="2"/>
      <c r="H23082" s="2"/>
    </row>
    <row r="23083" spans="2:8">
      <c r="B23083" s="2" t="s">
        <v>23558</v>
      </c>
      <c r="C23083" s="2">
        <v>25</v>
      </c>
      <c r="D23083" s="2" t="s">
        <v>479</v>
      </c>
      <c r="E23083" s="2"/>
      <c r="F23083" s="2"/>
      <c r="G23083" s="2"/>
      <c r="H23083" s="2"/>
    </row>
    <row r="23084" spans="2:8">
      <c r="B23084" s="2" t="s">
        <v>23559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23560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23561</v>
      </c>
      <c r="C23086" s="2">
        <v>31</v>
      </c>
      <c r="D23086" s="2" t="s">
        <v>479</v>
      </c>
      <c r="E23086" s="2"/>
      <c r="F23086" s="2"/>
      <c r="G23086" s="2"/>
      <c r="H23086" s="2"/>
    </row>
    <row r="23087" spans="2:8">
      <c r="B23087" s="2" t="s">
        <v>23562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23563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23564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23565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23566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23567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23568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23569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23570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23571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23572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23573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23574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23575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23576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23577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23578</v>
      </c>
      <c r="C23103" s="2">
        <v>15</v>
      </c>
      <c r="D23103" s="2" t="s">
        <v>479</v>
      </c>
      <c r="E23103" s="2"/>
      <c r="F23103" s="2"/>
      <c r="G23103" s="2"/>
      <c r="H23103" s="2"/>
    </row>
    <row r="23104" spans="2:8">
      <c r="B23104" s="2" t="s">
        <v>23579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23580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23581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23582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23583</v>
      </c>
      <c r="C23108" s="2">
        <v>26</v>
      </c>
      <c r="D23108" s="2" t="s">
        <v>479</v>
      </c>
      <c r="E23108" s="2"/>
      <c r="F23108" s="2"/>
      <c r="G23108" s="2"/>
      <c r="H23108" s="2"/>
    </row>
    <row r="23109" spans="2:8">
      <c r="B23109" s="2" t="s">
        <v>23584</v>
      </c>
      <c r="C23109" s="2">
        <v>24</v>
      </c>
      <c r="D23109" s="2" t="s">
        <v>479</v>
      </c>
      <c r="E23109" s="2"/>
      <c r="F23109" s="2"/>
      <c r="G23109" s="2"/>
      <c r="H23109" s="2"/>
    </row>
    <row r="23110" spans="2:8">
      <c r="B23110" s="2" t="s">
        <v>23585</v>
      </c>
      <c r="C23110" s="2">
        <v>33</v>
      </c>
      <c r="D23110" s="2" t="s">
        <v>479</v>
      </c>
      <c r="E23110" s="2"/>
      <c r="F23110" s="2"/>
      <c r="G23110" s="2"/>
      <c r="H23110" s="2"/>
    </row>
    <row r="23111" spans="2:8">
      <c r="B23111" s="2" t="s">
        <v>23586</v>
      </c>
      <c r="C23111" s="2">
        <v>22</v>
      </c>
      <c r="D23111" s="2" t="s">
        <v>479</v>
      </c>
      <c r="E23111" s="2"/>
      <c r="F23111" s="2"/>
      <c r="G23111" s="2"/>
      <c r="H23111" s="2"/>
    </row>
    <row r="23112" spans="2:8">
      <c r="B23112" s="2" t="s">
        <v>23587</v>
      </c>
      <c r="C23112" s="2">
        <v>30</v>
      </c>
      <c r="D23112" s="2" t="s">
        <v>479</v>
      </c>
      <c r="E23112" s="2"/>
      <c r="F23112" s="2"/>
      <c r="G23112" s="2"/>
      <c r="H23112" s="2"/>
    </row>
    <row r="23113" spans="2:8">
      <c r="B23113" s="2" t="s">
        <v>23588</v>
      </c>
      <c r="C23113" s="2">
        <v>39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23589</v>
      </c>
      <c r="C23114" s="2">
        <v>40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23590</v>
      </c>
      <c r="C23115" s="2">
        <v>40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23591</v>
      </c>
      <c r="C23116" s="2">
        <v>38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23592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23593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23594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23595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23596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23597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23598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23599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23600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23601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23602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23603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23604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23605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23606</v>
      </c>
      <c r="C23131" s="2">
        <v>10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23607</v>
      </c>
      <c r="C23132" s="2">
        <v>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23608</v>
      </c>
      <c r="C23133" s="2">
        <v>17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23609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23610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23611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23612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23613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23614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23615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23616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23617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23618</v>
      </c>
      <c r="C23143" s="2">
        <v>23</v>
      </c>
      <c r="D23143" s="2" t="s">
        <v>479</v>
      </c>
      <c r="E23143" s="2"/>
      <c r="F23143" s="2"/>
      <c r="G23143" s="2"/>
      <c r="H23143" s="2"/>
    </row>
    <row r="23144" spans="2:8">
      <c r="B23144" s="2" t="s">
        <v>23619</v>
      </c>
      <c r="C23144" s="2">
        <v>18</v>
      </c>
      <c r="D23144" s="2" t="s">
        <v>479</v>
      </c>
      <c r="E23144" s="2"/>
      <c r="F23144" s="2"/>
      <c r="G23144" s="2"/>
      <c r="H23144" s="2"/>
    </row>
    <row r="23145" spans="2:8">
      <c r="B23145" s="2" t="s">
        <v>23620</v>
      </c>
      <c r="C23145" s="2">
        <v>28</v>
      </c>
      <c r="D23145" s="2" t="s">
        <v>479</v>
      </c>
      <c r="E23145" s="2"/>
      <c r="F23145" s="2"/>
      <c r="G23145" s="2"/>
      <c r="H23145" s="2"/>
    </row>
    <row r="23146" spans="2:8">
      <c r="B23146" s="2" t="s">
        <v>23621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23622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23623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23624</v>
      </c>
      <c r="C23149" s="2">
        <v>35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23625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23626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23627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23628</v>
      </c>
      <c r="C23153" s="2">
        <v>28</v>
      </c>
      <c r="D23153" s="2" t="s">
        <v>479</v>
      </c>
      <c r="E23153" s="2"/>
      <c r="F23153" s="2"/>
      <c r="G23153" s="2"/>
      <c r="H23153" s="2"/>
    </row>
    <row r="23154" spans="2:8">
      <c r="B23154" s="2" t="s">
        <v>23629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23630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23631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23632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23633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23634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23635</v>
      </c>
      <c r="C23160" s="2">
        <v>19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23636</v>
      </c>
      <c r="C23161" s="2">
        <v>9</v>
      </c>
      <c r="D23161" s="2" t="s">
        <v>479</v>
      </c>
      <c r="E23161" s="2"/>
      <c r="F23161" s="2"/>
      <c r="G23161" s="2"/>
      <c r="H23161" s="2"/>
    </row>
    <row r="23162" spans="2:8">
      <c r="B23162" s="2" t="s">
        <v>23637</v>
      </c>
      <c r="C23162" s="2">
        <v>28</v>
      </c>
      <c r="D23162" s="2" t="s">
        <v>479</v>
      </c>
      <c r="E23162" s="2"/>
      <c r="F23162" s="2"/>
      <c r="G23162" s="2"/>
      <c r="H23162" s="2"/>
    </row>
    <row r="23163" spans="2:8">
      <c r="B23163" s="2" t="s">
        <v>23638</v>
      </c>
      <c r="C23163" s="2">
        <v>20</v>
      </c>
      <c r="D23163" s="2" t="s">
        <v>479</v>
      </c>
      <c r="E23163" s="2"/>
      <c r="F23163" s="2"/>
      <c r="G23163" s="2"/>
      <c r="H23163" s="2"/>
    </row>
    <row r="23164" spans="2:8">
      <c r="B23164" s="2" t="s">
        <v>23639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23640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23641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23642</v>
      </c>
      <c r="C23167" s="2">
        <v>35</v>
      </c>
      <c r="D23167" s="2" t="s">
        <v>479</v>
      </c>
      <c r="E23167" s="2"/>
      <c r="F23167" s="2"/>
      <c r="G23167" s="2"/>
      <c r="H23167" s="2"/>
    </row>
    <row r="23168" spans="2:8">
      <c r="B23168" s="2" t="s">
        <v>23643</v>
      </c>
      <c r="C23168" s="2">
        <v>32</v>
      </c>
      <c r="D23168" s="2" t="s">
        <v>479</v>
      </c>
      <c r="E23168" s="2"/>
      <c r="F23168" s="2"/>
      <c r="G23168" s="2"/>
      <c r="H23168" s="2"/>
    </row>
    <row r="23169" spans="2:8">
      <c r="B23169" s="2" t="s">
        <v>23644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23645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23646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23647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23648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23649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23650</v>
      </c>
      <c r="C23175" s="2">
        <v>33</v>
      </c>
      <c r="D23175" s="2" t="s">
        <v>479</v>
      </c>
      <c r="E23175" s="2"/>
      <c r="F23175" s="2"/>
      <c r="G23175" s="2"/>
      <c r="H23175" s="2"/>
    </row>
    <row r="23176" spans="2:8">
      <c r="B23176" s="2" t="s">
        <v>23651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23652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23653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23654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23655</v>
      </c>
      <c r="C23180" s="2">
        <v>17</v>
      </c>
      <c r="D23180" s="2" t="s">
        <v>479</v>
      </c>
      <c r="E23180" s="2"/>
      <c r="F23180" s="2"/>
      <c r="G23180" s="2"/>
      <c r="H23180" s="2"/>
    </row>
    <row r="23181" spans="2:8">
      <c r="B23181" s="2" t="s">
        <v>23656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23657</v>
      </c>
      <c r="C23182" s="2">
        <v>35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23658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23659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23660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23661</v>
      </c>
      <c r="C23186" s="2">
        <v>34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23662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23663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23664</v>
      </c>
      <c r="C23189" s="2">
        <v>18</v>
      </c>
      <c r="D23189" s="2" t="s">
        <v>479</v>
      </c>
      <c r="E23189" s="2"/>
      <c r="F23189" s="2"/>
      <c r="G23189" s="2"/>
      <c r="H23189" s="2"/>
    </row>
    <row r="23190" spans="2:8">
      <c r="B23190" s="2" t="s">
        <v>23665</v>
      </c>
      <c r="C23190" s="2">
        <v>17</v>
      </c>
      <c r="D23190" s="2" t="s">
        <v>479</v>
      </c>
      <c r="E23190" s="2"/>
      <c r="F23190" s="2"/>
      <c r="G23190" s="2"/>
      <c r="H23190" s="2"/>
    </row>
    <row r="23191" spans="2:8">
      <c r="B23191" s="2" t="s">
        <v>23666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23667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23668</v>
      </c>
      <c r="C23193" s="2">
        <v>16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23669</v>
      </c>
      <c r="C23194" s="2">
        <v>23</v>
      </c>
      <c r="D23194" s="2" t="s">
        <v>479</v>
      </c>
      <c r="E23194" s="2"/>
      <c r="F23194" s="2"/>
      <c r="G23194" s="2"/>
      <c r="H23194" s="2"/>
    </row>
    <row r="23195" spans="2:8">
      <c r="B23195" s="2" t="s">
        <v>23670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23671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23672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23673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23674</v>
      </c>
      <c r="C23199" s="2">
        <v>25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23675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23676</v>
      </c>
      <c r="C23201" s="2">
        <v>26</v>
      </c>
      <c r="D23201" s="2" t="s">
        <v>479</v>
      </c>
      <c r="E23201" s="2"/>
      <c r="F23201" s="2"/>
      <c r="G23201" s="2"/>
      <c r="H23201" s="2"/>
    </row>
    <row r="23202" spans="2:8">
      <c r="B23202" s="2" t="s">
        <v>23677</v>
      </c>
      <c r="C23202" s="2">
        <v>28</v>
      </c>
      <c r="D23202" s="2" t="s">
        <v>479</v>
      </c>
      <c r="E23202" s="2"/>
      <c r="F23202" s="2"/>
      <c r="G23202" s="2"/>
      <c r="H23202" s="2"/>
    </row>
    <row r="23203" spans="2:8">
      <c r="B23203" s="2" t="s">
        <v>23678</v>
      </c>
      <c r="C23203" s="2">
        <v>37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23679</v>
      </c>
      <c r="C23204" s="2">
        <v>36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23680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23681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23682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23683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23684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23685</v>
      </c>
      <c r="C23210" s="2">
        <v>28</v>
      </c>
      <c r="D23210" s="2" t="s">
        <v>479</v>
      </c>
      <c r="E23210" s="2"/>
      <c r="F23210" s="2"/>
      <c r="G23210" s="2"/>
      <c r="H23210" s="2"/>
    </row>
    <row r="23211" spans="2:8">
      <c r="B23211" s="2" t="s">
        <v>23686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23687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23688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23689</v>
      </c>
      <c r="C23214" s="2">
        <v>36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23690</v>
      </c>
      <c r="C23215" s="2">
        <v>37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23691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23692</v>
      </c>
      <c r="C23217" s="2">
        <v>17</v>
      </c>
      <c r="D23217" s="2" t="s">
        <v>479</v>
      </c>
      <c r="E23217" s="2"/>
      <c r="F23217" s="2"/>
      <c r="G23217" s="2"/>
      <c r="H23217" s="2"/>
    </row>
    <row r="23218" spans="2:8">
      <c r="B23218" s="2" t="s">
        <v>23693</v>
      </c>
      <c r="C23218" s="2">
        <v>31</v>
      </c>
      <c r="D23218" s="2" t="s">
        <v>479</v>
      </c>
      <c r="E23218" s="2"/>
      <c r="F23218" s="2"/>
      <c r="G23218" s="2"/>
      <c r="H23218" s="2"/>
    </row>
    <row r="23219" spans="2:8">
      <c r="B23219" s="2" t="s">
        <v>23694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23695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23696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23697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23698</v>
      </c>
      <c r="C23223" s="2">
        <v>34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23699</v>
      </c>
      <c r="C23224" s="2">
        <v>35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23700</v>
      </c>
      <c r="C23225" s="2">
        <v>36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23701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23702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23703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23704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23705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23706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23707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23708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23709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23710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23711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23712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23713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23714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23715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23716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23717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23718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23719</v>
      </c>
      <c r="C23244" s="2">
        <v>33</v>
      </c>
      <c r="D23244" s="2" t="s">
        <v>479</v>
      </c>
      <c r="E23244" s="2"/>
      <c r="F23244" s="2"/>
      <c r="G23244" s="2"/>
      <c r="H23244" s="2"/>
    </row>
    <row r="23245" spans="2:8">
      <c r="B23245" s="2" t="s">
        <v>23720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23721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23722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23723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23724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23725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23726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23727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23728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23729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23730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23731</v>
      </c>
      <c r="C23256" s="2">
        <v>36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23732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23733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23734</v>
      </c>
      <c r="C23259" s="2">
        <v>38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23735</v>
      </c>
      <c r="C23260" s="2">
        <v>41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23736</v>
      </c>
      <c r="C23261" s="2">
        <v>41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23737</v>
      </c>
      <c r="C23262" s="2">
        <v>40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23738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23739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23740</v>
      </c>
      <c r="C23265" s="2">
        <v>38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23741</v>
      </c>
      <c r="C23266" s="2">
        <v>40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23742</v>
      </c>
      <c r="C23267" s="2">
        <v>40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23743</v>
      </c>
      <c r="C23268" s="2">
        <v>39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23744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23745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23746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23747</v>
      </c>
      <c r="C23272" s="2">
        <v>17</v>
      </c>
      <c r="D23272" s="2" t="s">
        <v>479</v>
      </c>
      <c r="E23272" s="2"/>
      <c r="F23272" s="2"/>
      <c r="G23272" s="2"/>
      <c r="H23272" s="2"/>
    </row>
    <row r="23273" spans="2:8">
      <c r="B23273" s="2" t="s">
        <v>23748</v>
      </c>
      <c r="C23273" s="2">
        <v>25</v>
      </c>
      <c r="D23273" s="2" t="s">
        <v>479</v>
      </c>
      <c r="E23273" s="2"/>
      <c r="F23273" s="2"/>
      <c r="G23273" s="2"/>
      <c r="H23273" s="2"/>
    </row>
    <row r="23274" spans="2:8">
      <c r="B23274" s="2" t="s">
        <v>23749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23750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23751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23752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23753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23754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23755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23756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23757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23758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23759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23760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23761</v>
      </c>
      <c r="C23286" s="2">
        <v>33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23762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23763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23764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23765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23766</v>
      </c>
      <c r="C23291" s="2">
        <v>16</v>
      </c>
      <c r="D23291" s="2" t="s">
        <v>479</v>
      </c>
      <c r="E23291" s="2"/>
      <c r="F23291" s="2"/>
      <c r="G23291" s="2"/>
      <c r="H23291" s="2"/>
    </row>
    <row r="23292" spans="2:8">
      <c r="B23292" s="2" t="s">
        <v>23767</v>
      </c>
      <c r="C23292" s="2">
        <v>36</v>
      </c>
      <c r="D23292" s="2" t="s">
        <v>479</v>
      </c>
      <c r="E23292" s="2"/>
      <c r="F23292" s="2"/>
      <c r="G23292" s="2"/>
      <c r="H23292" s="2"/>
    </row>
    <row r="23293" spans="2:8">
      <c r="B23293" s="2" t="s">
        <v>23768</v>
      </c>
      <c r="C23293" s="2">
        <v>22</v>
      </c>
      <c r="D23293" s="2" t="s">
        <v>479</v>
      </c>
      <c r="E23293" s="2"/>
      <c r="F23293" s="2"/>
      <c r="G23293" s="2"/>
      <c r="H23293" s="2"/>
    </row>
    <row r="23294" spans="2:8">
      <c r="B23294" s="2" t="s">
        <v>23769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23770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23771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23772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23773</v>
      </c>
      <c r="C23298" s="2">
        <v>19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23774</v>
      </c>
      <c r="C23299" s="2">
        <v>29</v>
      </c>
      <c r="D23299" s="2" t="s">
        <v>479</v>
      </c>
      <c r="E23299" s="2"/>
      <c r="F23299" s="2"/>
      <c r="G23299" s="2"/>
      <c r="H23299" s="2"/>
    </row>
    <row r="23300" spans="2:8">
      <c r="B23300" s="2" t="s">
        <v>23775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23776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23777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23778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23779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23780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23781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23782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23783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23784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23785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23786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23787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23788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23789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23790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23791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23792</v>
      </c>
      <c r="C23317" s="2">
        <v>26</v>
      </c>
      <c r="D23317" s="2" t="s">
        <v>479</v>
      </c>
      <c r="E23317" s="2"/>
      <c r="F23317" s="2"/>
      <c r="G23317" s="2"/>
      <c r="H23317" s="2"/>
    </row>
    <row r="23318" spans="2:8">
      <c r="B23318" s="2" t="s">
        <v>23793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23794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23795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23796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23797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23798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23799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23800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23801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23802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23803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23804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23805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23806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23807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23808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23809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23810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23811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23812</v>
      </c>
      <c r="C23337" s="2">
        <v>27</v>
      </c>
      <c r="D23337" s="2" t="s">
        <v>479</v>
      </c>
      <c r="E23337" s="2"/>
      <c r="F23337" s="2"/>
      <c r="G23337" s="2"/>
      <c r="H23337" s="2"/>
    </row>
    <row r="23338" spans="2:8">
      <c r="B23338" s="2" t="s">
        <v>23813</v>
      </c>
      <c r="C23338" s="2">
        <v>25</v>
      </c>
      <c r="D23338" s="2" t="s">
        <v>479</v>
      </c>
      <c r="E23338" s="2"/>
      <c r="F23338" s="2"/>
      <c r="G23338" s="2"/>
      <c r="H23338" s="2"/>
    </row>
    <row r="23339" spans="2:8">
      <c r="B23339" s="2" t="s">
        <v>23814</v>
      </c>
      <c r="C23339" s="2">
        <v>23</v>
      </c>
      <c r="D23339" s="2" t="s">
        <v>479</v>
      </c>
      <c r="E23339" s="2"/>
      <c r="F23339" s="2"/>
      <c r="G23339" s="2"/>
      <c r="H23339" s="2"/>
    </row>
    <row r="23340" spans="2:8">
      <c r="B23340" s="2" t="s">
        <v>23815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23816</v>
      </c>
      <c r="C23341" s="2">
        <v>16</v>
      </c>
      <c r="D23341" s="2" t="s">
        <v>479</v>
      </c>
      <c r="E23341" s="2"/>
      <c r="F23341" s="2"/>
      <c r="G23341" s="2"/>
      <c r="H23341" s="2"/>
    </row>
    <row r="23342" spans="2:8">
      <c r="B23342" s="2" t="s">
        <v>23817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23818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23819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23820</v>
      </c>
      <c r="C23345" s="2">
        <v>24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23821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23822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23823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23824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23825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23826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23827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23828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23829</v>
      </c>
      <c r="C23354" s="2">
        <v>22</v>
      </c>
      <c r="D23354" s="2" t="s">
        <v>479</v>
      </c>
      <c r="E23354" s="2"/>
      <c r="F23354" s="2"/>
      <c r="G23354" s="2"/>
      <c r="H23354" s="2"/>
    </row>
    <row r="23355" spans="2:8">
      <c r="B23355" s="2" t="s">
        <v>23830</v>
      </c>
      <c r="C23355" s="2">
        <v>25</v>
      </c>
      <c r="D23355" s="2" t="s">
        <v>479</v>
      </c>
      <c r="E23355" s="2"/>
      <c r="F23355" s="2"/>
      <c r="G23355" s="2"/>
      <c r="H23355" s="2"/>
    </row>
    <row r="23356" spans="2:8">
      <c r="B23356" s="2" t="s">
        <v>23831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23832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23833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23834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23835</v>
      </c>
      <c r="C23360" s="2">
        <v>30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23836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23837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23838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23839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23840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23841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23842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23843</v>
      </c>
      <c r="C23368" s="2">
        <v>24</v>
      </c>
      <c r="D23368" s="2" t="s">
        <v>479</v>
      </c>
      <c r="E23368" s="2"/>
      <c r="F23368" s="2"/>
      <c r="G23368" s="2"/>
      <c r="H23368" s="2"/>
    </row>
    <row r="23369" spans="2:8">
      <c r="B23369" s="2" t="s">
        <v>23844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23845</v>
      </c>
      <c r="C23370" s="2">
        <v>36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23846</v>
      </c>
      <c r="C23371" s="2">
        <v>38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23847</v>
      </c>
      <c r="C23372" s="2">
        <v>37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23848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23849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23850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23851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23852</v>
      </c>
      <c r="C23377" s="2">
        <v>40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23853</v>
      </c>
      <c r="C23378" s="2">
        <v>41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23854</v>
      </c>
      <c r="C23379" s="2">
        <v>40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23855</v>
      </c>
      <c r="C23380" s="2">
        <v>40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23856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23857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23858</v>
      </c>
      <c r="C23383" s="2">
        <v>28</v>
      </c>
      <c r="D23383" s="2" t="s">
        <v>479</v>
      </c>
      <c r="E23383" s="2"/>
      <c r="F23383" s="2"/>
      <c r="G23383" s="2"/>
      <c r="H23383" s="2"/>
    </row>
    <row r="23384" spans="2:8">
      <c r="B23384" s="2" t="s">
        <v>23859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23860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23861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23862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23863</v>
      </c>
      <c r="C23388" s="2">
        <v>14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23864</v>
      </c>
      <c r="C23389" s="2">
        <v>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23865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23866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23867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23868</v>
      </c>
      <c r="C23393" s="2">
        <v>19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23869</v>
      </c>
      <c r="C23394" s="2">
        <v>18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23870</v>
      </c>
      <c r="C23395" s="2">
        <v>21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23871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23872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23873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23874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23875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23876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23877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23878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23879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23880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23881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23882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23883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23884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23885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23886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23887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23888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23889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23890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23891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23892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23893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23894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23895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23896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23897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23898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23899</v>
      </c>
      <c r="C23424" s="2">
        <v>16</v>
      </c>
      <c r="D23424" s="2" t="s">
        <v>479</v>
      </c>
      <c r="E23424" s="2"/>
      <c r="F23424" s="2"/>
      <c r="G23424" s="2"/>
      <c r="H23424" s="2"/>
    </row>
    <row r="23425" spans="2:8">
      <c r="B23425" s="2" t="s">
        <v>23900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23901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23902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23903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23904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23905</v>
      </c>
      <c r="C23430" s="2">
        <v>26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23906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23907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23908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23909</v>
      </c>
      <c r="C23434" s="2">
        <v>26</v>
      </c>
      <c r="D23434" s="2" t="s">
        <v>479</v>
      </c>
      <c r="E23434" s="2"/>
      <c r="F23434" s="2"/>
      <c r="G23434" s="2"/>
      <c r="H23434" s="2"/>
    </row>
    <row r="23435" spans="2:8">
      <c r="B23435" s="2" t="s">
        <v>23910</v>
      </c>
      <c r="C23435" s="2">
        <v>12</v>
      </c>
      <c r="D23435" s="2" t="s">
        <v>479</v>
      </c>
      <c r="E23435" s="2"/>
      <c r="F23435" s="2"/>
      <c r="G23435" s="2"/>
      <c r="H23435" s="2"/>
    </row>
    <row r="23436" spans="2:8">
      <c r="B23436" s="2" t="s">
        <v>23911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23912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23913</v>
      </c>
      <c r="C23438" s="2">
        <v>18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23914</v>
      </c>
      <c r="C23439" s="2">
        <v>17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23915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23916</v>
      </c>
      <c r="C23441" s="2">
        <v>16</v>
      </c>
      <c r="D23441" s="2" t="s">
        <v>479</v>
      </c>
      <c r="E23441" s="2"/>
      <c r="F23441" s="2"/>
      <c r="G23441" s="2"/>
      <c r="H23441" s="2"/>
    </row>
    <row r="23442" spans="2:8">
      <c r="B23442" s="2" t="s">
        <v>23917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23918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23919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23920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23921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23922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23923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23924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23925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23926</v>
      </c>
      <c r="C23451" s="2">
        <v>18</v>
      </c>
      <c r="D23451" s="2" t="s">
        <v>479</v>
      </c>
      <c r="E23451" s="2"/>
      <c r="F23451" s="2"/>
      <c r="G23451" s="2"/>
      <c r="H23451" s="2"/>
    </row>
    <row r="23452" spans="2:8">
      <c r="B23452" s="2" t="s">
        <v>23927</v>
      </c>
      <c r="C23452" s="2">
        <v>31</v>
      </c>
      <c r="D23452" s="2" t="s">
        <v>479</v>
      </c>
      <c r="E23452" s="2"/>
      <c r="F23452" s="2"/>
      <c r="G23452" s="2"/>
      <c r="H23452" s="2"/>
    </row>
    <row r="23453" spans="2:8">
      <c r="B23453" s="2" t="s">
        <v>23928</v>
      </c>
      <c r="C23453" s="2">
        <v>19</v>
      </c>
      <c r="D23453" s="2" t="s">
        <v>479</v>
      </c>
      <c r="E23453" s="2"/>
      <c r="F23453" s="2"/>
      <c r="G23453" s="2"/>
      <c r="H23453" s="2"/>
    </row>
    <row r="23454" spans="2:8">
      <c r="B23454" s="2" t="s">
        <v>23929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23930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23931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23932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23933</v>
      </c>
      <c r="C23458" s="2">
        <v>32</v>
      </c>
      <c r="D23458" s="2" t="s">
        <v>479</v>
      </c>
      <c r="E23458" s="2"/>
      <c r="F23458" s="2"/>
      <c r="G23458" s="2"/>
      <c r="H23458" s="2"/>
    </row>
    <row r="23459" spans="2:8">
      <c r="B23459" s="2" t="s">
        <v>23934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23935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23936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23937</v>
      </c>
      <c r="C23462" s="2">
        <v>23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23938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23939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23940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23941</v>
      </c>
      <c r="C23466" s="2">
        <v>34</v>
      </c>
      <c r="D23466" s="2" t="s">
        <v>479</v>
      </c>
      <c r="E23466" s="2"/>
      <c r="F23466" s="2"/>
      <c r="G23466" s="2"/>
      <c r="H23466" s="2"/>
    </row>
    <row r="23467" spans="2:8">
      <c r="B23467" s="2" t="s">
        <v>23942</v>
      </c>
      <c r="C23467" s="2">
        <v>21</v>
      </c>
      <c r="D23467" s="2" t="s">
        <v>479</v>
      </c>
      <c r="E23467" s="2"/>
      <c r="F23467" s="2"/>
      <c r="G23467" s="2"/>
      <c r="H23467" s="2"/>
    </row>
    <row r="23468" spans="2:8">
      <c r="B23468" s="2" t="s">
        <v>23943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23944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23945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23946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23947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23948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23949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23950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23951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23952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23953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23954</v>
      </c>
      <c r="C23479" s="2">
        <v>36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23955</v>
      </c>
      <c r="C23480" s="2">
        <v>21</v>
      </c>
      <c r="D23480" s="2" t="s">
        <v>479</v>
      </c>
      <c r="E23480" s="2"/>
      <c r="F23480" s="2"/>
      <c r="G23480" s="2"/>
      <c r="H23480" s="2"/>
    </row>
    <row r="23481" spans="2:8">
      <c r="B23481" s="2" t="s">
        <v>23956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23957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23958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23959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23960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23961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23962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23963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23964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23965</v>
      </c>
      <c r="C23490" s="2">
        <v>30</v>
      </c>
      <c r="D23490" s="2" t="s">
        <v>479</v>
      </c>
      <c r="E23490" s="2"/>
      <c r="F23490" s="2"/>
      <c r="G23490" s="2"/>
      <c r="H23490" s="2"/>
    </row>
    <row r="23491" spans="2:8">
      <c r="B23491" s="2" t="s">
        <v>23966</v>
      </c>
      <c r="C23491" s="2">
        <v>35</v>
      </c>
      <c r="D23491" s="2" t="s">
        <v>479</v>
      </c>
      <c r="E23491" s="2"/>
      <c r="F23491" s="2"/>
      <c r="G23491" s="2"/>
      <c r="H23491" s="2"/>
    </row>
    <row r="23492" spans="2:8">
      <c r="B23492" s="2" t="s">
        <v>23967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23968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23969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23970</v>
      </c>
      <c r="C23495" s="2">
        <v>35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23971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23972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23973</v>
      </c>
      <c r="C23498" s="2">
        <v>20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23974</v>
      </c>
      <c r="C23499" s="2">
        <v>38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23975</v>
      </c>
      <c r="C23500" s="2">
        <v>39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23976</v>
      </c>
      <c r="C23501" s="2">
        <v>38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23977</v>
      </c>
      <c r="C23502" s="2">
        <v>37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23978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23979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23980</v>
      </c>
      <c r="C23505" s="2">
        <v>28</v>
      </c>
      <c r="D23505" s="2" t="s">
        <v>479</v>
      </c>
      <c r="E23505" s="2"/>
      <c r="F23505" s="2"/>
      <c r="G23505" s="2"/>
      <c r="H23505" s="2"/>
    </row>
    <row r="23506" spans="2:8">
      <c r="B23506" s="2" t="s">
        <v>23981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23982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23983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23984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23985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23986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23987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23988</v>
      </c>
      <c r="C23513" s="2">
        <v>37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23989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23990</v>
      </c>
      <c r="C23515" s="2">
        <v>38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23991</v>
      </c>
      <c r="C23516" s="2">
        <v>35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23992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23993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23994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23995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23996</v>
      </c>
      <c r="C23521" s="2">
        <v>36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23997</v>
      </c>
      <c r="C23522" s="2">
        <v>36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23998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23999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24000</v>
      </c>
      <c r="C23525" s="2">
        <v>41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24001</v>
      </c>
      <c r="C23526" s="2">
        <v>43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24002</v>
      </c>
      <c r="C23527" s="2">
        <v>17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24003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24004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24005</v>
      </c>
      <c r="C23530" s="2">
        <v>26</v>
      </c>
      <c r="D23530" s="2" t="s">
        <v>479</v>
      </c>
      <c r="E23530" s="2"/>
      <c r="F23530" s="2"/>
      <c r="G23530" s="2"/>
      <c r="H23530" s="2"/>
    </row>
    <row r="23531" spans="2:8">
      <c r="B23531" s="2" t="s">
        <v>24006</v>
      </c>
      <c r="C23531" s="2">
        <v>28</v>
      </c>
      <c r="D23531" s="2" t="s">
        <v>479</v>
      </c>
      <c r="E23531" s="2"/>
      <c r="F23531" s="2"/>
      <c r="G23531" s="2"/>
      <c r="H23531" s="2"/>
    </row>
    <row r="23532" spans="2:8">
      <c r="B23532" s="2" t="s">
        <v>24007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24008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24009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24010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24011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24012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24013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24014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24015</v>
      </c>
      <c r="C23540" s="2">
        <v>15</v>
      </c>
      <c r="D23540" s="2" t="s">
        <v>479</v>
      </c>
      <c r="E23540" s="2"/>
      <c r="F23540" s="2"/>
      <c r="G23540" s="2"/>
      <c r="H23540" s="2"/>
    </row>
    <row r="23541" spans="2:8">
      <c r="B23541" s="2" t="s">
        <v>24016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24017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24018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24019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24020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24021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24022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24023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24024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24025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24026</v>
      </c>
      <c r="C23551" s="2">
        <v>20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24027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24028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24029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24030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24031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24032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24033</v>
      </c>
      <c r="C23558" s="2">
        <v>35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24034</v>
      </c>
      <c r="C23559" s="2">
        <v>38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24035</v>
      </c>
      <c r="C23560" s="2">
        <v>38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24036</v>
      </c>
      <c r="C23561" s="2">
        <v>37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24037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24038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24039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24040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24041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24042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24043</v>
      </c>
      <c r="C23568" s="2">
        <v>32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24044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24045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24046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24047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24048</v>
      </c>
      <c r="C23573" s="2">
        <v>38</v>
      </c>
      <c r="D23573" s="2" t="s">
        <v>479</v>
      </c>
      <c r="E23573" s="2"/>
      <c r="F23573" s="2"/>
      <c r="G23573" s="2"/>
      <c r="H23573" s="2"/>
    </row>
    <row r="23574" spans="2:8">
      <c r="B23574" s="2" t="s">
        <v>24049</v>
      </c>
      <c r="C23574" s="2">
        <v>35</v>
      </c>
      <c r="D23574" s="2" t="s">
        <v>479</v>
      </c>
      <c r="E23574" s="2"/>
      <c r="F23574" s="2"/>
      <c r="G23574" s="2"/>
      <c r="H23574" s="2"/>
    </row>
    <row r="23575" spans="2:8">
      <c r="B23575" s="2" t="s">
        <v>24050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24051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24052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24053</v>
      </c>
      <c r="C23578" s="2">
        <v>21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24054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24055</v>
      </c>
      <c r="C23580" s="2">
        <v>32</v>
      </c>
      <c r="D23580" s="2" t="s">
        <v>479</v>
      </c>
      <c r="E23580" s="2"/>
      <c r="F23580" s="2"/>
      <c r="G23580" s="2"/>
      <c r="H23580" s="2"/>
    </row>
    <row r="23581" spans="2:8">
      <c r="B23581" s="2" t="s">
        <v>24056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24057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24058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24059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24060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24061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24062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24063</v>
      </c>
      <c r="C23588" s="2">
        <v>23</v>
      </c>
      <c r="D23588" s="2" t="s">
        <v>479</v>
      </c>
      <c r="E23588" s="2"/>
      <c r="F23588" s="2"/>
      <c r="G23588" s="2"/>
      <c r="H23588" s="2"/>
    </row>
    <row r="23589" spans="2:8">
      <c r="B23589" s="2" t="s">
        <v>24064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24065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24066</v>
      </c>
      <c r="C23591" s="2">
        <v>35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24067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24068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24069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24070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24071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24072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24073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24074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24075</v>
      </c>
      <c r="C23600" s="2">
        <v>30</v>
      </c>
      <c r="D23600" s="2" t="s">
        <v>479</v>
      </c>
      <c r="E23600" s="2"/>
      <c r="F23600" s="2"/>
      <c r="G23600" s="2"/>
      <c r="H23600" s="2"/>
    </row>
    <row r="23601" spans="2:8">
      <c r="B23601" s="2" t="s">
        <v>24076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24077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24078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24079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24080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24081</v>
      </c>
      <c r="C23606" s="2">
        <v>27</v>
      </c>
      <c r="D23606" s="2" t="s">
        <v>479</v>
      </c>
      <c r="E23606" s="2"/>
      <c r="F23606" s="2"/>
      <c r="G23606" s="2"/>
      <c r="H23606" s="2"/>
    </row>
    <row r="23607" spans="2:8">
      <c r="B23607" s="2" t="s">
        <v>24082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24083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24084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24085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24086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24087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24088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24089</v>
      </c>
      <c r="C23614" s="2">
        <v>25</v>
      </c>
      <c r="D23614" s="2" t="s">
        <v>479</v>
      </c>
      <c r="E23614" s="2"/>
      <c r="F23614" s="2"/>
      <c r="G23614" s="2"/>
      <c r="H23614" s="2"/>
    </row>
    <row r="23615" spans="2:8">
      <c r="B23615" s="2" t="s">
        <v>24090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24091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24092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24093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24094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24095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24096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24097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24098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24099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24100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24101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24102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24103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24104</v>
      </c>
      <c r="C23629" s="2">
        <v>20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24105</v>
      </c>
      <c r="C23630" s="2">
        <v>26</v>
      </c>
      <c r="D23630" s="2" t="s">
        <v>479</v>
      </c>
      <c r="E23630" s="2"/>
      <c r="F23630" s="2"/>
      <c r="G23630" s="2"/>
      <c r="H23630" s="2"/>
    </row>
    <row r="23631" spans="2:8">
      <c r="B23631" s="2" t="s">
        <v>24106</v>
      </c>
      <c r="C23631" s="2">
        <v>29</v>
      </c>
      <c r="D23631" s="2" t="s">
        <v>479</v>
      </c>
      <c r="E23631" s="2"/>
      <c r="F23631" s="2"/>
      <c r="G23631" s="2"/>
      <c r="H23631" s="2"/>
    </row>
    <row r="23632" spans="2:8">
      <c r="B23632" s="2" t="s">
        <v>24107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24108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24109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24110</v>
      </c>
      <c r="C23635" s="2">
        <v>34</v>
      </c>
      <c r="D23635" s="2" t="s">
        <v>479</v>
      </c>
      <c r="E23635" s="2"/>
      <c r="F23635" s="2"/>
      <c r="G23635" s="2"/>
      <c r="H23635" s="2"/>
    </row>
    <row r="23636" spans="2:8">
      <c r="B23636" s="2" t="s">
        <v>24111</v>
      </c>
      <c r="C23636" s="2">
        <v>24</v>
      </c>
      <c r="D23636" s="2" t="s">
        <v>479</v>
      </c>
      <c r="E23636" s="2"/>
      <c r="F23636" s="2"/>
      <c r="G23636" s="2"/>
      <c r="H23636" s="2"/>
    </row>
    <row r="23637" spans="2:8">
      <c r="B23637" s="2" t="s">
        <v>24112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24113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24114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24115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24116</v>
      </c>
      <c r="C23641" s="2">
        <v>20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24117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24118</v>
      </c>
      <c r="C23643" s="2">
        <v>20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24119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24120</v>
      </c>
      <c r="C23645" s="2">
        <v>26</v>
      </c>
      <c r="D23645" s="2" t="s">
        <v>479</v>
      </c>
      <c r="E23645" s="2"/>
      <c r="F23645" s="2"/>
      <c r="G23645" s="2"/>
      <c r="H23645" s="2"/>
    </row>
    <row r="23646" spans="2:8">
      <c r="B23646" s="2" t="s">
        <v>24121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24122</v>
      </c>
      <c r="C23647" s="2">
        <v>15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24123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24124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24125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24126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24127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24128</v>
      </c>
      <c r="C23653" s="2">
        <v>14</v>
      </c>
      <c r="D23653" s="2" t="s">
        <v>479</v>
      </c>
      <c r="E23653" s="2"/>
      <c r="F23653" s="2"/>
      <c r="G23653" s="2"/>
      <c r="H23653" s="2"/>
    </row>
    <row r="23654" spans="2:8">
      <c r="B23654" s="2" t="s">
        <v>24129</v>
      </c>
      <c r="C23654" s="2">
        <v>18</v>
      </c>
      <c r="D23654" s="2" t="s">
        <v>479</v>
      </c>
      <c r="E23654" s="2"/>
      <c r="F23654" s="2"/>
      <c r="G23654" s="2"/>
      <c r="H23654" s="2"/>
    </row>
    <row r="23655" spans="2:8">
      <c r="B23655" s="2" t="s">
        <v>24130</v>
      </c>
      <c r="C23655" s="2">
        <v>24</v>
      </c>
      <c r="D23655" s="2" t="s">
        <v>479</v>
      </c>
      <c r="E23655" s="2"/>
      <c r="F23655" s="2"/>
      <c r="G23655" s="2"/>
      <c r="H23655" s="2"/>
    </row>
    <row r="23656" spans="2:8">
      <c r="B23656" s="2" t="s">
        <v>24131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24132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24133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24134</v>
      </c>
      <c r="C23659" s="2">
        <v>15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24135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24136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24137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24138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24139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24140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24141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24142</v>
      </c>
      <c r="C23667" s="2">
        <v>28</v>
      </c>
      <c r="D23667" s="2" t="s">
        <v>479</v>
      </c>
      <c r="E23667" s="2"/>
      <c r="F23667" s="2"/>
      <c r="G23667" s="2"/>
      <c r="H23667" s="2"/>
    </row>
    <row r="23668" spans="2:8">
      <c r="B23668" s="2" t="s">
        <v>24143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24144</v>
      </c>
      <c r="C23669" s="2">
        <v>18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24145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24146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24147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24148</v>
      </c>
      <c r="C23673" s="2">
        <v>37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24149</v>
      </c>
      <c r="C23674" s="2">
        <v>29</v>
      </c>
      <c r="D23674" s="2" t="s">
        <v>479</v>
      </c>
      <c r="E23674" s="2"/>
      <c r="F23674" s="2"/>
      <c r="G23674" s="2"/>
      <c r="H23674" s="2"/>
    </row>
    <row r="23675" spans="2:8">
      <c r="B23675" s="2" t="s">
        <v>24150</v>
      </c>
      <c r="C23675" s="2">
        <v>26</v>
      </c>
      <c r="D23675" s="2" t="s">
        <v>479</v>
      </c>
      <c r="E23675" s="2"/>
      <c r="F23675" s="2"/>
      <c r="G23675" s="2"/>
      <c r="H23675" s="2"/>
    </row>
    <row r="23676" spans="2:8">
      <c r="B23676" s="2" t="s">
        <v>24151</v>
      </c>
      <c r="C23676" s="2">
        <v>27</v>
      </c>
      <c r="D23676" s="2" t="s">
        <v>479</v>
      </c>
      <c r="E23676" s="2"/>
      <c r="F23676" s="2"/>
      <c r="G23676" s="2"/>
      <c r="H23676" s="2"/>
    </row>
    <row r="23677" spans="2:8">
      <c r="B23677" s="2" t="s">
        <v>24152</v>
      </c>
      <c r="C23677" s="2">
        <v>27</v>
      </c>
      <c r="D23677" s="2" t="s">
        <v>479</v>
      </c>
      <c r="E23677" s="2"/>
      <c r="F23677" s="2"/>
      <c r="G23677" s="2"/>
      <c r="H23677" s="2"/>
    </row>
    <row r="23678" spans="2:8">
      <c r="B23678" s="2" t="s">
        <v>24153</v>
      </c>
      <c r="C23678" s="2">
        <v>14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24154</v>
      </c>
      <c r="C23679" s="2">
        <v>12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24155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24156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24157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24158</v>
      </c>
      <c r="C23683" s="2">
        <v>20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24159</v>
      </c>
      <c r="C23684" s="2">
        <v>18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24160</v>
      </c>
      <c r="C23685" s="2">
        <v>16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24161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24162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24163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24164</v>
      </c>
      <c r="C23689" s="2">
        <v>34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24165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24166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24167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24168</v>
      </c>
      <c r="C23693" s="2">
        <v>21</v>
      </c>
      <c r="D23693" s="2" t="s">
        <v>479</v>
      </c>
      <c r="E23693" s="2"/>
      <c r="F23693" s="2"/>
      <c r="G23693" s="2"/>
      <c r="H23693" s="2"/>
    </row>
    <row r="23694" spans="2:8">
      <c r="B23694" s="2" t="s">
        <v>24169</v>
      </c>
      <c r="C23694" s="2">
        <v>23</v>
      </c>
      <c r="D23694" s="2" t="s">
        <v>479</v>
      </c>
      <c r="E23694" s="2"/>
      <c r="F23694" s="2"/>
      <c r="G23694" s="2"/>
      <c r="H23694" s="2"/>
    </row>
    <row r="23695" spans="2:8">
      <c r="B23695" s="2" t="s">
        <v>24170</v>
      </c>
      <c r="C23695" s="2">
        <v>26</v>
      </c>
      <c r="D23695" s="2" t="s">
        <v>479</v>
      </c>
      <c r="E23695" s="2"/>
      <c r="F23695" s="2"/>
      <c r="G23695" s="2"/>
      <c r="H23695" s="2"/>
    </row>
    <row r="23696" spans="2:8">
      <c r="B23696" s="2" t="s">
        <v>24171</v>
      </c>
      <c r="C23696" s="2">
        <v>23</v>
      </c>
      <c r="D23696" s="2" t="s">
        <v>479</v>
      </c>
      <c r="E23696" s="2"/>
      <c r="F23696" s="2"/>
      <c r="G23696" s="2"/>
      <c r="H23696" s="2"/>
    </row>
    <row r="23697" spans="2:8">
      <c r="B23697" s="2" t="s">
        <v>24172</v>
      </c>
      <c r="C23697" s="2">
        <v>37</v>
      </c>
      <c r="D23697" s="2" t="s">
        <v>479</v>
      </c>
      <c r="E23697" s="2"/>
      <c r="F23697" s="2"/>
      <c r="G23697" s="2"/>
      <c r="H23697" s="2"/>
    </row>
    <row r="23698" spans="2:8">
      <c r="B23698" s="2" t="s">
        <v>24173</v>
      </c>
      <c r="C23698" s="2">
        <v>39</v>
      </c>
      <c r="D23698" s="2" t="s">
        <v>479</v>
      </c>
      <c r="E23698" s="2"/>
      <c r="F23698" s="2"/>
      <c r="G23698" s="2"/>
      <c r="H23698" s="2"/>
    </row>
    <row r="23699" spans="2:8">
      <c r="B23699" s="2" t="s">
        <v>24174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24175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24176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24177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24178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24179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24180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24181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24182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24183</v>
      </c>
      <c r="C23708" s="2">
        <v>29</v>
      </c>
      <c r="D23708" s="2" t="s">
        <v>479</v>
      </c>
      <c r="E23708" s="2"/>
      <c r="F23708" s="2"/>
      <c r="G23708" s="2"/>
      <c r="H23708" s="2"/>
    </row>
    <row r="23709" spans="2:8">
      <c r="B23709" s="2" t="s">
        <v>24184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24185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24186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24187</v>
      </c>
      <c r="C23712" s="2">
        <v>14</v>
      </c>
      <c r="D23712" s="2" t="s">
        <v>479</v>
      </c>
      <c r="E23712" s="2"/>
      <c r="F23712" s="2"/>
      <c r="G23712" s="2"/>
      <c r="H23712" s="2"/>
    </row>
    <row r="23713" spans="2:8">
      <c r="B23713" s="2" t="s">
        <v>24188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24189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24190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24191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24192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24193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24194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24195</v>
      </c>
      <c r="C23720" s="2">
        <v>39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24196</v>
      </c>
      <c r="C23721" s="2">
        <v>39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24197</v>
      </c>
      <c r="C23722" s="2">
        <v>39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24198</v>
      </c>
      <c r="C23723" s="2">
        <v>38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24199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24200</v>
      </c>
      <c r="C23725" s="2">
        <v>31</v>
      </c>
      <c r="D23725" s="2" t="s">
        <v>479</v>
      </c>
      <c r="E23725" s="2"/>
      <c r="F23725" s="2"/>
      <c r="G23725" s="2"/>
      <c r="H23725" s="2"/>
    </row>
    <row r="23726" spans="2:8">
      <c r="B23726" s="2" t="s">
        <v>24201</v>
      </c>
      <c r="C23726" s="2">
        <v>33</v>
      </c>
      <c r="D23726" s="2" t="s">
        <v>479</v>
      </c>
      <c r="E23726" s="2"/>
      <c r="F23726" s="2"/>
      <c r="G23726" s="2"/>
      <c r="H23726" s="2"/>
    </row>
    <row r="23727" spans="2:8">
      <c r="B23727" s="2" t="s">
        <v>24202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24203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24204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24205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24206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24207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24208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24209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24210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24211</v>
      </c>
      <c r="C23736" s="2">
        <v>38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24212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24213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24214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24215</v>
      </c>
      <c r="C23740" s="2">
        <v>37</v>
      </c>
      <c r="D23740" s="2" t="s">
        <v>479</v>
      </c>
      <c r="E23740" s="2"/>
      <c r="F23740" s="2"/>
      <c r="G23740" s="2"/>
      <c r="H23740" s="2"/>
    </row>
    <row r="23741" spans="2:8">
      <c r="B23741" s="2" t="s">
        <v>24216</v>
      </c>
      <c r="C23741" s="2">
        <v>37</v>
      </c>
      <c r="D23741" s="2" t="s">
        <v>479</v>
      </c>
      <c r="E23741" s="2"/>
      <c r="F23741" s="2"/>
      <c r="G23741" s="2"/>
      <c r="H23741" s="2"/>
    </row>
    <row r="23742" spans="2:8">
      <c r="B23742" s="2" t="s">
        <v>24217</v>
      </c>
      <c r="C23742" s="2">
        <v>35</v>
      </c>
      <c r="D23742" s="2" t="s">
        <v>479</v>
      </c>
      <c r="E23742" s="2"/>
      <c r="F23742" s="2"/>
      <c r="G23742" s="2"/>
      <c r="H23742" s="2"/>
    </row>
    <row r="23743" spans="2:8">
      <c r="B23743" s="2" t="s">
        <v>24218</v>
      </c>
      <c r="C23743" s="2">
        <v>31</v>
      </c>
      <c r="D23743" s="2" t="s">
        <v>479</v>
      </c>
      <c r="E23743" s="2"/>
      <c r="F23743" s="2"/>
      <c r="G23743" s="2"/>
      <c r="H23743" s="2"/>
    </row>
    <row r="23744" spans="2:8">
      <c r="B23744" s="2" t="s">
        <v>24219</v>
      </c>
      <c r="C23744" s="2">
        <v>30</v>
      </c>
      <c r="D23744" s="2" t="s">
        <v>479</v>
      </c>
      <c r="E23744" s="2"/>
      <c r="F23744" s="2"/>
      <c r="G23744" s="2"/>
      <c r="H23744" s="2"/>
    </row>
    <row r="23745" spans="2:8">
      <c r="B23745" s="2" t="s">
        <v>24220</v>
      </c>
      <c r="C23745" s="2">
        <v>28</v>
      </c>
      <c r="D23745" s="2" t="s">
        <v>479</v>
      </c>
      <c r="E23745" s="2"/>
      <c r="F23745" s="2"/>
      <c r="G23745" s="2"/>
      <c r="H23745" s="2"/>
    </row>
    <row r="23746" spans="2:8">
      <c r="B23746" s="2" t="s">
        <v>24221</v>
      </c>
      <c r="C23746" s="2">
        <v>24</v>
      </c>
      <c r="D23746" s="2" t="s">
        <v>479</v>
      </c>
      <c r="E23746" s="2"/>
      <c r="F23746" s="2"/>
      <c r="G23746" s="2"/>
      <c r="H23746" s="2"/>
    </row>
    <row r="23747" spans="2:8">
      <c r="B23747" s="2" t="s">
        <v>24222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24223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24224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24225</v>
      </c>
      <c r="C23750" s="2">
        <v>24</v>
      </c>
      <c r="D23750" s="2" t="s">
        <v>479</v>
      </c>
      <c r="E23750" s="2"/>
      <c r="F23750" s="2"/>
      <c r="G23750" s="2"/>
      <c r="H23750" s="2"/>
    </row>
    <row r="23751" spans="2:8">
      <c r="B23751" s="2" t="s">
        <v>24226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24227</v>
      </c>
      <c r="C23752" s="2">
        <v>18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24228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24229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24230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24231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24232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24233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24234</v>
      </c>
      <c r="C23759" s="2">
        <v>17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24235</v>
      </c>
      <c r="C23760" s="2">
        <v>10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24236</v>
      </c>
      <c r="C23761" s="2">
        <v>11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24237</v>
      </c>
      <c r="C23762" s="2">
        <v>14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24238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24239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24240</v>
      </c>
      <c r="C23765" s="2">
        <v>18</v>
      </c>
      <c r="D23765" s="2" t="s">
        <v>479</v>
      </c>
      <c r="E23765" s="2"/>
      <c r="F23765" s="2"/>
      <c r="G23765" s="2"/>
      <c r="H23765" s="2"/>
    </row>
    <row r="23766" spans="2:8">
      <c r="B23766" s="2" t="s">
        <v>24241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24242</v>
      </c>
      <c r="C23767" s="2">
        <v>16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24243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24244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24245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24246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24247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24248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24249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24250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24251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24252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24253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24254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24255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24256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24257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24258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24259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24260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24261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24262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24263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24264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24265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24266</v>
      </c>
      <c r="C23791" s="2">
        <v>36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24267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24268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24269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24270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24271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24272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24273</v>
      </c>
      <c r="C23798" s="2">
        <v>25</v>
      </c>
      <c r="D23798" s="2" t="s">
        <v>479</v>
      </c>
      <c r="E23798" s="2"/>
      <c r="F23798" s="2"/>
      <c r="G23798" s="2"/>
      <c r="H23798" s="2"/>
    </row>
    <row r="23799" spans="2:8">
      <c r="B23799" s="2" t="s">
        <v>24274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24275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24276</v>
      </c>
      <c r="C23801" s="2">
        <v>20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24277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24278</v>
      </c>
      <c r="C23803" s="2">
        <v>22</v>
      </c>
      <c r="D23803" s="2" t="s">
        <v>479</v>
      </c>
      <c r="E23803" s="2"/>
      <c r="F23803" s="2"/>
      <c r="G23803" s="2"/>
      <c r="H23803" s="2"/>
    </row>
    <row r="23804" spans="2:8">
      <c r="B23804" s="2" t="s">
        <v>24279</v>
      </c>
      <c r="C23804" s="2">
        <v>21</v>
      </c>
      <c r="D23804" s="2" t="s">
        <v>479</v>
      </c>
      <c r="E23804" s="2"/>
      <c r="F23804" s="2"/>
      <c r="G23804" s="2"/>
      <c r="H23804" s="2"/>
    </row>
    <row r="23805" spans="2:8">
      <c r="B23805" s="2" t="s">
        <v>24280</v>
      </c>
      <c r="C23805" s="2">
        <v>21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24281</v>
      </c>
      <c r="C23806" s="2">
        <v>14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24282</v>
      </c>
      <c r="C23807" s="2">
        <v>26</v>
      </c>
      <c r="D23807" s="2" t="s">
        <v>479</v>
      </c>
      <c r="E23807" s="2"/>
      <c r="F23807" s="2"/>
      <c r="G23807" s="2"/>
      <c r="H23807" s="2"/>
    </row>
    <row r="23808" spans="2:8">
      <c r="B23808" s="2" t="s">
        <v>24283</v>
      </c>
      <c r="C23808" s="2">
        <v>26</v>
      </c>
      <c r="D23808" s="2" t="s">
        <v>479</v>
      </c>
      <c r="E23808" s="2"/>
      <c r="F23808" s="2"/>
      <c r="G23808" s="2"/>
      <c r="H23808" s="2"/>
    </row>
    <row r="23809" spans="2:8">
      <c r="B23809" s="2" t="s">
        <v>24284</v>
      </c>
      <c r="C23809" s="2">
        <v>25</v>
      </c>
      <c r="D23809" s="2" t="s">
        <v>479</v>
      </c>
      <c r="E23809" s="2"/>
      <c r="F23809" s="2"/>
      <c r="G23809" s="2"/>
      <c r="H23809" s="2"/>
    </row>
    <row r="23810" spans="2:8">
      <c r="B23810" s="2" t="s">
        <v>24285</v>
      </c>
      <c r="C23810" s="2">
        <v>27</v>
      </c>
      <c r="D23810" s="2" t="s">
        <v>479</v>
      </c>
      <c r="E23810" s="2"/>
      <c r="F23810" s="2"/>
      <c r="G23810" s="2"/>
      <c r="H23810" s="2"/>
    </row>
    <row r="23811" spans="2:8">
      <c r="B23811" s="2" t="s">
        <v>24286</v>
      </c>
      <c r="C23811" s="2">
        <v>27</v>
      </c>
      <c r="D23811" s="2" t="s">
        <v>479</v>
      </c>
      <c r="E23811" s="2"/>
      <c r="F23811" s="2"/>
      <c r="G23811" s="2"/>
      <c r="H23811" s="2"/>
    </row>
    <row r="23812" spans="2:8">
      <c r="B23812" s="2" t="s">
        <v>24287</v>
      </c>
      <c r="C23812" s="2">
        <v>30</v>
      </c>
      <c r="D23812" s="2" t="s">
        <v>479</v>
      </c>
      <c r="E23812" s="2"/>
      <c r="F23812" s="2"/>
      <c r="G23812" s="2"/>
      <c r="H23812" s="2"/>
    </row>
    <row r="23813" spans="2:8">
      <c r="B23813" s="2" t="s">
        <v>24288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24289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24290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24291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24292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24293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24294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24295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24296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24297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24298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24299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24300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24301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24302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24303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24304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24305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24306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24307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24308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24309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24310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24311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24312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24313</v>
      </c>
      <c r="C23838" s="2">
        <v>18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24314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24315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24316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24317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24318</v>
      </c>
      <c r="C23843" s="2">
        <v>26</v>
      </c>
      <c r="D23843" s="2" t="s">
        <v>479</v>
      </c>
      <c r="E23843" s="2"/>
      <c r="F23843" s="2"/>
      <c r="G23843" s="2"/>
      <c r="H23843" s="2"/>
    </row>
    <row r="23844" spans="2:8">
      <c r="B23844" s="2" t="s">
        <v>24319</v>
      </c>
      <c r="C23844" s="2">
        <v>30</v>
      </c>
      <c r="D23844" s="2" t="s">
        <v>479</v>
      </c>
      <c r="E23844" s="2"/>
      <c r="F23844" s="2"/>
      <c r="G23844" s="2"/>
      <c r="H23844" s="2"/>
    </row>
    <row r="23845" spans="2:8">
      <c r="B23845" s="2" t="s">
        <v>24320</v>
      </c>
      <c r="C23845" s="2">
        <v>32</v>
      </c>
      <c r="D23845" s="2" t="s">
        <v>479</v>
      </c>
      <c r="E23845" s="2"/>
      <c r="F23845" s="2"/>
      <c r="G23845" s="2"/>
      <c r="H23845" s="2"/>
    </row>
    <row r="23846" spans="2:8">
      <c r="B23846" s="2" t="s">
        <v>24321</v>
      </c>
      <c r="C23846" s="2">
        <v>30</v>
      </c>
      <c r="D23846" s="2" t="s">
        <v>479</v>
      </c>
      <c r="E23846" s="2"/>
      <c r="F23846" s="2"/>
      <c r="G23846" s="2"/>
      <c r="H23846" s="2"/>
    </row>
    <row r="23847" spans="2:8">
      <c r="B23847" s="2" t="s">
        <v>24322</v>
      </c>
      <c r="C23847" s="2">
        <v>24</v>
      </c>
      <c r="D23847" s="2" t="s">
        <v>479</v>
      </c>
      <c r="E23847" s="2"/>
      <c r="F23847" s="2"/>
      <c r="G23847" s="2"/>
      <c r="H23847" s="2"/>
    </row>
    <row r="23848" spans="2:8">
      <c r="B23848" s="2" t="s">
        <v>24323</v>
      </c>
      <c r="C23848" s="2">
        <v>21</v>
      </c>
      <c r="D23848" s="2" t="s">
        <v>479</v>
      </c>
      <c r="E23848" s="2"/>
      <c r="F23848" s="2"/>
      <c r="G23848" s="2"/>
      <c r="H23848" s="2"/>
    </row>
    <row r="23849" spans="2:8">
      <c r="B23849" s="2" t="s">
        <v>24324</v>
      </c>
      <c r="C23849" s="2">
        <v>20</v>
      </c>
      <c r="D23849" s="2" t="s">
        <v>479</v>
      </c>
      <c r="E23849" s="2"/>
      <c r="F23849" s="2"/>
      <c r="G23849" s="2"/>
      <c r="H23849" s="2"/>
    </row>
    <row r="23850" spans="2:8">
      <c r="B23850" s="2" t="s">
        <v>24325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24326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24327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24328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24329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24330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24331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24332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24333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24334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24335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24336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24337</v>
      </c>
      <c r="C23862" s="2">
        <v>18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24338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24339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24340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24341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24342</v>
      </c>
      <c r="C23867" s="2">
        <v>23</v>
      </c>
      <c r="D23867" s="2" t="s">
        <v>479</v>
      </c>
      <c r="E23867" s="2"/>
      <c r="F23867" s="2"/>
      <c r="G23867" s="2"/>
      <c r="H23867" s="2"/>
    </row>
    <row r="23868" spans="2:8">
      <c r="B23868" s="2" t="s">
        <v>24343</v>
      </c>
      <c r="C23868" s="2">
        <v>20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24344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24345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24346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24347</v>
      </c>
      <c r="C23872" s="2">
        <v>19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24348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24349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24350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24351</v>
      </c>
      <c r="C23876" s="2">
        <v>36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24352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24353</v>
      </c>
      <c r="C23878" s="2">
        <v>23</v>
      </c>
      <c r="D23878" s="2" t="s">
        <v>479</v>
      </c>
      <c r="E23878" s="2"/>
      <c r="F23878" s="2"/>
      <c r="G23878" s="2"/>
      <c r="H23878" s="2"/>
    </row>
    <row r="23879" spans="2:8">
      <c r="B23879" s="2" t="s">
        <v>24354</v>
      </c>
      <c r="C23879" s="2">
        <v>25</v>
      </c>
      <c r="D23879" s="2" t="s">
        <v>479</v>
      </c>
      <c r="E23879" s="2"/>
      <c r="F23879" s="2"/>
      <c r="G23879" s="2"/>
      <c r="H23879" s="2"/>
    </row>
    <row r="23880" spans="2:8">
      <c r="B23880" s="2" t="s">
        <v>24355</v>
      </c>
      <c r="C23880" s="2">
        <v>27</v>
      </c>
      <c r="D23880" s="2" t="s">
        <v>479</v>
      </c>
      <c r="E23880" s="2"/>
      <c r="F23880" s="2"/>
      <c r="G23880" s="2"/>
      <c r="H23880" s="2"/>
    </row>
    <row r="23881" spans="2:8">
      <c r="B23881" s="2" t="s">
        <v>24356</v>
      </c>
      <c r="C23881" s="2">
        <v>27</v>
      </c>
      <c r="D23881" s="2" t="s">
        <v>479</v>
      </c>
      <c r="E23881" s="2"/>
      <c r="F23881" s="2"/>
      <c r="G23881" s="2"/>
      <c r="H23881" s="2"/>
    </row>
    <row r="23882" spans="2:8">
      <c r="B23882" s="2" t="s">
        <v>24357</v>
      </c>
      <c r="C23882" s="2">
        <v>28</v>
      </c>
      <c r="D23882" s="2" t="s">
        <v>479</v>
      </c>
      <c r="E23882" s="2"/>
      <c r="F23882" s="2"/>
      <c r="G23882" s="2"/>
      <c r="H23882" s="2"/>
    </row>
    <row r="23883" spans="2:8">
      <c r="B23883" s="2" t="s">
        <v>24358</v>
      </c>
      <c r="C23883" s="2">
        <v>27</v>
      </c>
      <c r="D23883" s="2" t="s">
        <v>479</v>
      </c>
      <c r="E23883" s="2"/>
      <c r="F23883" s="2"/>
      <c r="G23883" s="2"/>
      <c r="H23883" s="2"/>
    </row>
    <row r="23884" spans="2:8">
      <c r="B23884" s="2" t="s">
        <v>24359</v>
      </c>
      <c r="C23884" s="2">
        <v>25</v>
      </c>
      <c r="D23884" s="2" t="s">
        <v>479</v>
      </c>
      <c r="E23884" s="2"/>
      <c r="F23884" s="2"/>
      <c r="G23884" s="2"/>
      <c r="H23884" s="2"/>
    </row>
    <row r="23885" spans="2:8">
      <c r="B23885" s="2" t="s">
        <v>24360</v>
      </c>
      <c r="C23885" s="2">
        <v>27</v>
      </c>
      <c r="D23885" s="2" t="s">
        <v>479</v>
      </c>
      <c r="E23885" s="2"/>
      <c r="F23885" s="2"/>
      <c r="G23885" s="2"/>
      <c r="H23885" s="2"/>
    </row>
    <row r="23886" spans="2:8">
      <c r="B23886" s="2" t="s">
        <v>24361</v>
      </c>
      <c r="C23886" s="2">
        <v>28</v>
      </c>
      <c r="D23886" s="2" t="s">
        <v>479</v>
      </c>
      <c r="E23886" s="2"/>
      <c r="F23886" s="2"/>
      <c r="G23886" s="2"/>
      <c r="H23886" s="2"/>
    </row>
    <row r="23887" spans="2:8">
      <c r="B23887" s="2" t="s">
        <v>24362</v>
      </c>
      <c r="C23887" s="2">
        <v>22</v>
      </c>
      <c r="D23887" s="2" t="s">
        <v>479</v>
      </c>
      <c r="E23887" s="2"/>
      <c r="F23887" s="2"/>
      <c r="G23887" s="2"/>
      <c r="H23887" s="2"/>
    </row>
    <row r="23888" spans="2:8">
      <c r="B23888" s="2" t="s">
        <v>24363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24364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24365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24366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24367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24368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24369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24370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24371</v>
      </c>
      <c r="C23896" s="2">
        <v>41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24372</v>
      </c>
      <c r="C23897" s="2">
        <v>41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24373</v>
      </c>
      <c r="C23898" s="2">
        <v>42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24374</v>
      </c>
      <c r="C23899" s="2">
        <v>40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24375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24376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24377</v>
      </c>
      <c r="C23902" s="2">
        <v>15</v>
      </c>
      <c r="D23902" s="2" t="s">
        <v>479</v>
      </c>
      <c r="E23902" s="2"/>
      <c r="F23902" s="2"/>
      <c r="G23902" s="2"/>
      <c r="H23902" s="2"/>
    </row>
    <row r="23903" spans="2:8">
      <c r="B23903" s="2" t="s">
        <v>24378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24379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24380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24381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24382</v>
      </c>
      <c r="C23907" s="2">
        <v>17</v>
      </c>
      <c r="D23907" s="2" t="s">
        <v>479</v>
      </c>
      <c r="E23907" s="2"/>
      <c r="F23907" s="2"/>
      <c r="G23907" s="2"/>
      <c r="H23907" s="2"/>
    </row>
    <row r="23908" spans="2:8">
      <c r="B23908" s="2" t="s">
        <v>24383</v>
      </c>
      <c r="C23908" s="2">
        <v>16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24384</v>
      </c>
      <c r="C23909" s="2">
        <v>17</v>
      </c>
      <c r="D23909" s="2" t="s">
        <v>479</v>
      </c>
      <c r="E23909" s="2"/>
      <c r="F23909" s="2"/>
      <c r="G23909" s="2"/>
      <c r="H23909" s="2"/>
    </row>
    <row r="23910" spans="2:8">
      <c r="B23910" s="2" t="s">
        <v>24385</v>
      </c>
      <c r="C23910" s="2">
        <v>24</v>
      </c>
      <c r="D23910" s="2" t="s">
        <v>479</v>
      </c>
      <c r="E23910" s="2"/>
      <c r="F23910" s="2"/>
      <c r="G23910" s="2"/>
      <c r="H23910" s="2"/>
    </row>
    <row r="23911" spans="2:8">
      <c r="B23911" s="2" t="s">
        <v>24386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24387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24388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24389</v>
      </c>
      <c r="C23914" s="2">
        <v>23</v>
      </c>
      <c r="D23914" s="2" t="s">
        <v>479</v>
      </c>
      <c r="E23914" s="2"/>
      <c r="F23914" s="2"/>
      <c r="G23914" s="2"/>
      <c r="H23914" s="2"/>
    </row>
    <row r="23915" spans="2:8">
      <c r="B23915" s="2" t="s">
        <v>24390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24391</v>
      </c>
      <c r="C23916" s="2">
        <v>25</v>
      </c>
      <c r="D23916" s="2" t="s">
        <v>479</v>
      </c>
      <c r="E23916" s="2"/>
      <c r="F23916" s="2"/>
      <c r="G23916" s="2"/>
      <c r="H23916" s="2"/>
    </row>
    <row r="23917" spans="2:8">
      <c r="B23917" s="2" t="s">
        <v>24392</v>
      </c>
      <c r="C23917" s="2">
        <v>26</v>
      </c>
      <c r="D23917" s="2" t="s">
        <v>479</v>
      </c>
      <c r="E23917" s="2"/>
      <c r="F23917" s="2"/>
      <c r="G23917" s="2"/>
      <c r="H23917" s="2"/>
    </row>
    <row r="23918" spans="2:8">
      <c r="B23918" s="2" t="s">
        <v>24393</v>
      </c>
      <c r="C23918" s="2">
        <v>29</v>
      </c>
      <c r="D23918" s="2" t="s">
        <v>479</v>
      </c>
      <c r="E23918" s="2"/>
      <c r="F23918" s="2"/>
      <c r="G23918" s="2"/>
      <c r="H23918" s="2"/>
    </row>
    <row r="23919" spans="2:8">
      <c r="B23919" s="2" t="s">
        <v>24394</v>
      </c>
      <c r="C23919" s="2">
        <v>30</v>
      </c>
      <c r="D23919" s="2" t="s">
        <v>479</v>
      </c>
      <c r="E23919" s="2"/>
      <c r="F23919" s="2"/>
      <c r="G23919" s="2"/>
      <c r="H23919" s="2"/>
    </row>
    <row r="23920" spans="2:8">
      <c r="B23920" s="2" t="s">
        <v>24395</v>
      </c>
      <c r="C23920" s="2">
        <v>28</v>
      </c>
      <c r="D23920" s="2" t="s">
        <v>479</v>
      </c>
      <c r="E23920" s="2"/>
      <c r="F23920" s="2"/>
      <c r="G23920" s="2"/>
      <c r="H23920" s="2"/>
    </row>
    <row r="23921" spans="2:8">
      <c r="B23921" s="2" t="s">
        <v>24396</v>
      </c>
      <c r="C23921" s="2">
        <v>29</v>
      </c>
      <c r="D23921" s="2" t="s">
        <v>479</v>
      </c>
      <c r="E23921" s="2"/>
      <c r="F23921" s="2"/>
      <c r="G23921" s="2"/>
      <c r="H23921" s="2"/>
    </row>
    <row r="23922" spans="2:8">
      <c r="B23922" s="2" t="s">
        <v>24397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24398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24399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24400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24401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24402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24403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24404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24405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24406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24407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24408</v>
      </c>
      <c r="C23933" s="2">
        <v>34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24409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24410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24411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24412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24413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24414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24415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24416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24417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24418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24419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24420</v>
      </c>
      <c r="C23945" s="2">
        <v>11</v>
      </c>
      <c r="D23945" s="2" t="s">
        <v>479</v>
      </c>
      <c r="E23945" s="2"/>
      <c r="F23945" s="2"/>
      <c r="G23945" s="2"/>
      <c r="H23945" s="2"/>
    </row>
    <row r="23946" spans="2:8">
      <c r="B23946" s="2" t="s">
        <v>24421</v>
      </c>
      <c r="C23946" s="2">
        <v>12</v>
      </c>
      <c r="D23946" s="2" t="s">
        <v>479</v>
      </c>
      <c r="E23946" s="2"/>
      <c r="F23946" s="2"/>
      <c r="G23946" s="2"/>
      <c r="H23946" s="2"/>
    </row>
    <row r="23947" spans="2:8">
      <c r="B23947" s="2" t="s">
        <v>24422</v>
      </c>
      <c r="C23947" s="2">
        <v>19</v>
      </c>
      <c r="D23947" s="2" t="s">
        <v>479</v>
      </c>
      <c r="E23947" s="2"/>
      <c r="F23947" s="2"/>
      <c r="G23947" s="2"/>
      <c r="H23947" s="2"/>
    </row>
    <row r="23948" spans="2:8">
      <c r="B23948" s="2" t="s">
        <v>24423</v>
      </c>
      <c r="C23948" s="2">
        <v>26</v>
      </c>
      <c r="D23948" s="2" t="s">
        <v>479</v>
      </c>
      <c r="E23948" s="2"/>
      <c r="F23948" s="2"/>
      <c r="G23948" s="2"/>
      <c r="H23948" s="2"/>
    </row>
    <row r="23949" spans="2:8">
      <c r="B23949" s="2" t="s">
        <v>24424</v>
      </c>
      <c r="C23949" s="2">
        <v>31</v>
      </c>
      <c r="D23949" s="2" t="s">
        <v>479</v>
      </c>
      <c r="E23949" s="2"/>
      <c r="F23949" s="2"/>
      <c r="G23949" s="2"/>
      <c r="H23949" s="2"/>
    </row>
    <row r="23950" spans="2:8">
      <c r="B23950" s="2" t="s">
        <v>24425</v>
      </c>
      <c r="C23950" s="2">
        <v>35</v>
      </c>
      <c r="D23950" s="2" t="s">
        <v>479</v>
      </c>
      <c r="E23950" s="2"/>
      <c r="F23950" s="2"/>
      <c r="G23950" s="2"/>
      <c r="H23950" s="2"/>
    </row>
    <row r="23951" spans="2:8">
      <c r="B23951" s="2" t="s">
        <v>24426</v>
      </c>
      <c r="C23951" s="2">
        <v>36</v>
      </c>
      <c r="D23951" s="2" t="s">
        <v>479</v>
      </c>
      <c r="E23951" s="2"/>
      <c r="F23951" s="2"/>
      <c r="G23951" s="2"/>
      <c r="H23951" s="2"/>
    </row>
    <row r="23952" spans="2:8">
      <c r="B23952" s="2" t="s">
        <v>24427</v>
      </c>
      <c r="C23952" s="2">
        <v>36</v>
      </c>
      <c r="D23952" s="2" t="s">
        <v>479</v>
      </c>
      <c r="E23952" s="2"/>
      <c r="F23952" s="2"/>
      <c r="G23952" s="2"/>
      <c r="H23952" s="2"/>
    </row>
    <row r="23953" spans="2:8">
      <c r="B23953" s="2" t="s">
        <v>24428</v>
      </c>
      <c r="C23953" s="2">
        <v>35</v>
      </c>
      <c r="D23953" s="2" t="s">
        <v>479</v>
      </c>
      <c r="E23953" s="2"/>
      <c r="F23953" s="2"/>
      <c r="G23953" s="2"/>
      <c r="H23953" s="2"/>
    </row>
    <row r="23954" spans="2:8">
      <c r="B23954" s="2" t="s">
        <v>24429</v>
      </c>
      <c r="C23954" s="2">
        <v>35</v>
      </c>
      <c r="D23954" s="2" t="s">
        <v>479</v>
      </c>
      <c r="E23954" s="2"/>
      <c r="F23954" s="2"/>
      <c r="G23954" s="2"/>
      <c r="H23954" s="2"/>
    </row>
    <row r="23955" spans="2:8">
      <c r="B23955" s="2" t="s">
        <v>24430</v>
      </c>
      <c r="C23955" s="2">
        <v>22</v>
      </c>
      <c r="D23955" s="2" t="s">
        <v>479</v>
      </c>
      <c r="E23955" s="2"/>
      <c r="F23955" s="2"/>
      <c r="G23955" s="2"/>
      <c r="H23955" s="2"/>
    </row>
    <row r="23956" spans="2:8">
      <c r="B23956" s="2" t="s">
        <v>24431</v>
      </c>
      <c r="C23956" s="2">
        <v>21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24432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24433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24434</v>
      </c>
      <c r="C23959" s="2">
        <v>29</v>
      </c>
      <c r="D23959" s="2" t="s">
        <v>479</v>
      </c>
      <c r="E23959" s="2"/>
      <c r="F23959" s="2"/>
      <c r="G23959" s="2"/>
      <c r="H23959" s="2"/>
    </row>
    <row r="23960" spans="2:8">
      <c r="B23960" s="2" t="s">
        <v>24435</v>
      </c>
      <c r="C23960" s="2">
        <v>26</v>
      </c>
      <c r="D23960" s="2" t="s">
        <v>479</v>
      </c>
      <c r="E23960" s="2"/>
      <c r="F23960" s="2"/>
      <c r="G23960" s="2"/>
      <c r="H23960" s="2"/>
    </row>
    <row r="23961" spans="2:8">
      <c r="B23961" s="2" t="s">
        <v>24436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24437</v>
      </c>
      <c r="C23962" s="2">
        <v>38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24438</v>
      </c>
      <c r="C23963" s="2">
        <v>42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24439</v>
      </c>
      <c r="C23964" s="2">
        <v>43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24440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24441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24442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24443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24444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24445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24446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24447</v>
      </c>
      <c r="C23972" s="2">
        <v>33</v>
      </c>
      <c r="D23972" s="2" t="s">
        <v>479</v>
      </c>
      <c r="E23972" s="2"/>
      <c r="F23972" s="2"/>
      <c r="G23972" s="2"/>
      <c r="H23972" s="2"/>
    </row>
    <row r="23973" spans="2:8">
      <c r="B23973" s="2" t="s">
        <v>24448</v>
      </c>
      <c r="C23973" s="2">
        <v>31</v>
      </c>
      <c r="D23973" s="2" t="s">
        <v>479</v>
      </c>
      <c r="E23973" s="2"/>
      <c r="F23973" s="2"/>
      <c r="G23973" s="2"/>
      <c r="H23973" s="2"/>
    </row>
    <row r="23974" spans="2:8">
      <c r="B23974" s="2" t="s">
        <v>24449</v>
      </c>
      <c r="C23974" s="2">
        <v>29</v>
      </c>
      <c r="D23974" s="2" t="s">
        <v>479</v>
      </c>
      <c r="E23974" s="2"/>
      <c r="F23974" s="2"/>
      <c r="G23974" s="2"/>
      <c r="H23974" s="2"/>
    </row>
    <row r="23975" spans="2:8">
      <c r="B23975" s="2" t="s">
        <v>24450</v>
      </c>
      <c r="C23975" s="2">
        <v>25</v>
      </c>
      <c r="D23975" s="2" t="s">
        <v>479</v>
      </c>
      <c r="E23975" s="2"/>
      <c r="F23975" s="2"/>
      <c r="G23975" s="2"/>
      <c r="H23975" s="2"/>
    </row>
    <row r="23976" spans="2:8">
      <c r="B23976" s="2" t="s">
        <v>24451</v>
      </c>
      <c r="C23976" s="2">
        <v>29</v>
      </c>
      <c r="D23976" s="2" t="s">
        <v>479</v>
      </c>
      <c r="E23976" s="2"/>
      <c r="F23976" s="2"/>
      <c r="G23976" s="2"/>
      <c r="H23976" s="2"/>
    </row>
    <row r="23977" spans="2:8">
      <c r="B23977" s="2" t="s">
        <v>24452</v>
      </c>
      <c r="C23977" s="2">
        <v>32</v>
      </c>
      <c r="D23977" s="2" t="s">
        <v>479</v>
      </c>
      <c r="E23977" s="2"/>
      <c r="F23977" s="2"/>
      <c r="G23977" s="2"/>
      <c r="H23977" s="2"/>
    </row>
    <row r="23978" spans="2:8">
      <c r="B23978" s="2" t="s">
        <v>24453</v>
      </c>
      <c r="C23978" s="2">
        <v>34</v>
      </c>
      <c r="D23978" s="2" t="s">
        <v>479</v>
      </c>
      <c r="E23978" s="2"/>
      <c r="F23978" s="2"/>
      <c r="G23978" s="2"/>
      <c r="H23978" s="2"/>
    </row>
    <row r="23979" spans="2:8">
      <c r="B23979" s="2" t="s">
        <v>24454</v>
      </c>
      <c r="C23979" s="2">
        <v>32</v>
      </c>
      <c r="D23979" s="2" t="s">
        <v>479</v>
      </c>
      <c r="E23979" s="2"/>
      <c r="F23979" s="2"/>
      <c r="G23979" s="2"/>
      <c r="H23979" s="2"/>
    </row>
    <row r="23980" spans="2:8">
      <c r="B23980" s="2" t="s">
        <v>24455</v>
      </c>
      <c r="C23980" s="2">
        <v>28</v>
      </c>
      <c r="D23980" s="2" t="s">
        <v>479</v>
      </c>
      <c r="E23980" s="2"/>
      <c r="F23980" s="2"/>
      <c r="G23980" s="2"/>
      <c r="H23980" s="2"/>
    </row>
    <row r="23981" spans="2:8">
      <c r="B23981" s="2" t="s">
        <v>24456</v>
      </c>
      <c r="C23981" s="2">
        <v>28</v>
      </c>
      <c r="D23981" s="2" t="s">
        <v>479</v>
      </c>
      <c r="E23981" s="2"/>
      <c r="F23981" s="2"/>
      <c r="G23981" s="2"/>
      <c r="H23981" s="2"/>
    </row>
    <row r="23982" spans="2:8">
      <c r="B23982" s="2" t="s">
        <v>24457</v>
      </c>
      <c r="C23982" s="2">
        <v>35</v>
      </c>
      <c r="D23982" s="2" t="s">
        <v>479</v>
      </c>
      <c r="E23982" s="2"/>
      <c r="F23982" s="2"/>
      <c r="G23982" s="2"/>
      <c r="H23982" s="2"/>
    </row>
    <row r="23983" spans="2:8">
      <c r="B23983" s="2" t="s">
        <v>24458</v>
      </c>
      <c r="C23983" s="2">
        <v>31</v>
      </c>
      <c r="D23983" s="2" t="s">
        <v>479</v>
      </c>
      <c r="E23983" s="2"/>
      <c r="F23983" s="2"/>
      <c r="G23983" s="2"/>
      <c r="H23983" s="2"/>
    </row>
    <row r="23984" spans="2:8">
      <c r="B23984" s="2" t="s">
        <v>24459</v>
      </c>
      <c r="C23984" s="2">
        <v>25</v>
      </c>
      <c r="D23984" s="2" t="s">
        <v>479</v>
      </c>
      <c r="E23984" s="2"/>
      <c r="F23984" s="2"/>
      <c r="G23984" s="2"/>
      <c r="H23984" s="2"/>
    </row>
    <row r="23985" spans="2:8">
      <c r="B23985" s="2" t="s">
        <v>24460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24461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24462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24463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24464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24465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24466</v>
      </c>
      <c r="C23991" s="2">
        <v>23</v>
      </c>
      <c r="D23991" s="2" t="s">
        <v>479</v>
      </c>
      <c r="E23991" s="2"/>
      <c r="F23991" s="2"/>
      <c r="G23991" s="2"/>
      <c r="H23991" s="2"/>
    </row>
    <row r="23992" spans="2:8">
      <c r="B23992" s="2" t="s">
        <v>24467</v>
      </c>
      <c r="C23992" s="2">
        <v>28</v>
      </c>
      <c r="D23992" s="2" t="s">
        <v>479</v>
      </c>
      <c r="E23992" s="2"/>
      <c r="F23992" s="2"/>
      <c r="G23992" s="2"/>
      <c r="H23992" s="2"/>
    </row>
    <row r="23993" spans="2:8">
      <c r="B23993" s="2" t="s">
        <v>24468</v>
      </c>
      <c r="C23993" s="2">
        <v>26</v>
      </c>
      <c r="D23993" s="2" t="s">
        <v>479</v>
      </c>
      <c r="E23993" s="2"/>
      <c r="F23993" s="2"/>
      <c r="G23993" s="2"/>
      <c r="H23993" s="2"/>
    </row>
    <row r="23994" spans="2:8">
      <c r="B23994" s="2" t="s">
        <v>24469</v>
      </c>
      <c r="C23994" s="2">
        <v>21</v>
      </c>
      <c r="D23994" s="2" t="s">
        <v>479</v>
      </c>
      <c r="E23994" s="2"/>
      <c r="F23994" s="2"/>
      <c r="G23994" s="2"/>
      <c r="H23994" s="2"/>
    </row>
    <row r="23995" spans="2:8">
      <c r="B23995" s="2" t="s">
        <v>24470</v>
      </c>
      <c r="C23995" s="2">
        <v>18</v>
      </c>
      <c r="D23995" s="2" t="s">
        <v>479</v>
      </c>
      <c r="E23995" s="2"/>
      <c r="F23995" s="2"/>
      <c r="G23995" s="2"/>
      <c r="H23995" s="2"/>
    </row>
    <row r="23996" spans="2:8">
      <c r="B23996" s="2" t="s">
        <v>24471</v>
      </c>
      <c r="C23996" s="2">
        <v>14</v>
      </c>
      <c r="D23996" s="2" t="s">
        <v>479</v>
      </c>
      <c r="E23996" s="2"/>
      <c r="F23996" s="2"/>
      <c r="G23996" s="2"/>
      <c r="H23996" s="2"/>
    </row>
    <row r="23997" spans="2:8">
      <c r="B23997" s="2" t="s">
        <v>24472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24473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24474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24475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24476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24477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24478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24479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24480</v>
      </c>
      <c r="C24005" s="2">
        <v>36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24481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24482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24483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24484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24485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24486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24487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24488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24489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24490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24491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24492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24493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24494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24495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24496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24497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24498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24499</v>
      </c>
      <c r="C24024" s="2">
        <v>17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24500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24501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24502</v>
      </c>
      <c r="C24027" s="2">
        <v>25</v>
      </c>
      <c r="D24027" s="2" t="s">
        <v>479</v>
      </c>
      <c r="E24027" s="2"/>
      <c r="F24027" s="2"/>
      <c r="G24027" s="2"/>
      <c r="H24027" s="2"/>
    </row>
    <row r="24028" spans="2:8">
      <c r="B24028" s="2" t="s">
        <v>24503</v>
      </c>
      <c r="C24028" s="2">
        <v>28</v>
      </c>
      <c r="D24028" s="2" t="s">
        <v>479</v>
      </c>
      <c r="E24028" s="2"/>
      <c r="F24028" s="2"/>
      <c r="G24028" s="2"/>
      <c r="H24028" s="2"/>
    </row>
    <row r="24029" spans="2:8">
      <c r="B24029" s="2" t="s">
        <v>24504</v>
      </c>
      <c r="C24029" s="2">
        <v>28</v>
      </c>
      <c r="D24029" s="2" t="s">
        <v>479</v>
      </c>
      <c r="E24029" s="2"/>
      <c r="F24029" s="2"/>
      <c r="G24029" s="2"/>
      <c r="H24029" s="2"/>
    </row>
    <row r="24030" spans="2:8">
      <c r="B24030" s="2" t="s">
        <v>24505</v>
      </c>
      <c r="C24030" s="2">
        <v>29</v>
      </c>
      <c r="D24030" s="2" t="s">
        <v>479</v>
      </c>
      <c r="E24030" s="2"/>
      <c r="F24030" s="2"/>
      <c r="G24030" s="2"/>
      <c r="H24030" s="2"/>
    </row>
    <row r="24031" spans="2:8">
      <c r="B24031" s="2" t="s">
        <v>24506</v>
      </c>
      <c r="C24031" s="2">
        <v>28</v>
      </c>
      <c r="D24031" s="2" t="s">
        <v>479</v>
      </c>
      <c r="E24031" s="2"/>
      <c r="F24031" s="2"/>
      <c r="G24031" s="2"/>
      <c r="H24031" s="2"/>
    </row>
    <row r="24032" spans="2:8">
      <c r="B24032" s="2" t="s">
        <v>24507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24508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24509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24510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24511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24512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24513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24514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24515</v>
      </c>
      <c r="C24040" s="2">
        <v>24</v>
      </c>
      <c r="D24040" s="2" t="s">
        <v>479</v>
      </c>
      <c r="E24040" s="2"/>
      <c r="F24040" s="2"/>
      <c r="G24040" s="2"/>
      <c r="H24040" s="2"/>
    </row>
    <row r="24041" spans="2:8">
      <c r="B24041" s="2" t="s">
        <v>24516</v>
      </c>
      <c r="C24041" s="2">
        <v>25</v>
      </c>
      <c r="D24041" s="2" t="s">
        <v>479</v>
      </c>
      <c r="E24041" s="2"/>
      <c r="F24041" s="2"/>
      <c r="G24041" s="2"/>
      <c r="H24041" s="2"/>
    </row>
    <row r="24042" spans="2:8">
      <c r="B24042" s="2" t="s">
        <v>24517</v>
      </c>
      <c r="C24042" s="2">
        <v>26</v>
      </c>
      <c r="D24042" s="2" t="s">
        <v>479</v>
      </c>
      <c r="E24042" s="2"/>
      <c r="F24042" s="2"/>
      <c r="G24042" s="2"/>
      <c r="H24042" s="2"/>
    </row>
    <row r="24043" spans="2:8">
      <c r="B24043" s="2" t="s">
        <v>24518</v>
      </c>
      <c r="C24043" s="2">
        <v>25</v>
      </c>
      <c r="D24043" s="2" t="s">
        <v>479</v>
      </c>
      <c r="E24043" s="2"/>
      <c r="F24043" s="2"/>
      <c r="G24043" s="2"/>
      <c r="H24043" s="2"/>
    </row>
    <row r="24044" spans="2:8">
      <c r="B24044" s="2" t="s">
        <v>24519</v>
      </c>
      <c r="C24044" s="2">
        <v>23</v>
      </c>
      <c r="D24044" s="2" t="s">
        <v>479</v>
      </c>
      <c r="E24044" s="2"/>
      <c r="F24044" s="2"/>
      <c r="G24044" s="2"/>
      <c r="H24044" s="2"/>
    </row>
    <row r="24045" spans="2:8">
      <c r="B24045" s="2" t="s">
        <v>24520</v>
      </c>
      <c r="C24045" s="2">
        <v>22</v>
      </c>
      <c r="D24045" s="2" t="s">
        <v>479</v>
      </c>
      <c r="E24045" s="2"/>
      <c r="F24045" s="2"/>
      <c r="G24045" s="2"/>
      <c r="H24045" s="2"/>
    </row>
    <row r="24046" spans="2:8">
      <c r="B24046" s="2" t="s">
        <v>24521</v>
      </c>
      <c r="C24046" s="2">
        <v>22</v>
      </c>
      <c r="D24046" s="2" t="s">
        <v>479</v>
      </c>
      <c r="E24046" s="2"/>
      <c r="F24046" s="2"/>
      <c r="G24046" s="2"/>
      <c r="H24046" s="2"/>
    </row>
    <row r="24047" spans="2:8">
      <c r="B24047" s="2" t="s">
        <v>24522</v>
      </c>
      <c r="C24047" s="2">
        <v>22</v>
      </c>
      <c r="D24047" s="2" t="s">
        <v>479</v>
      </c>
      <c r="E24047" s="2"/>
      <c r="F24047" s="2"/>
      <c r="G24047" s="2"/>
      <c r="H24047" s="2"/>
    </row>
    <row r="24048" spans="2:8">
      <c r="B24048" s="2" t="s">
        <v>24523</v>
      </c>
      <c r="C24048" s="2">
        <v>20</v>
      </c>
      <c r="D24048" s="2" t="s">
        <v>479</v>
      </c>
      <c r="E24048" s="2"/>
      <c r="F24048" s="2"/>
      <c r="G24048" s="2"/>
      <c r="H24048" s="2"/>
    </row>
    <row r="24049" spans="2:8">
      <c r="B24049" s="2" t="s">
        <v>24524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24525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24526</v>
      </c>
      <c r="C24051" s="2">
        <v>31</v>
      </c>
      <c r="D24051" s="2" t="s">
        <v>479</v>
      </c>
      <c r="E24051" s="2"/>
      <c r="F24051" s="2"/>
      <c r="G24051" s="2"/>
      <c r="H24051" s="2"/>
    </row>
    <row r="24052" spans="2:8">
      <c r="B24052" s="2" t="s">
        <v>24527</v>
      </c>
      <c r="C24052" s="2">
        <v>32</v>
      </c>
      <c r="D24052" s="2" t="s">
        <v>479</v>
      </c>
      <c r="E24052" s="2"/>
      <c r="F24052" s="2"/>
      <c r="G24052" s="2"/>
      <c r="H24052" s="2"/>
    </row>
    <row r="24053" spans="2:8">
      <c r="B24053" s="2" t="s">
        <v>24528</v>
      </c>
      <c r="C24053" s="2">
        <v>30</v>
      </c>
      <c r="D24053" s="2" t="s">
        <v>479</v>
      </c>
      <c r="E24053" s="2"/>
      <c r="F24053" s="2"/>
      <c r="G24053" s="2"/>
      <c r="H24053" s="2"/>
    </row>
    <row r="24054" spans="2:8">
      <c r="B24054" s="2" t="s">
        <v>24529</v>
      </c>
      <c r="C24054" s="2">
        <v>16</v>
      </c>
      <c r="D24054" s="2" t="s">
        <v>479</v>
      </c>
      <c r="E24054" s="2"/>
      <c r="F24054" s="2"/>
      <c r="G24054" s="2"/>
      <c r="H24054" s="2"/>
    </row>
    <row r="24055" spans="2:8">
      <c r="B24055" s="2" t="s">
        <v>24530</v>
      </c>
      <c r="C24055" s="2">
        <v>23</v>
      </c>
      <c r="D24055" s="2" t="s">
        <v>479</v>
      </c>
      <c r="E24055" s="2"/>
      <c r="F24055" s="2"/>
      <c r="G24055" s="2"/>
      <c r="H24055" s="2"/>
    </row>
    <row r="24056" spans="2:8">
      <c r="B24056" s="2" t="s">
        <v>24531</v>
      </c>
      <c r="C24056" s="2">
        <v>25</v>
      </c>
      <c r="D24056" s="2" t="s">
        <v>479</v>
      </c>
      <c r="E24056" s="2"/>
      <c r="F24056" s="2"/>
      <c r="G24056" s="2"/>
      <c r="H24056" s="2"/>
    </row>
    <row r="24057" spans="2:8">
      <c r="B24057" s="2" t="s">
        <v>24532</v>
      </c>
      <c r="C24057" s="2">
        <v>25</v>
      </c>
      <c r="D24057" s="2" t="s">
        <v>479</v>
      </c>
      <c r="E24057" s="2"/>
      <c r="F24057" s="2"/>
      <c r="G24057" s="2"/>
      <c r="H24057" s="2"/>
    </row>
    <row r="24058" spans="2:8">
      <c r="B24058" s="2" t="s">
        <v>24533</v>
      </c>
      <c r="C24058" s="2">
        <v>23</v>
      </c>
      <c r="D24058" s="2" t="s">
        <v>479</v>
      </c>
      <c r="E24058" s="2"/>
      <c r="F24058" s="2"/>
      <c r="G24058" s="2"/>
      <c r="H24058" s="2"/>
    </row>
    <row r="24059" spans="2:8">
      <c r="B24059" s="2" t="s">
        <v>24534</v>
      </c>
      <c r="C24059" s="2">
        <v>22</v>
      </c>
      <c r="D24059" s="2" t="s">
        <v>479</v>
      </c>
      <c r="E24059" s="2"/>
      <c r="F24059" s="2"/>
      <c r="G24059" s="2"/>
      <c r="H24059" s="2"/>
    </row>
    <row r="24060" spans="2:8">
      <c r="B24060" s="2" t="s">
        <v>24535</v>
      </c>
      <c r="C24060" s="2">
        <v>24</v>
      </c>
      <c r="D24060" s="2" t="s">
        <v>479</v>
      </c>
      <c r="E24060" s="2"/>
      <c r="F24060" s="2"/>
      <c r="G24060" s="2"/>
      <c r="H24060" s="2"/>
    </row>
    <row r="24061" spans="2:8">
      <c r="B24061" s="2" t="s">
        <v>24536</v>
      </c>
      <c r="C24061" s="2">
        <v>23</v>
      </c>
      <c r="D24061" s="2" t="s">
        <v>479</v>
      </c>
      <c r="E24061" s="2"/>
      <c r="F24061" s="2"/>
      <c r="G24061" s="2"/>
      <c r="H24061" s="2"/>
    </row>
    <row r="24062" spans="2:8">
      <c r="B24062" s="2" t="s">
        <v>24537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24538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24539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24540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24541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24542</v>
      </c>
      <c r="C24067" s="2">
        <v>20</v>
      </c>
      <c r="D24067" s="2" t="s">
        <v>479</v>
      </c>
      <c r="E24067" s="2"/>
      <c r="F24067" s="2"/>
      <c r="G24067" s="2"/>
      <c r="H24067" s="2"/>
    </row>
    <row r="24068" spans="2:8">
      <c r="B24068" s="2" t="s">
        <v>24543</v>
      </c>
      <c r="C24068" s="2">
        <v>17</v>
      </c>
      <c r="D24068" s="2" t="s">
        <v>479</v>
      </c>
      <c r="E24068" s="2"/>
      <c r="F24068" s="2"/>
      <c r="G24068" s="2"/>
      <c r="H24068" s="2"/>
    </row>
    <row r="24069" spans="2:8">
      <c r="B24069" s="2" t="s">
        <v>24544</v>
      </c>
      <c r="C24069" s="2">
        <v>25</v>
      </c>
      <c r="D24069" s="2" t="s">
        <v>479</v>
      </c>
      <c r="E24069" s="2"/>
      <c r="F24069" s="2"/>
      <c r="G24069" s="2"/>
      <c r="H24069" s="2"/>
    </row>
    <row r="24070" spans="2:8">
      <c r="B24070" s="2" t="s">
        <v>24545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24546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24547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24548</v>
      </c>
      <c r="C24073" s="2">
        <v>35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24549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24550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24551</v>
      </c>
      <c r="C24076" s="2">
        <v>16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24552</v>
      </c>
      <c r="C24077" s="2">
        <v>31</v>
      </c>
      <c r="D24077" s="2" t="s">
        <v>479</v>
      </c>
      <c r="E24077" s="2"/>
      <c r="F24077" s="2"/>
      <c r="G24077" s="2"/>
      <c r="H24077" s="2"/>
    </row>
    <row r="24078" spans="2:8">
      <c r="B24078" s="2" t="s">
        <v>24553</v>
      </c>
      <c r="C24078" s="2">
        <v>30</v>
      </c>
      <c r="D24078" s="2" t="s">
        <v>479</v>
      </c>
      <c r="E24078" s="2"/>
      <c r="F24078" s="2"/>
      <c r="G24078" s="2"/>
      <c r="H24078" s="2"/>
    </row>
    <row r="24079" spans="2:8">
      <c r="B24079" s="2" t="s">
        <v>24554</v>
      </c>
      <c r="C24079" s="2">
        <v>27</v>
      </c>
      <c r="D24079" s="2" t="s">
        <v>479</v>
      </c>
      <c r="E24079" s="2"/>
      <c r="F24079" s="2"/>
      <c r="G24079" s="2"/>
      <c r="H24079" s="2"/>
    </row>
    <row r="24080" spans="2:8">
      <c r="B24080" s="2" t="s">
        <v>24555</v>
      </c>
      <c r="C24080" s="2">
        <v>29</v>
      </c>
      <c r="D24080" s="2" t="s">
        <v>479</v>
      </c>
      <c r="E24080" s="2"/>
      <c r="F24080" s="2"/>
      <c r="G24080" s="2"/>
      <c r="H24080" s="2"/>
    </row>
    <row r="24081" spans="2:8">
      <c r="B24081" s="2" t="s">
        <v>24556</v>
      </c>
      <c r="C24081" s="2">
        <v>12</v>
      </c>
      <c r="D24081" s="2" t="s">
        <v>479</v>
      </c>
      <c r="E24081" s="2"/>
      <c r="F24081" s="2"/>
      <c r="G24081" s="2"/>
      <c r="H24081" s="2"/>
    </row>
    <row r="24082" spans="2:8">
      <c r="B24082" s="2" t="s">
        <v>24557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24558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24559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24560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24561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24562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24563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24564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24565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24566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24567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24568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24569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24570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24571</v>
      </c>
      <c r="C24096" s="2">
        <v>19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24572</v>
      </c>
      <c r="C24097" s="2">
        <v>10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24573</v>
      </c>
      <c r="C24098" s="2">
        <v>20</v>
      </c>
      <c r="D24098" s="2" t="s">
        <v>479</v>
      </c>
      <c r="E24098" s="2"/>
      <c r="F24098" s="2"/>
      <c r="G24098" s="2"/>
      <c r="H24098" s="2"/>
    </row>
    <row r="24099" spans="2:8">
      <c r="B24099" s="2" t="s">
        <v>24574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24575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24576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24577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24578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24579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24580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24581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24582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24583</v>
      </c>
      <c r="C24108" s="2">
        <v>20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24584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24585</v>
      </c>
      <c r="C24110" s="2">
        <v>21</v>
      </c>
      <c r="D24110" s="2" t="s">
        <v>479</v>
      </c>
      <c r="E24110" s="2"/>
      <c r="F24110" s="2"/>
      <c r="G24110" s="2"/>
      <c r="H24110" s="2"/>
    </row>
    <row r="24111" spans="2:8">
      <c r="B24111" s="2" t="s">
        <v>24586</v>
      </c>
      <c r="C24111" s="2">
        <v>22</v>
      </c>
      <c r="D24111" s="2" t="s">
        <v>479</v>
      </c>
      <c r="E24111" s="2"/>
      <c r="F24111" s="2"/>
      <c r="G24111" s="2"/>
      <c r="H24111" s="2"/>
    </row>
    <row r="24112" spans="2:8">
      <c r="B24112" s="2" t="s">
        <v>24587</v>
      </c>
      <c r="C24112" s="2">
        <v>20</v>
      </c>
      <c r="D24112" s="2" t="s">
        <v>479</v>
      </c>
      <c r="E24112" s="2"/>
      <c r="F24112" s="2"/>
      <c r="G24112" s="2"/>
      <c r="H24112" s="2"/>
    </row>
    <row r="24113" spans="2:8">
      <c r="B24113" s="2" t="s">
        <v>24588</v>
      </c>
      <c r="C24113" s="2">
        <v>18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24589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24590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24591</v>
      </c>
      <c r="C24116" s="2">
        <v>23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24592</v>
      </c>
      <c r="C24117" s="2">
        <v>23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24593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24594</v>
      </c>
      <c r="C24119" s="2">
        <v>24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24595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24596</v>
      </c>
      <c r="C24121" s="2">
        <v>20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24597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24598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24599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24600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24601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24602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24603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24604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24605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24606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24607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24608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24609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24610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24611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24612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24613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24614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24615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24616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24617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24618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24619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24620</v>
      </c>
      <c r="C24145" s="2">
        <v>23</v>
      </c>
      <c r="D24145" s="2" t="s">
        <v>479</v>
      </c>
      <c r="E24145" s="2"/>
      <c r="F24145" s="2"/>
      <c r="G24145" s="2"/>
      <c r="H24145" s="2"/>
    </row>
    <row r="24146" spans="2:8">
      <c r="B24146" s="2" t="s">
        <v>24621</v>
      </c>
      <c r="C24146" s="2">
        <v>28</v>
      </c>
      <c r="D24146" s="2" t="s">
        <v>479</v>
      </c>
      <c r="E24146" s="2"/>
      <c r="F24146" s="2"/>
      <c r="G24146" s="2"/>
      <c r="H24146" s="2"/>
    </row>
    <row r="24147" spans="2:8">
      <c r="B24147" s="2" t="s">
        <v>24622</v>
      </c>
      <c r="C24147" s="2">
        <v>28</v>
      </c>
      <c r="D24147" s="2" t="s">
        <v>479</v>
      </c>
      <c r="E24147" s="2"/>
      <c r="F24147" s="2"/>
      <c r="G24147" s="2"/>
      <c r="H24147" s="2"/>
    </row>
    <row r="24148" spans="2:8">
      <c r="B24148" s="2" t="s">
        <v>24623</v>
      </c>
      <c r="C24148" s="2">
        <v>27</v>
      </c>
      <c r="D24148" s="2" t="s">
        <v>479</v>
      </c>
      <c r="E24148" s="2"/>
      <c r="F24148" s="2"/>
      <c r="G24148" s="2"/>
      <c r="H24148" s="2"/>
    </row>
    <row r="24149" spans="2:8">
      <c r="B24149" s="2" t="s">
        <v>24624</v>
      </c>
      <c r="C24149" s="2">
        <v>27</v>
      </c>
      <c r="D24149" s="2" t="s">
        <v>479</v>
      </c>
      <c r="E24149" s="2"/>
      <c r="F24149" s="2"/>
      <c r="G24149" s="2"/>
      <c r="H24149" s="2"/>
    </row>
    <row r="24150" spans="2:8">
      <c r="B24150" s="2" t="s">
        <v>24625</v>
      </c>
      <c r="C24150" s="2">
        <v>25</v>
      </c>
      <c r="D24150" s="2" t="s">
        <v>479</v>
      </c>
      <c r="E24150" s="2"/>
      <c r="F24150" s="2"/>
      <c r="G24150" s="2"/>
      <c r="H24150" s="2"/>
    </row>
    <row r="24151" spans="2:8">
      <c r="B24151" s="2" t="s">
        <v>24626</v>
      </c>
      <c r="C24151" s="2">
        <v>22</v>
      </c>
      <c r="D24151" s="2" t="s">
        <v>479</v>
      </c>
      <c r="E24151" s="2"/>
      <c r="F24151" s="2"/>
      <c r="G24151" s="2"/>
      <c r="H24151" s="2"/>
    </row>
    <row r="24152" spans="2:8">
      <c r="B24152" s="2" t="s">
        <v>24627</v>
      </c>
      <c r="C24152" s="2">
        <v>21</v>
      </c>
      <c r="D24152" s="2" t="s">
        <v>479</v>
      </c>
      <c r="E24152" s="2"/>
      <c r="F24152" s="2"/>
      <c r="G24152" s="2"/>
      <c r="H24152" s="2"/>
    </row>
    <row r="24153" spans="2:8">
      <c r="B24153" s="2" t="s">
        <v>24628</v>
      </c>
      <c r="C24153" s="2">
        <v>19</v>
      </c>
      <c r="D24153" s="2" t="s">
        <v>479</v>
      </c>
      <c r="E24153" s="2"/>
      <c r="F24153" s="2"/>
      <c r="G24153" s="2"/>
      <c r="H24153" s="2"/>
    </row>
    <row r="24154" spans="2:8">
      <c r="B24154" s="2" t="s">
        <v>24629</v>
      </c>
      <c r="C24154" s="2">
        <v>24</v>
      </c>
      <c r="D24154" s="2" t="s">
        <v>479</v>
      </c>
      <c r="E24154" s="2"/>
      <c r="F24154" s="2"/>
      <c r="G24154" s="2"/>
      <c r="H24154" s="2"/>
    </row>
    <row r="24155" spans="2:8">
      <c r="B24155" s="2" t="s">
        <v>24630</v>
      </c>
      <c r="C24155" s="2">
        <v>25</v>
      </c>
      <c r="D24155" s="2" t="s">
        <v>479</v>
      </c>
      <c r="E24155" s="2"/>
      <c r="F24155" s="2"/>
      <c r="G24155" s="2"/>
      <c r="H24155" s="2"/>
    </row>
    <row r="24156" spans="2:8">
      <c r="B24156" s="2" t="s">
        <v>24631</v>
      </c>
      <c r="C24156" s="2">
        <v>24</v>
      </c>
      <c r="D24156" s="2" t="s">
        <v>479</v>
      </c>
      <c r="E24156" s="2"/>
      <c r="F24156" s="2"/>
      <c r="G24156" s="2"/>
      <c r="H24156" s="2"/>
    </row>
    <row r="24157" spans="2:8">
      <c r="B24157" s="2" t="s">
        <v>24632</v>
      </c>
      <c r="C24157" s="2">
        <v>23</v>
      </c>
      <c r="D24157" s="2" t="s">
        <v>479</v>
      </c>
      <c r="E24157" s="2"/>
      <c r="F24157" s="2"/>
      <c r="G24157" s="2"/>
      <c r="H24157" s="2"/>
    </row>
    <row r="24158" spans="2:8">
      <c r="B24158" s="2" t="s">
        <v>24633</v>
      </c>
      <c r="C24158" s="2">
        <v>22</v>
      </c>
      <c r="D24158" s="2" t="s">
        <v>479</v>
      </c>
      <c r="E24158" s="2"/>
      <c r="F24158" s="2"/>
      <c r="G24158" s="2"/>
      <c r="H24158" s="2"/>
    </row>
    <row r="24159" spans="2:8">
      <c r="B24159" s="2" t="s">
        <v>24634</v>
      </c>
      <c r="C24159" s="2">
        <v>22</v>
      </c>
      <c r="D24159" s="2" t="s">
        <v>479</v>
      </c>
      <c r="E24159" s="2"/>
      <c r="F24159" s="2"/>
      <c r="G24159" s="2"/>
      <c r="H24159" s="2"/>
    </row>
    <row r="24160" spans="2:8">
      <c r="B24160" s="2" t="s">
        <v>24635</v>
      </c>
      <c r="C24160" s="2">
        <v>21</v>
      </c>
      <c r="D24160" s="2" t="s">
        <v>479</v>
      </c>
      <c r="E24160" s="2"/>
      <c r="F24160" s="2"/>
      <c r="G24160" s="2"/>
      <c r="H24160" s="2"/>
    </row>
    <row r="24161" spans="2:8">
      <c r="B24161" s="2" t="s">
        <v>24636</v>
      </c>
      <c r="C24161" s="2">
        <v>22</v>
      </c>
      <c r="D24161" s="2" t="s">
        <v>479</v>
      </c>
      <c r="E24161" s="2"/>
      <c r="F24161" s="2"/>
      <c r="G24161" s="2"/>
      <c r="H24161" s="2"/>
    </row>
    <row r="24162" spans="2:8">
      <c r="B24162" s="2" t="s">
        <v>24637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24638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24639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24640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24641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24642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24643</v>
      </c>
      <c r="C24168" s="2">
        <v>30</v>
      </c>
      <c r="D24168" s="2" t="s">
        <v>479</v>
      </c>
      <c r="E24168" s="2"/>
      <c r="F24168" s="2"/>
      <c r="G24168" s="2"/>
      <c r="H24168" s="2"/>
    </row>
    <row r="24169" spans="2:8">
      <c r="B24169" s="2" t="s">
        <v>24644</v>
      </c>
      <c r="C24169" s="2">
        <v>29</v>
      </c>
      <c r="D24169" s="2" t="s">
        <v>479</v>
      </c>
      <c r="E24169" s="2"/>
      <c r="F24169" s="2"/>
      <c r="G24169" s="2"/>
      <c r="H24169" s="2"/>
    </row>
    <row r="24170" spans="2:8">
      <c r="B24170" s="2" t="s">
        <v>24645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24646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24647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24648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24649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24650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24651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24652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24653</v>
      </c>
      <c r="C24178" s="2">
        <v>33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24654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24655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24656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24657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24658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24659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24660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24661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24662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24663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24664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24665</v>
      </c>
      <c r="C24190" s="2">
        <v>25</v>
      </c>
      <c r="D24190" s="2" t="s">
        <v>479</v>
      </c>
      <c r="E24190" s="2"/>
      <c r="F24190" s="2"/>
      <c r="G24190" s="2"/>
      <c r="H24190" s="2"/>
    </row>
    <row r="24191" spans="2:8">
      <c r="B24191" s="2" t="s">
        <v>24666</v>
      </c>
      <c r="C24191" s="2">
        <v>27</v>
      </c>
      <c r="D24191" s="2" t="s">
        <v>479</v>
      </c>
      <c r="E24191" s="2"/>
      <c r="F24191" s="2"/>
      <c r="G24191" s="2"/>
      <c r="H24191" s="2"/>
    </row>
    <row r="24192" spans="2:8">
      <c r="B24192" s="2" t="s">
        <v>24667</v>
      </c>
      <c r="C24192" s="2">
        <v>29</v>
      </c>
      <c r="D24192" s="2" t="s">
        <v>479</v>
      </c>
      <c r="E24192" s="2"/>
      <c r="F24192" s="2"/>
      <c r="G24192" s="2"/>
      <c r="H24192" s="2"/>
    </row>
    <row r="24193" spans="2:8">
      <c r="B24193" s="2" t="s">
        <v>24668</v>
      </c>
      <c r="C24193" s="2">
        <v>29</v>
      </c>
      <c r="D24193" s="2" t="s">
        <v>479</v>
      </c>
      <c r="E24193" s="2"/>
      <c r="F24193" s="2"/>
      <c r="G24193" s="2"/>
      <c r="H24193" s="2"/>
    </row>
    <row r="24194" spans="2:8">
      <c r="B24194" s="2" t="s">
        <v>24669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24670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24671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24672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24673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24674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24675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24676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24677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24678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24679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24680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24681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24682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24683</v>
      </c>
      <c r="C24208" s="2">
        <v>18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24684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24685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24686</v>
      </c>
      <c r="C24211" s="2">
        <v>20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24687</v>
      </c>
      <c r="C24212" s="2">
        <v>16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24688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24689</v>
      </c>
      <c r="C24214" s="2">
        <v>15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24690</v>
      </c>
      <c r="C24215" s="2">
        <v>13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24691</v>
      </c>
      <c r="C24216" s="2">
        <v>18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24692</v>
      </c>
      <c r="C24217" s="2">
        <v>15</v>
      </c>
      <c r="D24217" s="2" t="s">
        <v>479</v>
      </c>
      <c r="E24217" s="2"/>
      <c r="F24217" s="2"/>
      <c r="G24217" s="2"/>
      <c r="H24217" s="2"/>
    </row>
    <row r="24218" spans="2:8">
      <c r="B24218" s="2" t="s">
        <v>24693</v>
      </c>
      <c r="C24218" s="2">
        <v>16</v>
      </c>
      <c r="D24218" s="2" t="s">
        <v>479</v>
      </c>
      <c r="E24218" s="2"/>
      <c r="F24218" s="2"/>
      <c r="G24218" s="2"/>
      <c r="H24218" s="2"/>
    </row>
    <row r="24219" spans="2:8">
      <c r="B24219" s="2" t="s">
        <v>24694</v>
      </c>
      <c r="C24219" s="2">
        <v>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24695</v>
      </c>
      <c r="C24220" s="2">
        <v>14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24696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24697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24698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24699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24700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24701</v>
      </c>
      <c r="C24226" s="2">
        <v>12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24702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24703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24704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24705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24706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24707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24708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24709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24710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24711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24712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24713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24714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24715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24716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24717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24718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24719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24720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24721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24722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24723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24724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24725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24726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24727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24728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24729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24730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24731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24732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24733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24734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24735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24736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24737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24738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24739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24740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24741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24742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24743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24744</v>
      </c>
      <c r="C24269" s="2">
        <v>22</v>
      </c>
      <c r="D24269" s="2" t="s">
        <v>479</v>
      </c>
      <c r="E24269" s="2"/>
      <c r="F24269" s="2"/>
      <c r="G24269" s="2"/>
      <c r="H24269" s="2"/>
    </row>
    <row r="24270" spans="2:8">
      <c r="B24270" s="2" t="s">
        <v>24745</v>
      </c>
      <c r="C24270" s="2">
        <v>22</v>
      </c>
      <c r="D24270" s="2" t="s">
        <v>479</v>
      </c>
      <c r="E24270" s="2"/>
      <c r="F24270" s="2"/>
      <c r="G24270" s="2"/>
      <c r="H24270" s="2"/>
    </row>
    <row r="24271" spans="2:8">
      <c r="B24271" s="2" t="s">
        <v>24746</v>
      </c>
      <c r="C24271" s="2">
        <v>22</v>
      </c>
      <c r="D24271" s="2" t="s">
        <v>479</v>
      </c>
      <c r="E24271" s="2"/>
      <c r="F24271" s="2"/>
      <c r="G24271" s="2"/>
      <c r="H24271" s="2"/>
    </row>
    <row r="24272" spans="2:8">
      <c r="B24272" s="2" t="s">
        <v>24747</v>
      </c>
      <c r="C24272" s="2">
        <v>21</v>
      </c>
      <c r="D24272" s="2" t="s">
        <v>479</v>
      </c>
      <c r="E24272" s="2"/>
      <c r="F24272" s="2"/>
      <c r="G24272" s="2"/>
      <c r="H24272" s="2"/>
    </row>
    <row r="24273" spans="2:8">
      <c r="B24273" s="2" t="s">
        <v>24748</v>
      </c>
      <c r="C24273" s="2">
        <v>20</v>
      </c>
      <c r="D24273" s="2" t="s">
        <v>479</v>
      </c>
      <c r="E24273" s="2"/>
      <c r="F24273" s="2"/>
      <c r="G24273" s="2"/>
      <c r="H24273" s="2"/>
    </row>
    <row r="24274" spans="2:8">
      <c r="B24274" s="2" t="s">
        <v>24749</v>
      </c>
      <c r="C24274" s="2">
        <v>21</v>
      </c>
      <c r="D24274" s="2" t="s">
        <v>479</v>
      </c>
      <c r="E24274" s="2"/>
      <c r="F24274" s="2"/>
      <c r="G24274" s="2"/>
      <c r="H24274" s="2"/>
    </row>
    <row r="24275" spans="2:8">
      <c r="B24275" s="2" t="s">
        <v>24750</v>
      </c>
      <c r="C24275" s="2">
        <v>19</v>
      </c>
      <c r="D24275" s="2" t="s">
        <v>479</v>
      </c>
      <c r="E24275" s="2"/>
      <c r="F24275" s="2"/>
      <c r="G24275" s="2"/>
      <c r="H24275" s="2"/>
    </row>
    <row r="24276" spans="2:8">
      <c r="B24276" s="2" t="s">
        <v>24751</v>
      </c>
      <c r="C24276" s="2">
        <v>19</v>
      </c>
      <c r="D24276" s="2" t="s">
        <v>479</v>
      </c>
      <c r="E24276" s="2"/>
      <c r="F24276" s="2"/>
      <c r="G24276" s="2"/>
      <c r="H24276" s="2"/>
    </row>
    <row r="24277" spans="2:8">
      <c r="B24277" s="2" t="s">
        <v>24752</v>
      </c>
      <c r="C24277" s="2">
        <v>24</v>
      </c>
      <c r="D24277" s="2" t="s">
        <v>479</v>
      </c>
      <c r="E24277" s="2"/>
      <c r="F24277" s="2"/>
      <c r="G24277" s="2"/>
      <c r="H24277" s="2"/>
    </row>
    <row r="24278" spans="2:8">
      <c r="B24278" s="2" t="s">
        <v>24753</v>
      </c>
      <c r="C24278" s="2">
        <v>25</v>
      </c>
      <c r="D24278" s="2" t="s">
        <v>479</v>
      </c>
      <c r="E24278" s="2"/>
      <c r="F24278" s="2"/>
      <c r="G24278" s="2"/>
      <c r="H24278" s="2"/>
    </row>
    <row r="24279" spans="2:8">
      <c r="B24279" s="2" t="s">
        <v>24754</v>
      </c>
      <c r="C24279" s="2">
        <v>25</v>
      </c>
      <c r="D24279" s="2" t="s">
        <v>479</v>
      </c>
      <c r="E24279" s="2"/>
      <c r="F24279" s="2"/>
      <c r="G24279" s="2"/>
      <c r="H24279" s="2"/>
    </row>
    <row r="24280" spans="2:8">
      <c r="B24280" s="2" t="s">
        <v>24755</v>
      </c>
      <c r="C24280" s="2">
        <v>24</v>
      </c>
      <c r="D24280" s="2" t="s">
        <v>479</v>
      </c>
      <c r="E24280" s="2"/>
      <c r="F24280" s="2"/>
      <c r="G24280" s="2"/>
      <c r="H24280" s="2"/>
    </row>
    <row r="24281" spans="2:8">
      <c r="B24281" s="2" t="s">
        <v>24756</v>
      </c>
      <c r="C24281" s="2">
        <v>24</v>
      </c>
      <c r="D24281" s="2" t="s">
        <v>479</v>
      </c>
      <c r="E24281" s="2"/>
      <c r="F24281" s="2"/>
      <c r="G24281" s="2"/>
      <c r="H24281" s="2"/>
    </row>
    <row r="24282" spans="2:8">
      <c r="B24282" s="2" t="s">
        <v>24757</v>
      </c>
      <c r="C24282" s="2">
        <v>23</v>
      </c>
      <c r="D24282" s="2" t="s">
        <v>479</v>
      </c>
      <c r="E24282" s="2"/>
      <c r="F24282" s="2"/>
      <c r="G24282" s="2"/>
      <c r="H24282" s="2"/>
    </row>
    <row r="24283" spans="2:8">
      <c r="B24283" s="2" t="s">
        <v>24758</v>
      </c>
      <c r="C24283" s="2">
        <v>22</v>
      </c>
      <c r="D24283" s="2" t="s">
        <v>479</v>
      </c>
      <c r="E24283" s="2"/>
      <c r="F24283" s="2"/>
      <c r="G24283" s="2"/>
      <c r="H24283" s="2"/>
    </row>
    <row r="24284" spans="2:8">
      <c r="B24284" s="2" t="s">
        <v>24759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24760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24761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24762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24763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24764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24765</v>
      </c>
      <c r="C24290" s="2">
        <v>9</v>
      </c>
      <c r="D24290" s="2" t="s">
        <v>479</v>
      </c>
      <c r="E24290" s="2"/>
      <c r="F24290" s="2"/>
      <c r="G24290" s="2"/>
      <c r="H24290" s="2"/>
    </row>
    <row r="24291" spans="2:8">
      <c r="B24291" s="2" t="s">
        <v>24766</v>
      </c>
      <c r="C24291" s="2">
        <v>23</v>
      </c>
      <c r="D24291" s="2" t="s">
        <v>479</v>
      </c>
      <c r="E24291" s="2"/>
      <c r="F24291" s="2"/>
      <c r="G24291" s="2"/>
      <c r="H24291" s="2"/>
    </row>
    <row r="24292" spans="2:8">
      <c r="B24292" s="2" t="s">
        <v>24767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24768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24769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24770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24771</v>
      </c>
      <c r="C24296" s="2">
        <v>16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24772</v>
      </c>
      <c r="C24297" s="2">
        <v>16</v>
      </c>
      <c r="D24297" s="2" t="s">
        <v>479</v>
      </c>
      <c r="E24297" s="2"/>
      <c r="F24297" s="2"/>
      <c r="G24297" s="2"/>
      <c r="H24297" s="2"/>
    </row>
    <row r="24298" spans="2:8">
      <c r="B24298" s="2" t="s">
        <v>24773</v>
      </c>
      <c r="C24298" s="2">
        <v>22</v>
      </c>
      <c r="D24298" s="2" t="s">
        <v>479</v>
      </c>
      <c r="E24298" s="2"/>
      <c r="F24298" s="2"/>
      <c r="G24298" s="2"/>
      <c r="H24298" s="2"/>
    </row>
    <row r="24299" spans="2:8">
      <c r="B24299" s="2" t="s">
        <v>24774</v>
      </c>
      <c r="C24299" s="2">
        <v>23</v>
      </c>
      <c r="D24299" s="2" t="s">
        <v>479</v>
      </c>
      <c r="E24299" s="2"/>
      <c r="F24299" s="2"/>
      <c r="G24299" s="2"/>
      <c r="H24299" s="2"/>
    </row>
    <row r="24300" spans="2:8">
      <c r="B24300" s="2" t="s">
        <v>24775</v>
      </c>
      <c r="C24300" s="2">
        <v>24</v>
      </c>
      <c r="D24300" s="2" t="s">
        <v>479</v>
      </c>
      <c r="E24300" s="2"/>
      <c r="F24300" s="2"/>
      <c r="G24300" s="2"/>
      <c r="H24300" s="2"/>
    </row>
    <row r="24301" spans="2:8">
      <c r="B24301" s="2" t="s">
        <v>24776</v>
      </c>
      <c r="C24301" s="2">
        <v>25</v>
      </c>
      <c r="D24301" s="2" t="s">
        <v>479</v>
      </c>
      <c r="E24301" s="2"/>
      <c r="F24301" s="2"/>
      <c r="G24301" s="2"/>
      <c r="H24301" s="2"/>
    </row>
    <row r="24302" spans="2:8">
      <c r="B24302" s="2" t="s">
        <v>24777</v>
      </c>
      <c r="C24302" s="2">
        <v>30</v>
      </c>
      <c r="D24302" s="2" t="s">
        <v>479</v>
      </c>
      <c r="E24302" s="2"/>
      <c r="F24302" s="2"/>
      <c r="G24302" s="2"/>
      <c r="H24302" s="2"/>
    </row>
    <row r="24303" spans="2:8">
      <c r="B24303" s="2" t="s">
        <v>24778</v>
      </c>
      <c r="C24303" s="2">
        <v>23</v>
      </c>
      <c r="D24303" s="2" t="s">
        <v>479</v>
      </c>
      <c r="E24303" s="2"/>
      <c r="F24303" s="2"/>
      <c r="G24303" s="2"/>
      <c r="H24303" s="2"/>
    </row>
    <row r="24304" spans="2:8">
      <c r="B24304" s="2" t="s">
        <v>24779</v>
      </c>
      <c r="C24304" s="2">
        <v>24</v>
      </c>
      <c r="D24304" s="2" t="s">
        <v>479</v>
      </c>
      <c r="E24304" s="2"/>
      <c r="F24304" s="2"/>
      <c r="G24304" s="2"/>
      <c r="H24304" s="2"/>
    </row>
    <row r="24305" spans="2:8">
      <c r="B24305" s="2" t="s">
        <v>24780</v>
      </c>
      <c r="C24305" s="2">
        <v>22</v>
      </c>
      <c r="D24305" s="2" t="s">
        <v>479</v>
      </c>
      <c r="E24305" s="2"/>
      <c r="F24305" s="2"/>
      <c r="G24305" s="2"/>
      <c r="H24305" s="2"/>
    </row>
    <row r="24306" spans="2:8">
      <c r="B24306" s="2" t="s">
        <v>24781</v>
      </c>
      <c r="C24306" s="2">
        <v>22</v>
      </c>
      <c r="D24306" s="2" t="s">
        <v>479</v>
      </c>
      <c r="E24306" s="2"/>
      <c r="F24306" s="2"/>
      <c r="G24306" s="2"/>
      <c r="H24306" s="2"/>
    </row>
    <row r="24307" spans="2:8">
      <c r="B24307" s="2" t="s">
        <v>24782</v>
      </c>
      <c r="C24307" s="2">
        <v>21</v>
      </c>
      <c r="D24307" s="2" t="s">
        <v>479</v>
      </c>
      <c r="E24307" s="2"/>
      <c r="F24307" s="2"/>
      <c r="G24307" s="2"/>
      <c r="H24307" s="2"/>
    </row>
    <row r="24308" spans="2:8">
      <c r="B24308" s="2" t="s">
        <v>24783</v>
      </c>
      <c r="C24308" s="2">
        <v>35</v>
      </c>
      <c r="D24308" s="2" t="s">
        <v>479</v>
      </c>
      <c r="E24308" s="2"/>
      <c r="F24308" s="2"/>
      <c r="G24308" s="2"/>
      <c r="H24308" s="2"/>
    </row>
    <row r="24309" spans="2:8">
      <c r="B24309" s="2" t="s">
        <v>24784</v>
      </c>
      <c r="C24309" s="2">
        <v>38</v>
      </c>
      <c r="D24309" s="2" t="s">
        <v>479</v>
      </c>
      <c r="E24309" s="2"/>
      <c r="F24309" s="2"/>
      <c r="G24309" s="2"/>
      <c r="H24309" s="2"/>
    </row>
    <row r="24310" spans="2:8">
      <c r="B24310" s="2" t="s">
        <v>24785</v>
      </c>
      <c r="C24310" s="2">
        <v>38</v>
      </c>
      <c r="D24310" s="2" t="s">
        <v>479</v>
      </c>
      <c r="E24310" s="2"/>
      <c r="F24310" s="2"/>
      <c r="G24310" s="2"/>
      <c r="H24310" s="2"/>
    </row>
    <row r="24311" spans="2:8">
      <c r="B24311" s="2" t="s">
        <v>24786</v>
      </c>
      <c r="C24311" s="2">
        <v>36</v>
      </c>
      <c r="D24311" s="2" t="s">
        <v>479</v>
      </c>
      <c r="E24311" s="2"/>
      <c r="F24311" s="2"/>
      <c r="G24311" s="2"/>
      <c r="H24311" s="2"/>
    </row>
    <row r="24312" spans="2:8">
      <c r="B24312" s="2" t="s">
        <v>24787</v>
      </c>
      <c r="C24312" s="2">
        <v>33</v>
      </c>
      <c r="D24312" s="2" t="s">
        <v>479</v>
      </c>
      <c r="E24312" s="2"/>
      <c r="F24312" s="2"/>
      <c r="G24312" s="2"/>
      <c r="H24312" s="2"/>
    </row>
    <row r="24313" spans="2:8">
      <c r="B24313" s="2" t="s">
        <v>24788</v>
      </c>
      <c r="C24313" s="2">
        <v>32</v>
      </c>
      <c r="D24313" s="2" t="s">
        <v>479</v>
      </c>
      <c r="E24313" s="2"/>
      <c r="F24313" s="2"/>
      <c r="G24313" s="2"/>
      <c r="H24313" s="2"/>
    </row>
    <row r="24314" spans="2:8">
      <c r="B24314" s="2" t="s">
        <v>24789</v>
      </c>
      <c r="C24314" s="2">
        <v>29</v>
      </c>
      <c r="D24314" s="2" t="s">
        <v>479</v>
      </c>
      <c r="E24314" s="2"/>
      <c r="F24314" s="2"/>
      <c r="G24314" s="2"/>
      <c r="H24314" s="2"/>
    </row>
    <row r="24315" spans="2:8">
      <c r="B24315" s="2" t="s">
        <v>24790</v>
      </c>
      <c r="C24315" s="2">
        <v>29</v>
      </c>
      <c r="D24315" s="2" t="s">
        <v>479</v>
      </c>
      <c r="E24315" s="2"/>
      <c r="F24315" s="2"/>
      <c r="G24315" s="2"/>
      <c r="H24315" s="2"/>
    </row>
    <row r="24316" spans="2:8">
      <c r="B24316" s="2" t="s">
        <v>24791</v>
      </c>
      <c r="C24316" s="2">
        <v>30</v>
      </c>
      <c r="D24316" s="2" t="s">
        <v>479</v>
      </c>
      <c r="E24316" s="2"/>
      <c r="F24316" s="2"/>
      <c r="G24316" s="2"/>
      <c r="H24316" s="2"/>
    </row>
    <row r="24317" spans="2:8">
      <c r="B24317" s="2" t="s">
        <v>24792</v>
      </c>
      <c r="C24317" s="2">
        <v>31</v>
      </c>
      <c r="D24317" s="2" t="s">
        <v>479</v>
      </c>
      <c r="E24317" s="2"/>
      <c r="F24317" s="2"/>
      <c r="G24317" s="2"/>
      <c r="H24317" s="2"/>
    </row>
    <row r="24318" spans="2:8">
      <c r="B24318" s="2" t="s">
        <v>24793</v>
      </c>
      <c r="C24318" s="2">
        <v>26</v>
      </c>
      <c r="D24318" s="2" t="s">
        <v>479</v>
      </c>
      <c r="E24318" s="2"/>
      <c r="F24318" s="2"/>
      <c r="G24318" s="2"/>
      <c r="H24318" s="2"/>
    </row>
    <row r="24319" spans="2:8">
      <c r="B24319" s="2" t="s">
        <v>24794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24795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24796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24797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24798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24799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24800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24801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24802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24803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24804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24805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24806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24807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24808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24809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24810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24811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24812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24813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24814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24815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24816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24817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24818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24819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24820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24821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24822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24823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24824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24825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24826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24827</v>
      </c>
      <c r="C24352" s="2">
        <v>41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24828</v>
      </c>
      <c r="C24353" s="2">
        <v>44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24829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24830</v>
      </c>
      <c r="C24355" s="2">
        <v>42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24831</v>
      </c>
      <c r="C24356" s="2">
        <v>39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24832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24833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24834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24835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24836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24837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24838</v>
      </c>
      <c r="C24363" s="2">
        <v>15</v>
      </c>
      <c r="D24363" s="2" t="s">
        <v>479</v>
      </c>
      <c r="E24363" s="2"/>
      <c r="F24363" s="2"/>
      <c r="G24363" s="2"/>
      <c r="H24363" s="2"/>
    </row>
    <row r="24364" spans="2:8">
      <c r="B24364" s="2" t="s">
        <v>24839</v>
      </c>
      <c r="C24364" s="2">
        <v>19</v>
      </c>
      <c r="D24364" s="2" t="s">
        <v>479</v>
      </c>
      <c r="E24364" s="2"/>
      <c r="F24364" s="2"/>
      <c r="G24364" s="2"/>
      <c r="H24364" s="2"/>
    </row>
    <row r="24365" spans="2:8">
      <c r="B24365" s="2" t="s">
        <v>24840</v>
      </c>
      <c r="C24365" s="2">
        <v>21</v>
      </c>
      <c r="D24365" s="2" t="s">
        <v>479</v>
      </c>
      <c r="E24365" s="2"/>
      <c r="F24365" s="2"/>
      <c r="G24365" s="2"/>
      <c r="H24365" s="2"/>
    </row>
    <row r="24366" spans="2:8">
      <c r="B24366" s="2" t="s">
        <v>24841</v>
      </c>
      <c r="C24366" s="2">
        <v>24</v>
      </c>
      <c r="D24366" s="2" t="s">
        <v>479</v>
      </c>
      <c r="E24366" s="2"/>
      <c r="F24366" s="2"/>
      <c r="G24366" s="2"/>
      <c r="H24366" s="2"/>
    </row>
    <row r="24367" spans="2:8">
      <c r="B24367" s="2" t="s">
        <v>24842</v>
      </c>
      <c r="C24367" s="2">
        <v>24</v>
      </c>
      <c r="D24367" s="2" t="s">
        <v>479</v>
      </c>
      <c r="E24367" s="2"/>
      <c r="F24367" s="2"/>
      <c r="G24367" s="2"/>
      <c r="H24367" s="2"/>
    </row>
    <row r="24368" spans="2:8">
      <c r="B24368" s="2" t="s">
        <v>24843</v>
      </c>
      <c r="C24368" s="2">
        <v>23</v>
      </c>
      <c r="D24368" s="2" t="s">
        <v>479</v>
      </c>
      <c r="E24368" s="2"/>
      <c r="F24368" s="2"/>
      <c r="G24368" s="2"/>
      <c r="H24368" s="2"/>
    </row>
    <row r="24369" spans="2:8">
      <c r="B24369" s="2" t="s">
        <v>24844</v>
      </c>
      <c r="C24369" s="2">
        <v>24</v>
      </c>
      <c r="D24369" s="2" t="s">
        <v>479</v>
      </c>
      <c r="E24369" s="2"/>
      <c r="F24369" s="2"/>
      <c r="G24369" s="2"/>
      <c r="H24369" s="2"/>
    </row>
    <row r="24370" spans="2:8">
      <c r="B24370" s="2" t="s">
        <v>24845</v>
      </c>
      <c r="C24370" s="2">
        <v>22</v>
      </c>
      <c r="D24370" s="2" t="s">
        <v>479</v>
      </c>
      <c r="E24370" s="2"/>
      <c r="F24370" s="2"/>
      <c r="G24370" s="2"/>
      <c r="H24370" s="2"/>
    </row>
    <row r="24371" spans="2:8">
      <c r="B24371" s="2" t="s">
        <v>24846</v>
      </c>
      <c r="C24371" s="2">
        <v>22</v>
      </c>
      <c r="D24371" s="2" t="s">
        <v>479</v>
      </c>
      <c r="E24371" s="2"/>
      <c r="F24371" s="2"/>
      <c r="G24371" s="2"/>
      <c r="H24371" s="2"/>
    </row>
    <row r="24372" spans="2:8">
      <c r="B24372" s="2" t="s">
        <v>24847</v>
      </c>
      <c r="C24372" s="2">
        <v>20</v>
      </c>
      <c r="D24372" s="2" t="s">
        <v>479</v>
      </c>
      <c r="E24372" s="2"/>
      <c r="F24372" s="2"/>
      <c r="G24372" s="2"/>
      <c r="H24372" s="2"/>
    </row>
    <row r="24373" spans="2:8">
      <c r="B24373" s="2" t="s">
        <v>24848</v>
      </c>
      <c r="C24373" s="2">
        <v>25</v>
      </c>
      <c r="D24373" s="2" t="s">
        <v>479</v>
      </c>
      <c r="E24373" s="2"/>
      <c r="F24373" s="2"/>
      <c r="G24373" s="2"/>
      <c r="H24373" s="2"/>
    </row>
    <row r="24374" spans="2:8">
      <c r="B24374" s="2" t="s">
        <v>24849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24850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24851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24852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24853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24854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24855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24856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24857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24858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24859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24860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24861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24862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24863</v>
      </c>
      <c r="C24388" s="2">
        <v>22</v>
      </c>
      <c r="D24388" s="2" t="s">
        <v>479</v>
      </c>
      <c r="E24388" s="2"/>
      <c r="F24388" s="2"/>
      <c r="G24388" s="2"/>
      <c r="H24388" s="2"/>
    </row>
    <row r="24389" spans="2:8">
      <c r="B24389" s="2" t="s">
        <v>24864</v>
      </c>
      <c r="C24389" s="2">
        <v>24</v>
      </c>
      <c r="D24389" s="2" t="s">
        <v>479</v>
      </c>
      <c r="E24389" s="2"/>
      <c r="F24389" s="2"/>
      <c r="G24389" s="2"/>
      <c r="H24389" s="2"/>
    </row>
    <row r="24390" spans="2:8">
      <c r="B24390" s="2" t="s">
        <v>24865</v>
      </c>
      <c r="C24390" s="2">
        <v>26</v>
      </c>
      <c r="D24390" s="2" t="s">
        <v>479</v>
      </c>
      <c r="E24390" s="2"/>
      <c r="F24390" s="2"/>
      <c r="G24390" s="2"/>
      <c r="H24390" s="2"/>
    </row>
    <row r="24391" spans="2:8">
      <c r="B24391" s="2" t="s">
        <v>24866</v>
      </c>
      <c r="C24391" s="2">
        <v>27</v>
      </c>
      <c r="D24391" s="2" t="s">
        <v>479</v>
      </c>
      <c r="E24391" s="2"/>
      <c r="F24391" s="2"/>
      <c r="G24391" s="2"/>
      <c r="H24391" s="2"/>
    </row>
    <row r="24392" spans="2:8">
      <c r="B24392" s="2" t="s">
        <v>24867</v>
      </c>
      <c r="C24392" s="2">
        <v>28</v>
      </c>
      <c r="D24392" s="2" t="s">
        <v>479</v>
      </c>
      <c r="E24392" s="2"/>
      <c r="F24392" s="2"/>
      <c r="G24392" s="2"/>
      <c r="H24392" s="2"/>
    </row>
    <row r="24393" spans="2:8">
      <c r="B24393" s="2" t="s">
        <v>24868</v>
      </c>
      <c r="C24393" s="2">
        <v>26</v>
      </c>
      <c r="D24393" s="2" t="s">
        <v>479</v>
      </c>
      <c r="E24393" s="2"/>
      <c r="F24393" s="2"/>
      <c r="G24393" s="2"/>
      <c r="H24393" s="2"/>
    </row>
    <row r="24394" spans="2:8">
      <c r="B24394" s="2" t="s">
        <v>24869</v>
      </c>
      <c r="C24394" s="2">
        <v>22</v>
      </c>
      <c r="D24394" s="2" t="s">
        <v>479</v>
      </c>
      <c r="E24394" s="2"/>
      <c r="F24394" s="2"/>
      <c r="G24394" s="2"/>
      <c r="H24394" s="2"/>
    </row>
    <row r="24395" spans="2:8">
      <c r="B24395" s="2" t="s">
        <v>24870</v>
      </c>
      <c r="C24395" s="2">
        <v>21</v>
      </c>
      <c r="D24395" s="2" t="s">
        <v>479</v>
      </c>
      <c r="E24395" s="2"/>
      <c r="F24395" s="2"/>
      <c r="G24395" s="2"/>
      <c r="H24395" s="2"/>
    </row>
    <row r="24396" spans="2:8">
      <c r="B24396" s="2" t="s">
        <v>24871</v>
      </c>
      <c r="C24396" s="2">
        <v>21</v>
      </c>
      <c r="D24396" s="2" t="s">
        <v>479</v>
      </c>
      <c r="E24396" s="2"/>
      <c r="F24396" s="2"/>
      <c r="G24396" s="2"/>
      <c r="H24396" s="2"/>
    </row>
    <row r="24397" spans="2:8">
      <c r="B24397" s="2" t="s">
        <v>24872</v>
      </c>
      <c r="C24397" s="2">
        <v>25</v>
      </c>
      <c r="D24397" s="2" t="s">
        <v>479</v>
      </c>
      <c r="E24397" s="2"/>
      <c r="F24397" s="2"/>
      <c r="G24397" s="2"/>
      <c r="H24397" s="2"/>
    </row>
    <row r="24398" spans="2:8">
      <c r="B24398" s="2" t="s">
        <v>24873</v>
      </c>
      <c r="C24398" s="2">
        <v>27</v>
      </c>
      <c r="D24398" s="2" t="s">
        <v>479</v>
      </c>
      <c r="E24398" s="2"/>
      <c r="F24398" s="2"/>
      <c r="G24398" s="2"/>
      <c r="H24398" s="2"/>
    </row>
    <row r="24399" spans="2:8">
      <c r="B24399" s="2" t="s">
        <v>24874</v>
      </c>
      <c r="C24399" s="2">
        <v>28</v>
      </c>
      <c r="D24399" s="2" t="s">
        <v>479</v>
      </c>
      <c r="E24399" s="2"/>
      <c r="F24399" s="2"/>
      <c r="G24399" s="2"/>
      <c r="H24399" s="2"/>
    </row>
    <row r="24400" spans="2:8">
      <c r="B24400" s="2" t="s">
        <v>24875</v>
      </c>
      <c r="C24400" s="2">
        <v>25</v>
      </c>
      <c r="D24400" s="2" t="s">
        <v>479</v>
      </c>
      <c r="E24400" s="2"/>
      <c r="F24400" s="2"/>
      <c r="G24400" s="2"/>
      <c r="H24400" s="2"/>
    </row>
    <row r="24401" spans="2:8">
      <c r="B24401" s="2" t="s">
        <v>24876</v>
      </c>
      <c r="C24401" s="2">
        <v>23</v>
      </c>
      <c r="D24401" s="2" t="s">
        <v>479</v>
      </c>
      <c r="E24401" s="2"/>
      <c r="F24401" s="2"/>
      <c r="G24401" s="2"/>
      <c r="H24401" s="2"/>
    </row>
    <row r="24402" spans="2:8">
      <c r="B24402" s="2" t="s">
        <v>24877</v>
      </c>
      <c r="C24402" s="2">
        <v>17</v>
      </c>
      <c r="D24402" s="2" t="s">
        <v>479</v>
      </c>
      <c r="E24402" s="2"/>
      <c r="F24402" s="2"/>
      <c r="G24402" s="2"/>
      <c r="H24402" s="2"/>
    </row>
    <row r="24403" spans="2:8">
      <c r="B24403" s="2" t="s">
        <v>24878</v>
      </c>
      <c r="C24403" s="2">
        <v>10</v>
      </c>
      <c r="D24403" s="2" t="s">
        <v>479</v>
      </c>
      <c r="E24403" s="2"/>
      <c r="F24403" s="2"/>
      <c r="G24403" s="2"/>
      <c r="H24403" s="2"/>
    </row>
    <row r="24404" spans="2:8">
      <c r="B24404" s="2" t="s">
        <v>24879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24880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24881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24882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24883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24884</v>
      </c>
      <c r="C24409" s="2">
        <v>21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24885</v>
      </c>
      <c r="C24410" s="2">
        <v>23</v>
      </c>
      <c r="D24410" s="2" t="s">
        <v>479</v>
      </c>
      <c r="E24410" s="2"/>
      <c r="F24410" s="2"/>
      <c r="G24410" s="2"/>
      <c r="H24410" s="2"/>
    </row>
    <row r="24411" spans="2:8">
      <c r="B24411" s="2" t="s">
        <v>24886</v>
      </c>
      <c r="C24411" s="2">
        <v>26</v>
      </c>
      <c r="D24411" s="2" t="s">
        <v>479</v>
      </c>
      <c r="E24411" s="2"/>
      <c r="F24411" s="2"/>
      <c r="G24411" s="2"/>
      <c r="H24411" s="2"/>
    </row>
    <row r="24412" spans="2:8">
      <c r="B24412" s="2" t="s">
        <v>24887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24888</v>
      </c>
      <c r="C24413" s="2">
        <v>26</v>
      </c>
      <c r="D24413" s="2" t="s">
        <v>479</v>
      </c>
      <c r="E24413" s="2"/>
      <c r="F24413" s="2"/>
      <c r="G24413" s="2"/>
      <c r="H24413" s="2"/>
    </row>
    <row r="24414" spans="2:8">
      <c r="B24414" s="2" t="s">
        <v>24889</v>
      </c>
      <c r="C24414" s="2">
        <v>26</v>
      </c>
      <c r="D24414" s="2" t="s">
        <v>479</v>
      </c>
      <c r="E24414" s="2"/>
      <c r="F24414" s="2"/>
      <c r="G24414" s="2"/>
      <c r="H24414" s="2"/>
    </row>
    <row r="24415" spans="2:8">
      <c r="B24415" s="2" t="s">
        <v>24890</v>
      </c>
      <c r="C24415" s="2">
        <v>25</v>
      </c>
      <c r="D24415" s="2" t="s">
        <v>479</v>
      </c>
      <c r="E24415" s="2"/>
      <c r="F24415" s="2"/>
      <c r="G24415" s="2"/>
      <c r="H24415" s="2"/>
    </row>
    <row r="24416" spans="2:8">
      <c r="B24416" s="2" t="s">
        <v>24891</v>
      </c>
      <c r="C24416" s="2">
        <v>34</v>
      </c>
      <c r="D24416" s="2" t="s">
        <v>479</v>
      </c>
      <c r="E24416" s="2"/>
      <c r="F24416" s="2"/>
      <c r="G24416" s="2"/>
      <c r="H24416" s="2"/>
    </row>
    <row r="24417" spans="2:8">
      <c r="B24417" s="2" t="s">
        <v>24892</v>
      </c>
      <c r="C24417" s="2">
        <v>33</v>
      </c>
      <c r="D24417" s="2" t="s">
        <v>479</v>
      </c>
      <c r="E24417" s="2"/>
      <c r="F24417" s="2"/>
      <c r="G24417" s="2"/>
      <c r="H24417" s="2"/>
    </row>
    <row r="24418" spans="2:8">
      <c r="B24418" s="2" t="s">
        <v>24893</v>
      </c>
      <c r="C24418" s="2">
        <v>30</v>
      </c>
      <c r="D24418" s="2" t="s">
        <v>479</v>
      </c>
      <c r="E24418" s="2"/>
      <c r="F24418" s="2"/>
      <c r="G24418" s="2"/>
      <c r="H24418" s="2"/>
    </row>
    <row r="24419" spans="2:8">
      <c r="B24419" s="2" t="s">
        <v>24894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24895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24896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24897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24898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24899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24900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24901</v>
      </c>
      <c r="C24426" s="2">
        <v>37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24902</v>
      </c>
      <c r="C24427" s="2">
        <v>39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24903</v>
      </c>
      <c r="C24428" s="2">
        <v>39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24904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24905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24906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24907</v>
      </c>
      <c r="C24432" s="2">
        <v>37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24908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24909</v>
      </c>
      <c r="C24434" s="2">
        <v>39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24910</v>
      </c>
      <c r="C24435" s="2">
        <v>39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24911</v>
      </c>
      <c r="C24436" s="2">
        <v>36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24912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24913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24914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24915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24916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24917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24918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24919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24920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24921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24922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24923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24924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24925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24926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24927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24928</v>
      </c>
      <c r="C24453" s="2">
        <v>23</v>
      </c>
      <c r="D24453" s="2" t="s">
        <v>479</v>
      </c>
      <c r="E24453" s="2"/>
      <c r="F24453" s="2"/>
      <c r="G24453" s="2"/>
      <c r="H24453" s="2"/>
    </row>
    <row r="24454" spans="2:8">
      <c r="B24454" s="2" t="s">
        <v>24929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24930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24931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24932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24933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24934</v>
      </c>
      <c r="C24459" s="2">
        <v>24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24935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24936</v>
      </c>
      <c r="C24461" s="2">
        <v>22</v>
      </c>
      <c r="D24461" s="2" t="s">
        <v>479</v>
      </c>
      <c r="E24461" s="2"/>
      <c r="F24461" s="2"/>
      <c r="G24461" s="2"/>
      <c r="H24461" s="2"/>
    </row>
    <row r="24462" spans="2:8">
      <c r="B24462" s="2" t="s">
        <v>24937</v>
      </c>
      <c r="C24462" s="2">
        <v>20</v>
      </c>
      <c r="D24462" s="2" t="s">
        <v>479</v>
      </c>
      <c r="E24462" s="2"/>
      <c r="F24462" s="2"/>
      <c r="G24462" s="2"/>
      <c r="H24462" s="2"/>
    </row>
    <row r="24463" spans="2:8">
      <c r="B24463" s="2" t="s">
        <v>24938</v>
      </c>
      <c r="C24463" s="2">
        <v>21</v>
      </c>
      <c r="D24463" s="2" t="s">
        <v>479</v>
      </c>
      <c r="E24463" s="2"/>
      <c r="F24463" s="2"/>
      <c r="G24463" s="2"/>
      <c r="H24463" s="2"/>
    </row>
    <row r="24464" spans="2:8">
      <c r="B24464" s="2" t="s">
        <v>24939</v>
      </c>
      <c r="C24464" s="2">
        <v>22</v>
      </c>
      <c r="D24464" s="2" t="s">
        <v>479</v>
      </c>
      <c r="E24464" s="2"/>
      <c r="F24464" s="2"/>
      <c r="G24464" s="2"/>
      <c r="H24464" s="2"/>
    </row>
    <row r="24465" spans="2:8">
      <c r="B24465" s="2" t="s">
        <v>24940</v>
      </c>
      <c r="C24465" s="2">
        <v>26</v>
      </c>
      <c r="D24465" s="2" t="s">
        <v>479</v>
      </c>
      <c r="E24465" s="2"/>
      <c r="F24465" s="2"/>
      <c r="G24465" s="2"/>
      <c r="H24465" s="2"/>
    </row>
    <row r="24466" spans="2:8">
      <c r="B24466" s="2" t="s">
        <v>24941</v>
      </c>
      <c r="C24466" s="2">
        <v>26</v>
      </c>
      <c r="D24466" s="2" t="s">
        <v>479</v>
      </c>
      <c r="E24466" s="2"/>
      <c r="F24466" s="2"/>
      <c r="G24466" s="2"/>
      <c r="H24466" s="2"/>
    </row>
    <row r="24467" spans="2:8">
      <c r="B24467" s="2" t="s">
        <v>24942</v>
      </c>
      <c r="C24467" s="2">
        <v>26</v>
      </c>
      <c r="D24467" s="2" t="s">
        <v>479</v>
      </c>
      <c r="E24467" s="2"/>
      <c r="F24467" s="2"/>
      <c r="G24467" s="2"/>
      <c r="H24467" s="2"/>
    </row>
    <row r="24468" spans="2:8">
      <c r="B24468" s="2" t="s">
        <v>24943</v>
      </c>
      <c r="C24468" s="2">
        <v>27</v>
      </c>
      <c r="D24468" s="2" t="s">
        <v>479</v>
      </c>
      <c r="E24468" s="2"/>
      <c r="F24468" s="2"/>
      <c r="G24468" s="2"/>
      <c r="H24468" s="2"/>
    </row>
    <row r="24469" spans="2:8">
      <c r="B24469" s="2" t="s">
        <v>24944</v>
      </c>
      <c r="C24469" s="2">
        <v>28</v>
      </c>
      <c r="D24469" s="2" t="s">
        <v>479</v>
      </c>
      <c r="E24469" s="2"/>
      <c r="F24469" s="2"/>
      <c r="G24469" s="2"/>
      <c r="H24469" s="2"/>
    </row>
    <row r="24470" spans="2:8">
      <c r="B24470" s="2" t="s">
        <v>24945</v>
      </c>
      <c r="C24470" s="2">
        <v>28</v>
      </c>
      <c r="D24470" s="2" t="s">
        <v>479</v>
      </c>
      <c r="E24470" s="2"/>
      <c r="F24470" s="2"/>
      <c r="G24470" s="2"/>
      <c r="H24470" s="2"/>
    </row>
    <row r="24471" spans="2:8">
      <c r="B24471" s="2" t="s">
        <v>24946</v>
      </c>
      <c r="C24471" s="2">
        <v>28</v>
      </c>
      <c r="D24471" s="2" t="s">
        <v>479</v>
      </c>
      <c r="E24471" s="2"/>
      <c r="F24471" s="2"/>
      <c r="G24471" s="2"/>
      <c r="H24471" s="2"/>
    </row>
    <row r="24472" spans="2:8">
      <c r="B24472" s="2" t="s">
        <v>24947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24948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24949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24950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24951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24952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24953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24954</v>
      </c>
      <c r="C24479" s="2">
        <v>22</v>
      </c>
      <c r="D24479" s="2" t="s">
        <v>479</v>
      </c>
      <c r="E24479" s="2"/>
      <c r="F24479" s="2"/>
      <c r="G24479" s="2"/>
      <c r="H24479" s="2"/>
    </row>
    <row r="24480" spans="2:8">
      <c r="B24480" s="2" t="s">
        <v>24955</v>
      </c>
      <c r="C24480" s="2">
        <v>25</v>
      </c>
      <c r="D24480" s="2" t="s">
        <v>479</v>
      </c>
      <c r="E24480" s="2"/>
      <c r="F24480" s="2"/>
      <c r="G24480" s="2"/>
      <c r="H24480" s="2"/>
    </row>
    <row r="24481" spans="2:8">
      <c r="B24481" s="2" t="s">
        <v>24956</v>
      </c>
      <c r="C24481" s="2">
        <v>26</v>
      </c>
      <c r="D24481" s="2" t="s">
        <v>479</v>
      </c>
      <c r="E24481" s="2"/>
      <c r="F24481" s="2"/>
      <c r="G24481" s="2"/>
      <c r="H24481" s="2"/>
    </row>
    <row r="24482" spans="2:8">
      <c r="B24482" s="2" t="s">
        <v>24957</v>
      </c>
      <c r="C24482" s="2">
        <v>26</v>
      </c>
      <c r="D24482" s="2" t="s">
        <v>479</v>
      </c>
      <c r="E24482" s="2"/>
      <c r="F24482" s="2"/>
      <c r="G24482" s="2"/>
      <c r="H24482" s="2"/>
    </row>
    <row r="24483" spans="2:8">
      <c r="B24483" s="2" t="s">
        <v>24958</v>
      </c>
      <c r="C24483" s="2">
        <v>24</v>
      </c>
      <c r="D24483" s="2" t="s">
        <v>479</v>
      </c>
      <c r="E24483" s="2"/>
      <c r="F24483" s="2"/>
      <c r="G24483" s="2"/>
      <c r="H24483" s="2"/>
    </row>
    <row r="24484" spans="2:8">
      <c r="B24484" s="2" t="s">
        <v>24959</v>
      </c>
      <c r="C24484" s="2">
        <v>23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24960</v>
      </c>
      <c r="C24485" s="2">
        <v>23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24961</v>
      </c>
      <c r="C24486" s="2">
        <v>22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24962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24963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24964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24965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24966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24967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24968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24969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24970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24971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24972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24973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24974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24975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24976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24977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24978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24979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24980</v>
      </c>
      <c r="C24505" s="2">
        <v>37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24981</v>
      </c>
      <c r="C24506" s="2">
        <v>36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24982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24983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24984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24985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24986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24987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24988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24989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24990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24991</v>
      </c>
      <c r="C24516" s="2">
        <v>15</v>
      </c>
      <c r="D24516" s="2" t="s">
        <v>479</v>
      </c>
      <c r="E24516" s="2"/>
      <c r="F24516" s="2"/>
      <c r="G24516" s="2"/>
      <c r="H24516" s="2"/>
    </row>
    <row r="24517" spans="2:8">
      <c r="B24517" s="2" t="s">
        <v>24992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24993</v>
      </c>
      <c r="C24518" s="2">
        <v>19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24994</v>
      </c>
      <c r="C24519" s="2">
        <v>17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24995</v>
      </c>
      <c r="C24520" s="2">
        <v>15</v>
      </c>
      <c r="D24520" s="2" t="s">
        <v>479</v>
      </c>
      <c r="E24520" s="2"/>
      <c r="F24520" s="2"/>
      <c r="G24520" s="2"/>
      <c r="H24520" s="2"/>
    </row>
    <row r="24521" spans="2:8">
      <c r="B24521" s="2" t="s">
        <v>24996</v>
      </c>
      <c r="C24521" s="2">
        <v>23</v>
      </c>
      <c r="D24521" s="2" t="s">
        <v>479</v>
      </c>
      <c r="E24521" s="2"/>
      <c r="F24521" s="2"/>
      <c r="G24521" s="2"/>
      <c r="H24521" s="2"/>
    </row>
    <row r="24522" spans="2:8">
      <c r="B24522" s="2" t="s">
        <v>24997</v>
      </c>
      <c r="C24522" s="2">
        <v>21</v>
      </c>
      <c r="D24522" s="2" t="s">
        <v>479</v>
      </c>
      <c r="E24522" s="2"/>
      <c r="F24522" s="2"/>
      <c r="G24522" s="2"/>
      <c r="H24522" s="2"/>
    </row>
    <row r="24523" spans="2:8">
      <c r="B24523" s="2" t="s">
        <v>24998</v>
      </c>
      <c r="C24523" s="2">
        <v>19</v>
      </c>
      <c r="D24523" s="2" t="s">
        <v>479</v>
      </c>
      <c r="E24523" s="2"/>
      <c r="F24523" s="2"/>
      <c r="G24523" s="2"/>
      <c r="H24523" s="2"/>
    </row>
    <row r="24524" spans="2:8">
      <c r="B24524" s="2" t="s">
        <v>24999</v>
      </c>
      <c r="C24524" s="2">
        <v>23</v>
      </c>
      <c r="D24524" s="2" t="s">
        <v>479</v>
      </c>
      <c r="E24524" s="2"/>
      <c r="F24524" s="2"/>
      <c r="G24524" s="2"/>
      <c r="H24524" s="2"/>
    </row>
    <row r="24525" spans="2:8">
      <c r="B24525" s="2" t="s">
        <v>25000</v>
      </c>
      <c r="C24525" s="2">
        <v>25</v>
      </c>
      <c r="D24525" s="2" t="s">
        <v>479</v>
      </c>
      <c r="E24525" s="2"/>
      <c r="F24525" s="2"/>
      <c r="G24525" s="2"/>
      <c r="H24525" s="2"/>
    </row>
    <row r="24526" spans="2:8">
      <c r="B24526" s="2" t="s">
        <v>25001</v>
      </c>
      <c r="C24526" s="2">
        <v>26</v>
      </c>
      <c r="D24526" s="2" t="s">
        <v>479</v>
      </c>
      <c r="E24526" s="2"/>
      <c r="F24526" s="2"/>
      <c r="G24526" s="2"/>
      <c r="H24526" s="2"/>
    </row>
    <row r="24527" spans="2:8">
      <c r="B24527" s="2" t="s">
        <v>25002</v>
      </c>
      <c r="C24527" s="2">
        <v>25</v>
      </c>
      <c r="D24527" s="2" t="s">
        <v>479</v>
      </c>
      <c r="E24527" s="2"/>
      <c r="F24527" s="2"/>
      <c r="G24527" s="2"/>
      <c r="H24527" s="2"/>
    </row>
    <row r="24528" spans="2:8">
      <c r="B24528" s="2" t="s">
        <v>25003</v>
      </c>
      <c r="C24528" s="2">
        <v>26</v>
      </c>
      <c r="D24528" s="2" t="s">
        <v>479</v>
      </c>
      <c r="E24528" s="2"/>
      <c r="F24528" s="2"/>
      <c r="G24528" s="2"/>
      <c r="H24528" s="2"/>
    </row>
    <row r="24529" spans="2:8">
      <c r="B24529" s="2" t="s">
        <v>25004</v>
      </c>
      <c r="C24529" s="2">
        <v>24</v>
      </c>
      <c r="D24529" s="2" t="s">
        <v>479</v>
      </c>
      <c r="E24529" s="2"/>
      <c r="F24529" s="2"/>
      <c r="G24529" s="2"/>
      <c r="H24529" s="2"/>
    </row>
    <row r="24530" spans="2:8">
      <c r="B24530" s="2" t="s">
        <v>25005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25006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25007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25008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25009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25010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25011</v>
      </c>
      <c r="C24536" s="2">
        <v>30</v>
      </c>
      <c r="D24536" s="2" t="s">
        <v>479</v>
      </c>
      <c r="E24536" s="2"/>
      <c r="F24536" s="2"/>
      <c r="G24536" s="2"/>
      <c r="H24536" s="2"/>
    </row>
    <row r="24537" spans="2:8">
      <c r="B24537" s="2" t="s">
        <v>25012</v>
      </c>
      <c r="C24537" s="2">
        <v>31</v>
      </c>
      <c r="D24537" s="2" t="s">
        <v>479</v>
      </c>
      <c r="E24537" s="2"/>
      <c r="F24537" s="2"/>
      <c r="G24537" s="2"/>
      <c r="H24537" s="2"/>
    </row>
    <row r="24538" spans="2:8">
      <c r="B24538" s="2" t="s">
        <v>25013</v>
      </c>
      <c r="C24538" s="2">
        <v>30</v>
      </c>
      <c r="D24538" s="2" t="s">
        <v>479</v>
      </c>
      <c r="E24538" s="2"/>
      <c r="F24538" s="2"/>
      <c r="G24538" s="2"/>
      <c r="H24538" s="2"/>
    </row>
    <row r="24539" spans="2:8">
      <c r="B24539" s="2" t="s">
        <v>25014</v>
      </c>
      <c r="C24539" s="2">
        <v>31</v>
      </c>
      <c r="D24539" s="2" t="s">
        <v>479</v>
      </c>
      <c r="E24539" s="2"/>
      <c r="F24539" s="2"/>
      <c r="G24539" s="2"/>
      <c r="H24539" s="2"/>
    </row>
    <row r="24540" spans="2:8">
      <c r="B24540" s="2" t="s">
        <v>25015</v>
      </c>
      <c r="C24540" s="2">
        <v>30</v>
      </c>
      <c r="D24540" s="2" t="s">
        <v>479</v>
      </c>
      <c r="E24540" s="2"/>
      <c r="F24540" s="2"/>
      <c r="G24540" s="2"/>
      <c r="H24540" s="2"/>
    </row>
    <row r="24541" spans="2:8">
      <c r="B24541" s="2" t="s">
        <v>25016</v>
      </c>
      <c r="C24541" s="2">
        <v>33</v>
      </c>
      <c r="D24541" s="2" t="s">
        <v>479</v>
      </c>
      <c r="E24541" s="2"/>
      <c r="F24541" s="2"/>
      <c r="G24541" s="2"/>
      <c r="H24541" s="2"/>
    </row>
    <row r="24542" spans="2:8">
      <c r="B24542" s="2" t="s">
        <v>25017</v>
      </c>
      <c r="C24542" s="2">
        <v>30</v>
      </c>
      <c r="D24542" s="2" t="s">
        <v>479</v>
      </c>
      <c r="E24542" s="2"/>
      <c r="F24542" s="2"/>
      <c r="G24542" s="2"/>
      <c r="H24542" s="2"/>
    </row>
    <row r="24543" spans="2:8">
      <c r="B24543" s="2" t="s">
        <v>25018</v>
      </c>
      <c r="C24543" s="2">
        <v>26</v>
      </c>
      <c r="D24543" s="2" t="s">
        <v>479</v>
      </c>
      <c r="E24543" s="2"/>
      <c r="F24543" s="2"/>
      <c r="G24543" s="2"/>
      <c r="H24543" s="2"/>
    </row>
    <row r="24544" spans="2:8">
      <c r="B24544" s="2" t="s">
        <v>25019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25020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25021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25022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25023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25024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25025</v>
      </c>
      <c r="C24550" s="2">
        <v>20</v>
      </c>
      <c r="D24550" s="2" t="s">
        <v>479</v>
      </c>
      <c r="E24550" s="2"/>
      <c r="F24550" s="2"/>
      <c r="G24550" s="2"/>
      <c r="H24550" s="2"/>
    </row>
    <row r="24551" spans="2:8">
      <c r="B24551" s="2" t="s">
        <v>25026</v>
      </c>
      <c r="C24551" s="2">
        <v>18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25027</v>
      </c>
      <c r="C24552" s="2">
        <v>15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25028</v>
      </c>
      <c r="C24553" s="2">
        <v>12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25029</v>
      </c>
      <c r="C24554" s="2">
        <v>12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25030</v>
      </c>
      <c r="C24555" s="2">
        <v>16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25031</v>
      </c>
      <c r="C24556" s="2">
        <v>19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25032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25033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25034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25035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25036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25037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25038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25039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25040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25041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25042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25043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25044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25045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25046</v>
      </c>
      <c r="C24571" s="2">
        <v>21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25047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25048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25049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25050</v>
      </c>
      <c r="C24575" s="2">
        <v>30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25051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25052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25053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25054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25055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25056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25057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25058</v>
      </c>
      <c r="C24583" s="2">
        <v>20</v>
      </c>
      <c r="D24583" s="2" t="s">
        <v>479</v>
      </c>
      <c r="E24583" s="2"/>
      <c r="F24583" s="2"/>
      <c r="G24583" s="2"/>
      <c r="H24583" s="2"/>
    </row>
    <row r="24584" spans="2:8">
      <c r="B24584" s="2" t="s">
        <v>25059</v>
      </c>
      <c r="C24584" s="2">
        <v>31</v>
      </c>
      <c r="D24584" s="2" t="s">
        <v>479</v>
      </c>
      <c r="E24584" s="2"/>
      <c r="F24584" s="2"/>
      <c r="G24584" s="2"/>
      <c r="H24584" s="2"/>
    </row>
    <row r="24585" spans="2:8">
      <c r="B24585" s="2" t="s">
        <v>25060</v>
      </c>
      <c r="C24585" s="2">
        <v>30</v>
      </c>
      <c r="D24585" s="2" t="s">
        <v>479</v>
      </c>
      <c r="E24585" s="2"/>
      <c r="F24585" s="2"/>
      <c r="G24585" s="2"/>
      <c r="H24585" s="2"/>
    </row>
    <row r="24586" spans="2:8">
      <c r="B24586" s="2" t="s">
        <v>25061</v>
      </c>
      <c r="C24586" s="2">
        <v>27</v>
      </c>
      <c r="D24586" s="2" t="s">
        <v>479</v>
      </c>
      <c r="E24586" s="2"/>
      <c r="F24586" s="2"/>
      <c r="G24586" s="2"/>
      <c r="H24586" s="2"/>
    </row>
    <row r="24587" spans="2:8">
      <c r="B24587" s="2" t="s">
        <v>25062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25063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25064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25065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25066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25067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25068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25069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25070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25071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25072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25073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25074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25075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25076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25077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25078</v>
      </c>
      <c r="C24603" s="2">
        <v>22</v>
      </c>
      <c r="D24603" s="2" t="s">
        <v>479</v>
      </c>
      <c r="E24603" s="2"/>
      <c r="F24603" s="2"/>
      <c r="G24603" s="2"/>
      <c r="H24603" s="2"/>
    </row>
    <row r="24604" spans="2:8">
      <c r="B24604" s="2" t="s">
        <v>25079</v>
      </c>
      <c r="C24604" s="2">
        <v>21</v>
      </c>
      <c r="D24604" s="2" t="s">
        <v>479</v>
      </c>
      <c r="E24604" s="2"/>
      <c r="F24604" s="2"/>
      <c r="G24604" s="2"/>
      <c r="H24604" s="2"/>
    </row>
    <row r="24605" spans="2:8">
      <c r="B24605" s="2" t="s">
        <v>25080</v>
      </c>
      <c r="C24605" s="2">
        <v>20</v>
      </c>
      <c r="D24605" s="2" t="s">
        <v>479</v>
      </c>
      <c r="E24605" s="2"/>
      <c r="F24605" s="2"/>
      <c r="G24605" s="2"/>
      <c r="H24605" s="2"/>
    </row>
    <row r="24606" spans="2:8">
      <c r="B24606" s="2" t="s">
        <v>25081</v>
      </c>
      <c r="C24606" s="2">
        <v>20</v>
      </c>
      <c r="D24606" s="2" t="s">
        <v>479</v>
      </c>
      <c r="E24606" s="2"/>
      <c r="F24606" s="2"/>
      <c r="G24606" s="2"/>
      <c r="H24606" s="2"/>
    </row>
    <row r="24607" spans="2:8">
      <c r="B24607" s="2" t="s">
        <v>25082</v>
      </c>
      <c r="C24607" s="2">
        <v>19</v>
      </c>
      <c r="D24607" s="2" t="s">
        <v>479</v>
      </c>
      <c r="E24607" s="2"/>
      <c r="F24607" s="2"/>
      <c r="G24607" s="2"/>
      <c r="H24607" s="2"/>
    </row>
    <row r="24608" spans="2:8">
      <c r="B24608" s="2" t="s">
        <v>25083</v>
      </c>
      <c r="C24608" s="2">
        <v>18</v>
      </c>
      <c r="D24608" s="2" t="s">
        <v>479</v>
      </c>
      <c r="E24608" s="2"/>
      <c r="F24608" s="2"/>
      <c r="G24608" s="2"/>
      <c r="H24608" s="2"/>
    </row>
    <row r="24609" spans="2:8">
      <c r="B24609" s="2" t="s">
        <v>25084</v>
      </c>
      <c r="C24609" s="2">
        <v>17</v>
      </c>
      <c r="D24609" s="2" t="s">
        <v>479</v>
      </c>
      <c r="E24609" s="2"/>
      <c r="F24609" s="2"/>
      <c r="G24609" s="2"/>
      <c r="H24609" s="2"/>
    </row>
    <row r="24610" spans="2:8">
      <c r="B24610" s="2" t="s">
        <v>25085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25086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25087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25088</v>
      </c>
      <c r="C24613" s="2">
        <v>35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25089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25090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25091</v>
      </c>
      <c r="C24616" s="2">
        <v>26</v>
      </c>
      <c r="D24616" s="2" t="s">
        <v>479</v>
      </c>
      <c r="E24616" s="2"/>
      <c r="F24616" s="2"/>
      <c r="G24616" s="2"/>
      <c r="H24616" s="2"/>
    </row>
    <row r="24617" spans="2:8">
      <c r="B24617" s="2" t="s">
        <v>25092</v>
      </c>
      <c r="C24617" s="2">
        <v>29</v>
      </c>
      <c r="D24617" s="2" t="s">
        <v>479</v>
      </c>
      <c r="E24617" s="2"/>
      <c r="F24617" s="2"/>
      <c r="G24617" s="2"/>
      <c r="H24617" s="2"/>
    </row>
    <row r="24618" spans="2:8">
      <c r="B24618" s="2" t="s">
        <v>25093</v>
      </c>
      <c r="C24618" s="2">
        <v>30</v>
      </c>
      <c r="D24618" s="2" t="s">
        <v>479</v>
      </c>
      <c r="E24618" s="2"/>
      <c r="F24618" s="2"/>
      <c r="G24618" s="2"/>
      <c r="H24618" s="2"/>
    </row>
    <row r="24619" spans="2:8">
      <c r="B24619" s="2" t="s">
        <v>25094</v>
      </c>
      <c r="C24619" s="2">
        <v>30</v>
      </c>
      <c r="D24619" s="2" t="s">
        <v>479</v>
      </c>
      <c r="E24619" s="2"/>
      <c r="F24619" s="2"/>
      <c r="G24619" s="2"/>
      <c r="H24619" s="2"/>
    </row>
    <row r="24620" spans="2:8">
      <c r="B24620" s="2" t="s">
        <v>25095</v>
      </c>
      <c r="C24620" s="2">
        <v>29</v>
      </c>
      <c r="D24620" s="2" t="s">
        <v>479</v>
      </c>
      <c r="E24620" s="2"/>
      <c r="F24620" s="2"/>
      <c r="G24620" s="2"/>
      <c r="H24620" s="2"/>
    </row>
    <row r="24621" spans="2:8">
      <c r="B24621" s="2" t="s">
        <v>25096</v>
      </c>
      <c r="C24621" s="2">
        <v>28</v>
      </c>
      <c r="D24621" s="2" t="s">
        <v>479</v>
      </c>
      <c r="E24621" s="2"/>
      <c r="F24621" s="2"/>
      <c r="G24621" s="2"/>
      <c r="H24621" s="2"/>
    </row>
    <row r="24622" spans="2:8">
      <c r="B24622" s="2" t="s">
        <v>25097</v>
      </c>
      <c r="C24622" s="2">
        <v>27</v>
      </c>
      <c r="D24622" s="2" t="s">
        <v>479</v>
      </c>
      <c r="E24622" s="2"/>
      <c r="F24622" s="2"/>
      <c r="G24622" s="2"/>
      <c r="H24622" s="2"/>
    </row>
    <row r="24623" spans="2:8">
      <c r="B24623" s="2" t="s">
        <v>25098</v>
      </c>
      <c r="C24623" s="2">
        <v>25</v>
      </c>
      <c r="D24623" s="2" t="s">
        <v>479</v>
      </c>
      <c r="E24623" s="2"/>
      <c r="F24623" s="2"/>
      <c r="G24623" s="2"/>
      <c r="H24623" s="2"/>
    </row>
    <row r="24624" spans="2:8">
      <c r="B24624" s="2" t="s">
        <v>25099</v>
      </c>
      <c r="C24624" s="2">
        <v>25</v>
      </c>
      <c r="D24624" s="2" t="s">
        <v>479</v>
      </c>
      <c r="E24624" s="2"/>
      <c r="F24624" s="2"/>
      <c r="G24624" s="2"/>
      <c r="H24624" s="2"/>
    </row>
    <row r="24625" spans="2:8">
      <c r="B24625" s="2" t="s">
        <v>25100</v>
      </c>
      <c r="C24625" s="2">
        <v>22</v>
      </c>
      <c r="D24625" s="2" t="s">
        <v>479</v>
      </c>
      <c r="E24625" s="2"/>
      <c r="F24625" s="2"/>
      <c r="G24625" s="2"/>
      <c r="H24625" s="2"/>
    </row>
    <row r="24626" spans="2:8">
      <c r="B24626" s="2" t="s">
        <v>25101</v>
      </c>
      <c r="C24626" s="2">
        <v>28</v>
      </c>
      <c r="D24626" s="2" t="s">
        <v>479</v>
      </c>
      <c r="E24626" s="2"/>
      <c r="F24626" s="2"/>
      <c r="G24626" s="2"/>
      <c r="H24626" s="2"/>
    </row>
    <row r="24627" spans="2:8">
      <c r="B24627" s="2" t="s">
        <v>25102</v>
      </c>
      <c r="C24627" s="2">
        <v>29</v>
      </c>
      <c r="D24627" s="2" t="s">
        <v>479</v>
      </c>
      <c r="E24627" s="2"/>
      <c r="F24627" s="2"/>
      <c r="G24627" s="2"/>
      <c r="H24627" s="2"/>
    </row>
    <row r="24628" spans="2:8">
      <c r="B24628" s="2" t="s">
        <v>25103</v>
      </c>
      <c r="C24628" s="2">
        <v>29</v>
      </c>
      <c r="D24628" s="2" t="s">
        <v>479</v>
      </c>
      <c r="E24628" s="2"/>
      <c r="F24628" s="2"/>
      <c r="G24628" s="2"/>
      <c r="H24628" s="2"/>
    </row>
    <row r="24629" spans="2:8">
      <c r="B24629" s="2" t="s">
        <v>25104</v>
      </c>
      <c r="C24629" s="2">
        <v>28</v>
      </c>
      <c r="D24629" s="2" t="s">
        <v>479</v>
      </c>
      <c r="E24629" s="2"/>
      <c r="F24629" s="2"/>
      <c r="G24629" s="2"/>
      <c r="H24629" s="2"/>
    </row>
    <row r="24630" spans="2:8">
      <c r="B24630" s="2" t="s">
        <v>25105</v>
      </c>
      <c r="C24630" s="2">
        <v>25</v>
      </c>
      <c r="D24630" s="2" t="s">
        <v>479</v>
      </c>
      <c r="E24630" s="2"/>
      <c r="F24630" s="2"/>
      <c r="G24630" s="2"/>
      <c r="H24630" s="2"/>
    </row>
    <row r="24631" spans="2:8">
      <c r="B24631" s="2" t="s">
        <v>25106</v>
      </c>
      <c r="C24631" s="2">
        <v>26</v>
      </c>
      <c r="D24631" s="2" t="s">
        <v>479</v>
      </c>
      <c r="E24631" s="2"/>
      <c r="F24631" s="2"/>
      <c r="G24631" s="2"/>
      <c r="H24631" s="2"/>
    </row>
    <row r="24632" spans="2:8">
      <c r="B24632" s="2" t="s">
        <v>25107</v>
      </c>
      <c r="C24632" s="2">
        <v>30</v>
      </c>
      <c r="D24632" s="2" t="s">
        <v>479</v>
      </c>
      <c r="E24632" s="2"/>
      <c r="F24632" s="2"/>
      <c r="G24632" s="2"/>
      <c r="H24632" s="2"/>
    </row>
    <row r="24633" spans="2:8">
      <c r="B24633" s="2" t="s">
        <v>25108</v>
      </c>
      <c r="C24633" s="2">
        <v>31</v>
      </c>
      <c r="D24633" s="2" t="s">
        <v>479</v>
      </c>
      <c r="E24633" s="2"/>
      <c r="F24633" s="2"/>
      <c r="G24633" s="2"/>
      <c r="H24633" s="2"/>
    </row>
    <row r="24634" spans="2:8">
      <c r="B24634" s="2" t="s">
        <v>25109</v>
      </c>
      <c r="C24634" s="2">
        <v>31</v>
      </c>
      <c r="D24634" s="2" t="s">
        <v>479</v>
      </c>
      <c r="E24634" s="2"/>
      <c r="F24634" s="2"/>
      <c r="G24634" s="2"/>
      <c r="H24634" s="2"/>
    </row>
    <row r="24635" spans="2:8">
      <c r="B24635" s="2" t="s">
        <v>25110</v>
      </c>
      <c r="C24635" s="2">
        <v>32</v>
      </c>
      <c r="D24635" s="2" t="s">
        <v>479</v>
      </c>
      <c r="E24635" s="2"/>
      <c r="F24635" s="2"/>
      <c r="G24635" s="2"/>
      <c r="H24635" s="2"/>
    </row>
    <row r="24636" spans="2:8">
      <c r="B24636" s="2" t="s">
        <v>25111</v>
      </c>
      <c r="C24636" s="2">
        <v>30</v>
      </c>
      <c r="D24636" s="2" t="s">
        <v>479</v>
      </c>
      <c r="E24636" s="2"/>
      <c r="F24636" s="2"/>
      <c r="G24636" s="2"/>
      <c r="H24636" s="2"/>
    </row>
    <row r="24637" spans="2:8">
      <c r="B24637" s="2" t="s">
        <v>25112</v>
      </c>
      <c r="C24637" s="2">
        <v>28</v>
      </c>
      <c r="D24637" s="2" t="s">
        <v>479</v>
      </c>
      <c r="E24637" s="2"/>
      <c r="F24637" s="2"/>
      <c r="G24637" s="2"/>
      <c r="H24637" s="2"/>
    </row>
    <row r="24638" spans="2:8">
      <c r="B24638" s="2" t="s">
        <v>25113</v>
      </c>
      <c r="C24638" s="2">
        <v>23</v>
      </c>
      <c r="D24638" s="2" t="s">
        <v>479</v>
      </c>
      <c r="E24638" s="2"/>
      <c r="F24638" s="2"/>
      <c r="G24638" s="2"/>
      <c r="H24638" s="2"/>
    </row>
    <row r="24639" spans="2:8">
      <c r="B24639" s="2" t="s">
        <v>25114</v>
      </c>
      <c r="C24639" s="2">
        <v>30</v>
      </c>
      <c r="D24639" s="2" t="s">
        <v>479</v>
      </c>
      <c r="E24639" s="2"/>
      <c r="F24639" s="2"/>
      <c r="G24639" s="2"/>
      <c r="H24639" s="2"/>
    </row>
    <row r="24640" spans="2:8">
      <c r="B24640" s="2" t="s">
        <v>25115</v>
      </c>
      <c r="C24640" s="2">
        <v>33</v>
      </c>
      <c r="D24640" s="2" t="s">
        <v>479</v>
      </c>
      <c r="E24640" s="2"/>
      <c r="F24640" s="2"/>
      <c r="G24640" s="2"/>
      <c r="H24640" s="2"/>
    </row>
    <row r="24641" spans="2:8">
      <c r="B24641" s="2" t="s">
        <v>25116</v>
      </c>
      <c r="C24641" s="2">
        <v>33</v>
      </c>
      <c r="D24641" s="2" t="s">
        <v>479</v>
      </c>
      <c r="E24641" s="2"/>
      <c r="F24641" s="2"/>
      <c r="G24641" s="2"/>
      <c r="H24641" s="2"/>
    </row>
    <row r="24642" spans="2:8">
      <c r="B24642" s="2" t="s">
        <v>25117</v>
      </c>
      <c r="C24642" s="2">
        <v>33</v>
      </c>
      <c r="D24642" s="2" t="s">
        <v>479</v>
      </c>
      <c r="E24642" s="2"/>
      <c r="F24642" s="2"/>
      <c r="G24642" s="2"/>
      <c r="H24642" s="2"/>
    </row>
    <row r="24643" spans="2:8">
      <c r="B24643" s="2" t="s">
        <v>25118</v>
      </c>
      <c r="C24643" s="2">
        <v>30</v>
      </c>
      <c r="D24643" s="2" t="s">
        <v>479</v>
      </c>
      <c r="E24643" s="2"/>
      <c r="F24643" s="2"/>
      <c r="G24643" s="2"/>
      <c r="H24643" s="2"/>
    </row>
    <row r="24644" spans="2:8">
      <c r="B24644" s="2" t="s">
        <v>25119</v>
      </c>
      <c r="C24644" s="2">
        <v>26</v>
      </c>
      <c r="D24644" s="2" t="s">
        <v>479</v>
      </c>
      <c r="E24644" s="2"/>
      <c r="F24644" s="2"/>
      <c r="G24644" s="2"/>
      <c r="H24644" s="2"/>
    </row>
    <row r="24645" spans="2:8">
      <c r="B24645" s="2" t="s">
        <v>25120</v>
      </c>
      <c r="C24645" s="2">
        <v>23</v>
      </c>
      <c r="D24645" s="2" t="s">
        <v>479</v>
      </c>
      <c r="E24645" s="2"/>
      <c r="F24645" s="2"/>
      <c r="G24645" s="2"/>
      <c r="H24645" s="2"/>
    </row>
    <row r="24646" spans="2:8">
      <c r="B24646" s="2" t="s">
        <v>25121</v>
      </c>
      <c r="C24646" s="2">
        <v>24</v>
      </c>
      <c r="D24646" s="2" t="s">
        <v>479</v>
      </c>
      <c r="E24646" s="2"/>
      <c r="F24646" s="2"/>
      <c r="G24646" s="2"/>
      <c r="H24646" s="2"/>
    </row>
    <row r="24647" spans="2:8">
      <c r="B24647" s="2" t="s">
        <v>25122</v>
      </c>
      <c r="C24647" s="2">
        <v>26</v>
      </c>
      <c r="D24647" s="2" t="s">
        <v>479</v>
      </c>
      <c r="E24647" s="2"/>
      <c r="F24647" s="2"/>
      <c r="G24647" s="2"/>
      <c r="H24647" s="2"/>
    </row>
    <row r="24648" spans="2:8">
      <c r="B24648" s="2" t="s">
        <v>25123</v>
      </c>
      <c r="C24648" s="2">
        <v>28</v>
      </c>
      <c r="D24648" s="2" t="s">
        <v>479</v>
      </c>
      <c r="E24648" s="2"/>
      <c r="F24648" s="2"/>
      <c r="G24648" s="2"/>
      <c r="H24648" s="2"/>
    </row>
    <row r="24649" spans="2:8">
      <c r="B24649" s="2" t="s">
        <v>25124</v>
      </c>
      <c r="C24649" s="2">
        <v>28</v>
      </c>
      <c r="D24649" s="2" t="s">
        <v>479</v>
      </c>
      <c r="E24649" s="2"/>
      <c r="F24649" s="2"/>
      <c r="G24649" s="2"/>
      <c r="H24649" s="2"/>
    </row>
    <row r="24650" spans="2:8">
      <c r="B24650" s="2" t="s">
        <v>25125</v>
      </c>
      <c r="C24650" s="2">
        <v>27</v>
      </c>
      <c r="D24650" s="2" t="s">
        <v>479</v>
      </c>
      <c r="E24650" s="2"/>
      <c r="F24650" s="2"/>
      <c r="G24650" s="2"/>
      <c r="H24650" s="2"/>
    </row>
    <row r="24651" spans="2:8">
      <c r="B24651" s="2" t="s">
        <v>25126</v>
      </c>
      <c r="C24651" s="2">
        <v>27</v>
      </c>
      <c r="D24651" s="2" t="s">
        <v>479</v>
      </c>
      <c r="E24651" s="2"/>
      <c r="F24651" s="2"/>
      <c r="G24651" s="2"/>
      <c r="H24651" s="2"/>
    </row>
    <row r="24652" spans="2:8">
      <c r="B24652" s="2" t="s">
        <v>25127</v>
      </c>
      <c r="C24652" s="2">
        <v>24</v>
      </c>
      <c r="D24652" s="2" t="s">
        <v>479</v>
      </c>
      <c r="E24652" s="2"/>
      <c r="F24652" s="2"/>
      <c r="G24652" s="2"/>
      <c r="H24652" s="2"/>
    </row>
    <row r="24653" spans="2:8">
      <c r="B24653" s="2" t="s">
        <v>25128</v>
      </c>
      <c r="C24653" s="2">
        <v>29</v>
      </c>
      <c r="D24653" s="2" t="s">
        <v>479</v>
      </c>
      <c r="E24653" s="2"/>
      <c r="F24653" s="2"/>
      <c r="G24653" s="2"/>
      <c r="H24653" s="2"/>
    </row>
    <row r="24654" spans="2:8">
      <c r="B24654" s="2" t="s">
        <v>25129</v>
      </c>
      <c r="C24654" s="2">
        <v>33</v>
      </c>
      <c r="D24654" s="2" t="s">
        <v>479</v>
      </c>
      <c r="E24654" s="2"/>
      <c r="F24654" s="2"/>
      <c r="G24654" s="2"/>
      <c r="H24654" s="2"/>
    </row>
    <row r="24655" spans="2:8">
      <c r="B24655" s="2" t="s">
        <v>25130</v>
      </c>
      <c r="C24655" s="2">
        <v>35</v>
      </c>
      <c r="D24655" s="2" t="s">
        <v>479</v>
      </c>
      <c r="E24655" s="2"/>
      <c r="F24655" s="2"/>
      <c r="G24655" s="2"/>
      <c r="H24655" s="2"/>
    </row>
    <row r="24656" spans="2:8">
      <c r="B24656" s="2" t="s">
        <v>25131</v>
      </c>
      <c r="C24656" s="2">
        <v>36</v>
      </c>
      <c r="D24656" s="2" t="s">
        <v>479</v>
      </c>
      <c r="E24656" s="2"/>
      <c r="F24656" s="2"/>
      <c r="G24656" s="2"/>
      <c r="H24656" s="2"/>
    </row>
    <row r="24657" spans="2:8">
      <c r="B24657" s="2" t="s">
        <v>25132</v>
      </c>
      <c r="C24657" s="2">
        <v>34</v>
      </c>
      <c r="D24657" s="2" t="s">
        <v>479</v>
      </c>
      <c r="E24657" s="2"/>
      <c r="F24657" s="2"/>
      <c r="G24657" s="2"/>
      <c r="H24657" s="2"/>
    </row>
    <row r="24658" spans="2:8">
      <c r="B24658" s="2" t="s">
        <v>25133</v>
      </c>
      <c r="C24658" s="2">
        <v>32</v>
      </c>
      <c r="D24658" s="2" t="s">
        <v>479</v>
      </c>
      <c r="E24658" s="2"/>
      <c r="F24658" s="2"/>
      <c r="G24658" s="2"/>
      <c r="H24658" s="2"/>
    </row>
    <row r="24659" spans="2:8">
      <c r="B24659" s="2" t="s">
        <v>25134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25135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25136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25137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25138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25139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25140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25141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25142</v>
      </c>
      <c r="C24667" s="2">
        <v>23</v>
      </c>
      <c r="D24667" s="2" t="s">
        <v>479</v>
      </c>
      <c r="E24667" s="2"/>
      <c r="F24667" s="2"/>
      <c r="G24667" s="2"/>
      <c r="H24667" s="2"/>
    </row>
    <row r="24668" spans="2:8">
      <c r="B24668" s="2" t="s">
        <v>25143</v>
      </c>
      <c r="C24668" s="2">
        <v>27</v>
      </c>
      <c r="D24668" s="2" t="s">
        <v>479</v>
      </c>
      <c r="E24668" s="2"/>
      <c r="F24668" s="2"/>
      <c r="G24668" s="2"/>
      <c r="H24668" s="2"/>
    </row>
    <row r="24669" spans="2:8">
      <c r="B24669" s="2" t="s">
        <v>25144</v>
      </c>
      <c r="C24669" s="2">
        <v>29</v>
      </c>
      <c r="D24669" s="2" t="s">
        <v>479</v>
      </c>
      <c r="E24669" s="2"/>
      <c r="F24669" s="2"/>
      <c r="G24669" s="2"/>
      <c r="H24669" s="2"/>
    </row>
    <row r="24670" spans="2:8">
      <c r="B24670" s="2" t="s">
        <v>25145</v>
      </c>
      <c r="C24670" s="2">
        <v>30</v>
      </c>
      <c r="D24670" s="2" t="s">
        <v>479</v>
      </c>
      <c r="E24670" s="2"/>
      <c r="F24670" s="2"/>
      <c r="G24670" s="2"/>
      <c r="H24670" s="2"/>
    </row>
    <row r="24671" spans="2:8">
      <c r="B24671" s="2" t="s">
        <v>25146</v>
      </c>
      <c r="C24671" s="2">
        <v>30</v>
      </c>
      <c r="D24671" s="2" t="s">
        <v>479</v>
      </c>
      <c r="E24671" s="2"/>
      <c r="F24671" s="2"/>
      <c r="G24671" s="2"/>
      <c r="H24671" s="2"/>
    </row>
    <row r="24672" spans="2:8">
      <c r="B24672" s="2" t="s">
        <v>25147</v>
      </c>
      <c r="C24672" s="2">
        <v>25</v>
      </c>
      <c r="D24672" s="2" t="s">
        <v>479</v>
      </c>
      <c r="E24672" s="2"/>
      <c r="F24672" s="2"/>
      <c r="G24672" s="2"/>
      <c r="H24672" s="2"/>
    </row>
    <row r="24673" spans="2:8">
      <c r="B24673" s="2" t="s">
        <v>25148</v>
      </c>
      <c r="C24673" s="2">
        <v>22</v>
      </c>
      <c r="D24673" s="2" t="s">
        <v>479</v>
      </c>
      <c r="E24673" s="2"/>
      <c r="F24673" s="2"/>
      <c r="G24673" s="2"/>
      <c r="H24673" s="2"/>
    </row>
    <row r="24674" spans="2:8">
      <c r="B24674" s="2" t="s">
        <v>25149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25150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25151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25152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25153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25154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25155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25156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25157</v>
      </c>
      <c r="C24682" s="2">
        <v>35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25158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25159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25160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25161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25162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25163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25164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25165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25166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25167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25168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25169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25170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25171</v>
      </c>
      <c r="C24696" s="2">
        <v>34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25172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25173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25174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25175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25176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25177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25178</v>
      </c>
      <c r="C24703" s="2">
        <v>34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25179</v>
      </c>
      <c r="C24704" s="2">
        <v>35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25180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25181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25182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25183</v>
      </c>
      <c r="C24708" s="2">
        <v>36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25184</v>
      </c>
      <c r="C24709" s="2">
        <v>36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25185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25186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25187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25188</v>
      </c>
      <c r="C24713" s="2">
        <v>21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25189</v>
      </c>
      <c r="C24714" s="2">
        <v>24</v>
      </c>
      <c r="D24714" s="2" t="s">
        <v>479</v>
      </c>
      <c r="E24714" s="2"/>
      <c r="F24714" s="2"/>
      <c r="G24714" s="2"/>
      <c r="H24714" s="2"/>
    </row>
    <row r="24715" spans="2:8">
      <c r="B24715" s="2" t="s">
        <v>25190</v>
      </c>
      <c r="C24715" s="2">
        <v>25</v>
      </c>
      <c r="D24715" s="2" t="s">
        <v>479</v>
      </c>
      <c r="E24715" s="2"/>
      <c r="F24715" s="2"/>
      <c r="G24715" s="2"/>
      <c r="H24715" s="2"/>
    </row>
    <row r="24716" spans="2:8">
      <c r="B24716" s="2" t="s">
        <v>25191</v>
      </c>
      <c r="C24716" s="2">
        <v>25</v>
      </c>
      <c r="D24716" s="2" t="s">
        <v>479</v>
      </c>
      <c r="E24716" s="2"/>
      <c r="F24716" s="2"/>
      <c r="G24716" s="2"/>
      <c r="H24716" s="2"/>
    </row>
    <row r="24717" spans="2:8">
      <c r="B24717" s="2" t="s">
        <v>25192</v>
      </c>
      <c r="C24717" s="2">
        <v>25</v>
      </c>
      <c r="D24717" s="2" t="s">
        <v>479</v>
      </c>
      <c r="E24717" s="2"/>
      <c r="F24717" s="2"/>
      <c r="G24717" s="2"/>
      <c r="H24717" s="2"/>
    </row>
    <row r="24718" spans="2:8">
      <c r="B24718" s="2" t="s">
        <v>25193</v>
      </c>
      <c r="C24718" s="2">
        <v>23</v>
      </c>
      <c r="D24718" s="2" t="s">
        <v>479</v>
      </c>
      <c r="E24718" s="2"/>
      <c r="F24718" s="2"/>
      <c r="G24718" s="2"/>
      <c r="H24718" s="2"/>
    </row>
    <row r="24719" spans="2:8">
      <c r="B24719" s="2" t="s">
        <v>25194</v>
      </c>
      <c r="C24719" s="2">
        <v>10</v>
      </c>
      <c r="D24719" s="2" t="s">
        <v>479</v>
      </c>
      <c r="E24719" s="2"/>
      <c r="F24719" s="2"/>
      <c r="G24719" s="2"/>
      <c r="H24719" s="2"/>
    </row>
    <row r="24720" spans="2:8">
      <c r="B24720" s="2" t="s">
        <v>25195</v>
      </c>
      <c r="C24720" s="2">
        <v>9</v>
      </c>
      <c r="D24720" s="2" t="s">
        <v>479</v>
      </c>
      <c r="E24720" s="2"/>
      <c r="F24720" s="2"/>
      <c r="G24720" s="2"/>
      <c r="H24720" s="2"/>
    </row>
    <row r="24721" spans="2:8">
      <c r="B24721" s="2" t="s">
        <v>25196</v>
      </c>
      <c r="C24721" s="2">
        <v>28</v>
      </c>
      <c r="D24721" s="2" t="s">
        <v>479</v>
      </c>
      <c r="E24721" s="2"/>
      <c r="F24721" s="2"/>
      <c r="G24721" s="2"/>
      <c r="H24721" s="2"/>
    </row>
    <row r="24722" spans="2:8">
      <c r="B24722" s="2" t="s">
        <v>25197</v>
      </c>
      <c r="C24722" s="2">
        <v>31</v>
      </c>
      <c r="D24722" s="2" t="s">
        <v>479</v>
      </c>
      <c r="E24722" s="2"/>
      <c r="F24722" s="2"/>
      <c r="G24722" s="2"/>
      <c r="H24722" s="2"/>
    </row>
    <row r="24723" spans="2:8">
      <c r="B24723" s="2" t="s">
        <v>25198</v>
      </c>
      <c r="C24723" s="2">
        <v>30</v>
      </c>
      <c r="D24723" s="2" t="s">
        <v>479</v>
      </c>
      <c r="E24723" s="2"/>
      <c r="F24723" s="2"/>
      <c r="G24723" s="2"/>
      <c r="H24723" s="2"/>
    </row>
    <row r="24724" spans="2:8">
      <c r="B24724" s="2" t="s">
        <v>25199</v>
      </c>
      <c r="C24724" s="2">
        <v>28</v>
      </c>
      <c r="D24724" s="2" t="s">
        <v>479</v>
      </c>
      <c r="E24724" s="2"/>
      <c r="F24724" s="2"/>
      <c r="G24724" s="2"/>
      <c r="H24724" s="2"/>
    </row>
    <row r="24725" spans="2:8">
      <c r="B24725" s="2" t="s">
        <v>25200</v>
      </c>
      <c r="C24725" s="2">
        <v>25</v>
      </c>
      <c r="D24725" s="2" t="s">
        <v>479</v>
      </c>
      <c r="E24725" s="2"/>
      <c r="F24725" s="2"/>
      <c r="G24725" s="2"/>
      <c r="H24725" s="2"/>
    </row>
    <row r="24726" spans="2:8">
      <c r="B24726" s="2" t="s">
        <v>25201</v>
      </c>
      <c r="C24726" s="2">
        <v>24</v>
      </c>
      <c r="D24726" s="2" t="s">
        <v>479</v>
      </c>
      <c r="E24726" s="2"/>
      <c r="F24726" s="2"/>
      <c r="G24726" s="2"/>
      <c r="H24726" s="2"/>
    </row>
    <row r="24727" spans="2:8">
      <c r="B24727" s="2" t="s">
        <v>25202</v>
      </c>
      <c r="C24727" s="2">
        <v>24</v>
      </c>
      <c r="D24727" s="2" t="s">
        <v>479</v>
      </c>
      <c r="E24727" s="2"/>
      <c r="F24727" s="2"/>
      <c r="G24727" s="2"/>
      <c r="H24727" s="2"/>
    </row>
    <row r="24728" spans="2:8">
      <c r="B24728" s="2" t="s">
        <v>25203</v>
      </c>
      <c r="C24728" s="2">
        <v>21</v>
      </c>
      <c r="D24728" s="2" t="s">
        <v>479</v>
      </c>
      <c r="E24728" s="2"/>
      <c r="F24728" s="2"/>
      <c r="G24728" s="2"/>
      <c r="H24728" s="2"/>
    </row>
    <row r="24729" spans="2:8">
      <c r="B24729" s="2" t="s">
        <v>25204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25205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25206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25207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25208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25209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25210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25211</v>
      </c>
      <c r="C24736" s="2">
        <v>36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25212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25213</v>
      </c>
      <c r="C24738" s="2">
        <v>27</v>
      </c>
      <c r="D24738" s="2" t="s">
        <v>479</v>
      </c>
      <c r="E24738" s="2"/>
      <c r="F24738" s="2"/>
      <c r="G24738" s="2"/>
      <c r="H24738" s="2"/>
    </row>
    <row r="24739" spans="2:8">
      <c r="B24739" s="2" t="s">
        <v>25214</v>
      </c>
      <c r="C24739" s="2">
        <v>35</v>
      </c>
      <c r="D24739" s="2" t="s">
        <v>479</v>
      </c>
      <c r="E24739" s="2"/>
      <c r="F24739" s="2"/>
      <c r="G24739" s="2"/>
      <c r="H24739" s="2"/>
    </row>
    <row r="24740" spans="2:8">
      <c r="B24740" s="2" t="s">
        <v>25215</v>
      </c>
      <c r="C24740" s="2">
        <v>34</v>
      </c>
      <c r="D24740" s="2" t="s">
        <v>479</v>
      </c>
      <c r="E24740" s="2"/>
      <c r="F24740" s="2"/>
      <c r="G24740" s="2"/>
      <c r="H24740" s="2"/>
    </row>
    <row r="24741" spans="2:8">
      <c r="B24741" s="2" t="s">
        <v>25216</v>
      </c>
      <c r="C24741" s="2">
        <v>36</v>
      </c>
      <c r="D24741" s="2" t="s">
        <v>479</v>
      </c>
      <c r="E24741" s="2"/>
      <c r="F24741" s="2"/>
      <c r="G24741" s="2"/>
      <c r="H24741" s="2"/>
    </row>
    <row r="24742" spans="2:8">
      <c r="B24742" s="2" t="s">
        <v>25217</v>
      </c>
      <c r="C24742" s="2">
        <v>35</v>
      </c>
      <c r="D24742" s="2" t="s">
        <v>479</v>
      </c>
      <c r="E24742" s="2"/>
      <c r="F24742" s="2"/>
      <c r="G24742" s="2"/>
      <c r="H24742" s="2"/>
    </row>
    <row r="24743" spans="2:8">
      <c r="B24743" s="2" t="s">
        <v>25218</v>
      </c>
      <c r="C24743" s="2">
        <v>33</v>
      </c>
      <c r="D24743" s="2" t="s">
        <v>479</v>
      </c>
      <c r="E24743" s="2"/>
      <c r="F24743" s="2"/>
      <c r="G24743" s="2"/>
      <c r="H24743" s="2"/>
    </row>
    <row r="24744" spans="2:8">
      <c r="B24744" s="2" t="s">
        <v>25219</v>
      </c>
      <c r="C24744" s="2">
        <v>30</v>
      </c>
      <c r="D24744" s="2" t="s">
        <v>479</v>
      </c>
      <c r="E24744" s="2"/>
      <c r="F24744" s="2"/>
      <c r="G24744" s="2"/>
      <c r="H24744" s="2"/>
    </row>
    <row r="24745" spans="2:8">
      <c r="B24745" s="2" t="s">
        <v>25220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25221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25222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25223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25224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25225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25226</v>
      </c>
      <c r="C24751" s="2">
        <v>34</v>
      </c>
      <c r="D24751" s="2" t="s">
        <v>479</v>
      </c>
      <c r="E24751" s="2"/>
      <c r="F24751" s="2"/>
      <c r="G24751" s="2"/>
      <c r="H24751" s="2"/>
    </row>
    <row r="24752" spans="2:8">
      <c r="B24752" s="2" t="s">
        <v>25227</v>
      </c>
      <c r="C24752" s="2">
        <v>32</v>
      </c>
      <c r="D24752" s="2" t="s">
        <v>479</v>
      </c>
      <c r="E24752" s="2"/>
      <c r="F24752" s="2"/>
      <c r="G24752" s="2"/>
      <c r="H24752" s="2"/>
    </row>
    <row r="24753" spans="2:8">
      <c r="B24753" s="2" t="s">
        <v>25228</v>
      </c>
      <c r="C24753" s="2">
        <v>30</v>
      </c>
      <c r="D24753" s="2" t="s">
        <v>479</v>
      </c>
      <c r="E24753" s="2"/>
      <c r="F24753" s="2"/>
      <c r="G24753" s="2"/>
      <c r="H24753" s="2"/>
    </row>
    <row r="24754" spans="2:8">
      <c r="B24754" s="2" t="s">
        <v>25229</v>
      </c>
      <c r="C24754" s="2">
        <v>31</v>
      </c>
      <c r="D24754" s="2" t="s">
        <v>479</v>
      </c>
      <c r="E24754" s="2"/>
      <c r="F24754" s="2"/>
      <c r="G24754" s="2"/>
      <c r="H24754" s="2"/>
    </row>
    <row r="24755" spans="2:8">
      <c r="B24755" s="2" t="s">
        <v>25230</v>
      </c>
      <c r="C24755" s="2">
        <v>28</v>
      </c>
      <c r="D24755" s="2" t="s">
        <v>479</v>
      </c>
      <c r="E24755" s="2"/>
      <c r="F24755" s="2"/>
      <c r="G24755" s="2"/>
      <c r="H24755" s="2"/>
    </row>
    <row r="24756" spans="2:8">
      <c r="B24756" s="2" t="s">
        <v>25231</v>
      </c>
      <c r="C24756" s="2">
        <v>28</v>
      </c>
      <c r="D24756" s="2" t="s">
        <v>479</v>
      </c>
      <c r="E24756" s="2"/>
      <c r="F24756" s="2"/>
      <c r="G24756" s="2"/>
      <c r="H24756" s="2"/>
    </row>
    <row r="24757" spans="2:8">
      <c r="B24757" s="2" t="s">
        <v>25232</v>
      </c>
      <c r="C24757" s="2">
        <v>25</v>
      </c>
      <c r="D24757" s="2" t="s">
        <v>479</v>
      </c>
      <c r="E24757" s="2"/>
      <c r="F24757" s="2"/>
      <c r="G24757" s="2"/>
      <c r="H24757" s="2"/>
    </row>
    <row r="24758" spans="2:8">
      <c r="B24758" s="2" t="s">
        <v>25233</v>
      </c>
      <c r="C24758" s="2">
        <v>29</v>
      </c>
      <c r="D24758" s="2" t="s">
        <v>479</v>
      </c>
      <c r="E24758" s="2"/>
      <c r="F24758" s="2"/>
      <c r="G24758" s="2"/>
      <c r="H24758" s="2"/>
    </row>
    <row r="24759" spans="2:8">
      <c r="B24759" s="2" t="s">
        <v>25234</v>
      </c>
      <c r="C24759" s="2">
        <v>24</v>
      </c>
      <c r="D24759" s="2" t="s">
        <v>479</v>
      </c>
      <c r="E24759" s="2"/>
      <c r="F24759" s="2"/>
      <c r="G24759" s="2"/>
      <c r="H24759" s="2"/>
    </row>
    <row r="24760" spans="2:8">
      <c r="B24760" s="2" t="s">
        <v>25235</v>
      </c>
      <c r="C24760" s="2">
        <v>25</v>
      </c>
      <c r="D24760" s="2" t="s">
        <v>479</v>
      </c>
      <c r="E24760" s="2"/>
      <c r="F24760" s="2"/>
      <c r="G24760" s="2"/>
      <c r="H24760" s="2"/>
    </row>
    <row r="24761" spans="2:8">
      <c r="B24761" s="2" t="s">
        <v>25236</v>
      </c>
      <c r="C24761" s="2">
        <v>25</v>
      </c>
      <c r="D24761" s="2" t="s">
        <v>479</v>
      </c>
      <c r="E24761" s="2"/>
      <c r="F24761" s="2"/>
      <c r="G24761" s="2"/>
      <c r="H24761" s="2"/>
    </row>
    <row r="24762" spans="2:8">
      <c r="B24762" s="2" t="s">
        <v>25237</v>
      </c>
      <c r="C24762" s="2">
        <v>25</v>
      </c>
      <c r="D24762" s="2" t="s">
        <v>479</v>
      </c>
      <c r="E24762" s="2"/>
      <c r="F24762" s="2"/>
      <c r="G24762" s="2"/>
      <c r="H24762" s="2"/>
    </row>
    <row r="24763" spans="2:8">
      <c r="B24763" s="2" t="s">
        <v>25238</v>
      </c>
      <c r="C24763" s="2">
        <v>26</v>
      </c>
      <c r="D24763" s="2" t="s">
        <v>479</v>
      </c>
      <c r="E24763" s="2"/>
      <c r="F24763" s="2"/>
      <c r="G24763" s="2"/>
      <c r="H24763" s="2"/>
    </row>
    <row r="24764" spans="2:8">
      <c r="B24764" s="2" t="s">
        <v>25239</v>
      </c>
      <c r="C24764" s="2">
        <v>28</v>
      </c>
      <c r="D24764" s="2" t="s">
        <v>479</v>
      </c>
      <c r="E24764" s="2"/>
      <c r="F24764" s="2"/>
      <c r="G24764" s="2"/>
      <c r="H24764" s="2"/>
    </row>
    <row r="24765" spans="2:8">
      <c r="B24765" s="2" t="s">
        <v>25240</v>
      </c>
      <c r="C24765" s="2">
        <v>26</v>
      </c>
      <c r="D24765" s="2" t="s">
        <v>479</v>
      </c>
      <c r="E24765" s="2"/>
      <c r="F24765" s="2"/>
      <c r="G24765" s="2"/>
      <c r="H24765" s="2"/>
    </row>
    <row r="24766" spans="2:8">
      <c r="B24766" s="2" t="s">
        <v>25241</v>
      </c>
      <c r="C24766" s="2">
        <v>24</v>
      </c>
      <c r="D24766" s="2" t="s">
        <v>479</v>
      </c>
      <c r="E24766" s="2"/>
      <c r="F24766" s="2"/>
      <c r="G24766" s="2"/>
      <c r="H24766" s="2"/>
    </row>
    <row r="24767" spans="2:8">
      <c r="B24767" s="2" t="s">
        <v>25242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25243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25244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25245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25246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25247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25248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25249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25250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25251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25252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25253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25254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25255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25256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25257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25258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25259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25260</v>
      </c>
      <c r="C24785" s="2">
        <v>20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25261</v>
      </c>
      <c r="C24786" s="2">
        <v>28</v>
      </c>
      <c r="D24786" s="2" t="s">
        <v>479</v>
      </c>
      <c r="E24786" s="2"/>
      <c r="F24786" s="2"/>
      <c r="G24786" s="2"/>
      <c r="H24786" s="2"/>
    </row>
    <row r="24787" spans="2:8">
      <c r="B24787" s="2" t="s">
        <v>25262</v>
      </c>
      <c r="C24787" s="2">
        <v>31</v>
      </c>
      <c r="D24787" s="2" t="s">
        <v>479</v>
      </c>
      <c r="E24787" s="2"/>
      <c r="F24787" s="2"/>
      <c r="G24787" s="2"/>
      <c r="H24787" s="2"/>
    </row>
    <row r="24788" spans="2:8">
      <c r="B24788" s="2" t="s">
        <v>25263</v>
      </c>
      <c r="C24788" s="2">
        <v>32</v>
      </c>
      <c r="D24788" s="2" t="s">
        <v>479</v>
      </c>
      <c r="E24788" s="2"/>
      <c r="F24788" s="2"/>
      <c r="G24788" s="2"/>
      <c r="H24788" s="2"/>
    </row>
    <row r="24789" spans="2:8">
      <c r="B24789" s="2" t="s">
        <v>25264</v>
      </c>
      <c r="C24789" s="2">
        <v>31</v>
      </c>
      <c r="D24789" s="2" t="s">
        <v>479</v>
      </c>
      <c r="E24789" s="2"/>
      <c r="F24789" s="2"/>
      <c r="G24789" s="2"/>
      <c r="H24789" s="2"/>
    </row>
    <row r="24790" spans="2:8">
      <c r="B24790" s="2" t="s">
        <v>25265</v>
      </c>
      <c r="C24790" s="2">
        <v>30</v>
      </c>
      <c r="D24790" s="2" t="s">
        <v>479</v>
      </c>
      <c r="E24790" s="2"/>
      <c r="F24790" s="2"/>
      <c r="G24790" s="2"/>
      <c r="H24790" s="2"/>
    </row>
    <row r="24791" spans="2:8">
      <c r="B24791" s="2" t="s">
        <v>25266</v>
      </c>
      <c r="C24791" s="2">
        <v>21</v>
      </c>
      <c r="D24791" s="2" t="s">
        <v>479</v>
      </c>
      <c r="E24791" s="2"/>
      <c r="F24791" s="2"/>
      <c r="G24791" s="2"/>
      <c r="H24791" s="2"/>
    </row>
    <row r="24792" spans="2:8">
      <c r="B24792" s="2" t="s">
        <v>25267</v>
      </c>
      <c r="C24792" s="2">
        <v>21</v>
      </c>
      <c r="D24792" s="2" t="s">
        <v>479</v>
      </c>
      <c r="E24792" s="2"/>
      <c r="F24792" s="2"/>
      <c r="G24792" s="2"/>
      <c r="H24792" s="2"/>
    </row>
    <row r="24793" spans="2:8">
      <c r="B24793" s="2" t="s">
        <v>25268</v>
      </c>
      <c r="C24793" s="2">
        <v>23</v>
      </c>
      <c r="D24793" s="2" t="s">
        <v>479</v>
      </c>
      <c r="E24793" s="2"/>
      <c r="F24793" s="2"/>
      <c r="G24793" s="2"/>
      <c r="H24793" s="2"/>
    </row>
    <row r="24794" spans="2:8">
      <c r="B24794" s="2" t="s">
        <v>25269</v>
      </c>
      <c r="C24794" s="2">
        <v>23</v>
      </c>
      <c r="D24794" s="2" t="s">
        <v>479</v>
      </c>
      <c r="E24794" s="2"/>
      <c r="F24794" s="2"/>
      <c r="G24794" s="2"/>
      <c r="H24794" s="2"/>
    </row>
    <row r="24795" spans="2:8">
      <c r="B24795" s="2" t="s">
        <v>25270</v>
      </c>
      <c r="C24795" s="2">
        <v>22</v>
      </c>
      <c r="D24795" s="2" t="s">
        <v>479</v>
      </c>
      <c r="E24795" s="2"/>
      <c r="F24795" s="2"/>
      <c r="G24795" s="2"/>
      <c r="H24795" s="2"/>
    </row>
    <row r="24796" spans="2:8">
      <c r="B24796" s="2" t="s">
        <v>25271</v>
      </c>
      <c r="C24796" s="2">
        <v>22</v>
      </c>
      <c r="D24796" s="2" t="s">
        <v>479</v>
      </c>
      <c r="E24796" s="2"/>
      <c r="F24796" s="2"/>
      <c r="G24796" s="2"/>
      <c r="H24796" s="2"/>
    </row>
    <row r="24797" spans="2:8">
      <c r="B24797" s="2" t="s">
        <v>25272</v>
      </c>
      <c r="C24797" s="2">
        <v>20</v>
      </c>
      <c r="D24797" s="2" t="s">
        <v>479</v>
      </c>
      <c r="E24797" s="2"/>
      <c r="F24797" s="2"/>
      <c r="G24797" s="2"/>
      <c r="H24797" s="2"/>
    </row>
    <row r="24798" spans="2:8">
      <c r="B24798" s="2" t="s">
        <v>25273</v>
      </c>
      <c r="C24798" s="2">
        <v>15</v>
      </c>
      <c r="D24798" s="2" t="s">
        <v>479</v>
      </c>
      <c r="E24798" s="2"/>
      <c r="F24798" s="2"/>
      <c r="G24798" s="2"/>
      <c r="H24798" s="2"/>
    </row>
    <row r="24799" spans="2:8">
      <c r="B24799" s="2" t="s">
        <v>25274</v>
      </c>
      <c r="C24799" s="2">
        <v>12</v>
      </c>
      <c r="D24799" s="2" t="s">
        <v>479</v>
      </c>
      <c r="E24799" s="2"/>
      <c r="F24799" s="2"/>
      <c r="G24799" s="2"/>
      <c r="H24799" s="2"/>
    </row>
    <row r="24800" spans="2:8">
      <c r="B24800" s="2" t="s">
        <v>25275</v>
      </c>
      <c r="C24800" s="2">
        <v>19</v>
      </c>
      <c r="D24800" s="2" t="s">
        <v>479</v>
      </c>
      <c r="E24800" s="2"/>
      <c r="F24800" s="2"/>
      <c r="G24800" s="2"/>
      <c r="H24800" s="2"/>
    </row>
    <row r="24801" spans="2:8">
      <c r="B24801" s="2" t="s">
        <v>25276</v>
      </c>
      <c r="C24801" s="2">
        <v>24</v>
      </c>
      <c r="D24801" s="2" t="s">
        <v>479</v>
      </c>
      <c r="E24801" s="2"/>
      <c r="F24801" s="2"/>
      <c r="G24801" s="2"/>
      <c r="H24801" s="2"/>
    </row>
    <row r="24802" spans="2:8">
      <c r="B24802" s="2" t="s">
        <v>25277</v>
      </c>
      <c r="C24802" s="2">
        <v>27</v>
      </c>
      <c r="D24802" s="2" t="s">
        <v>479</v>
      </c>
      <c r="E24802" s="2"/>
      <c r="F24802" s="2"/>
      <c r="G24802" s="2"/>
      <c r="H24802" s="2"/>
    </row>
    <row r="24803" spans="2:8">
      <c r="B24803" s="2" t="s">
        <v>25278</v>
      </c>
      <c r="C24803" s="2">
        <v>27</v>
      </c>
      <c r="D24803" s="2" t="s">
        <v>479</v>
      </c>
      <c r="E24803" s="2"/>
      <c r="F24803" s="2"/>
      <c r="G24803" s="2"/>
      <c r="H24803" s="2"/>
    </row>
    <row r="24804" spans="2:8">
      <c r="B24804" s="2" t="s">
        <v>25279</v>
      </c>
      <c r="C24804" s="2">
        <v>30</v>
      </c>
      <c r="D24804" s="2" t="s">
        <v>479</v>
      </c>
      <c r="E24804" s="2"/>
      <c r="F24804" s="2"/>
      <c r="G24804" s="2"/>
      <c r="H24804" s="2"/>
    </row>
    <row r="24805" spans="2:8">
      <c r="B24805" s="2" t="s">
        <v>25280</v>
      </c>
      <c r="C24805" s="2">
        <v>26</v>
      </c>
      <c r="D24805" s="2" t="s">
        <v>479</v>
      </c>
      <c r="E24805" s="2"/>
      <c r="F24805" s="2"/>
      <c r="G24805" s="2"/>
      <c r="H24805" s="2"/>
    </row>
    <row r="24806" spans="2:8">
      <c r="B24806" s="2" t="s">
        <v>25281</v>
      </c>
      <c r="C24806" s="2">
        <v>30</v>
      </c>
      <c r="D24806" s="2" t="s">
        <v>479</v>
      </c>
      <c r="E24806" s="2"/>
      <c r="F24806" s="2"/>
      <c r="G24806" s="2"/>
      <c r="H24806" s="2"/>
    </row>
    <row r="24807" spans="2:8">
      <c r="B24807" s="2" t="s">
        <v>25282</v>
      </c>
      <c r="C24807" s="2">
        <v>28</v>
      </c>
      <c r="D24807" s="2" t="s">
        <v>479</v>
      </c>
      <c r="E24807" s="2"/>
      <c r="F24807" s="2"/>
      <c r="G24807" s="2"/>
      <c r="H24807" s="2"/>
    </row>
    <row r="24808" spans="2:8">
      <c r="B24808" s="2" t="s">
        <v>25283</v>
      </c>
      <c r="C24808" s="2">
        <v>29</v>
      </c>
      <c r="D24808" s="2" t="s">
        <v>479</v>
      </c>
      <c r="E24808" s="2"/>
      <c r="F24808" s="2"/>
      <c r="G24808" s="2"/>
      <c r="H24808" s="2"/>
    </row>
    <row r="24809" spans="2:8">
      <c r="B24809" s="2" t="s">
        <v>25284</v>
      </c>
      <c r="C24809" s="2">
        <v>30</v>
      </c>
      <c r="D24809" s="2" t="s">
        <v>479</v>
      </c>
      <c r="E24809" s="2"/>
      <c r="F24809" s="2"/>
      <c r="G24809" s="2"/>
      <c r="H24809" s="2"/>
    </row>
    <row r="24810" spans="2:8">
      <c r="B24810" s="2" t="s">
        <v>25285</v>
      </c>
      <c r="C24810" s="2">
        <v>28</v>
      </c>
      <c r="D24810" s="2" t="s">
        <v>479</v>
      </c>
      <c r="E24810" s="2"/>
      <c r="F24810" s="2"/>
      <c r="G24810" s="2"/>
      <c r="H24810" s="2"/>
    </row>
    <row r="24811" spans="2:8">
      <c r="B24811" s="2" t="s">
        <v>25286</v>
      </c>
      <c r="C24811" s="2">
        <v>26</v>
      </c>
      <c r="D24811" s="2" t="s">
        <v>479</v>
      </c>
      <c r="E24811" s="2"/>
      <c r="F24811" s="2"/>
      <c r="G24811" s="2"/>
      <c r="H24811" s="2"/>
    </row>
    <row r="24812" spans="2:8">
      <c r="B24812" s="2" t="s">
        <v>25287</v>
      </c>
      <c r="C24812" s="2">
        <v>26</v>
      </c>
      <c r="D24812" s="2" t="s">
        <v>479</v>
      </c>
      <c r="E24812" s="2"/>
      <c r="F24812" s="2"/>
      <c r="G24812" s="2"/>
      <c r="H24812" s="2"/>
    </row>
    <row r="24813" spans="2:8">
      <c r="B24813" s="2" t="s">
        <v>25288</v>
      </c>
      <c r="C24813" s="2">
        <v>28</v>
      </c>
      <c r="D24813" s="2" t="s">
        <v>479</v>
      </c>
      <c r="E24813" s="2"/>
      <c r="F24813" s="2"/>
      <c r="G24813" s="2"/>
      <c r="H24813" s="2"/>
    </row>
    <row r="24814" spans="2:8">
      <c r="B24814" s="2" t="s">
        <v>25289</v>
      </c>
      <c r="C24814" s="2">
        <v>31</v>
      </c>
      <c r="D24814" s="2" t="s">
        <v>479</v>
      </c>
      <c r="E24814" s="2"/>
      <c r="F24814" s="2"/>
      <c r="G24814" s="2"/>
      <c r="H24814" s="2"/>
    </row>
    <row r="24815" spans="2:8">
      <c r="B24815" s="2" t="s">
        <v>25290</v>
      </c>
      <c r="C24815" s="2">
        <v>32</v>
      </c>
      <c r="D24815" s="2" t="s">
        <v>479</v>
      </c>
      <c r="E24815" s="2"/>
      <c r="F24815" s="2"/>
      <c r="G24815" s="2"/>
      <c r="H24815" s="2"/>
    </row>
    <row r="24816" spans="2:8">
      <c r="B24816" s="2" t="s">
        <v>25291</v>
      </c>
      <c r="C24816" s="2">
        <v>32</v>
      </c>
      <c r="D24816" s="2" t="s">
        <v>479</v>
      </c>
      <c r="E24816" s="2"/>
      <c r="F24816" s="2"/>
      <c r="G24816" s="2"/>
      <c r="H24816" s="2"/>
    </row>
    <row r="24817" spans="2:8">
      <c r="B24817" s="2" t="s">
        <v>25292</v>
      </c>
      <c r="C24817" s="2">
        <v>28</v>
      </c>
      <c r="D24817" s="2" t="s">
        <v>479</v>
      </c>
      <c r="E24817" s="2"/>
      <c r="F24817" s="2"/>
      <c r="G24817" s="2"/>
      <c r="H24817" s="2"/>
    </row>
    <row r="24818" spans="2:8">
      <c r="B24818" s="2" t="s">
        <v>25293</v>
      </c>
      <c r="C24818" s="2">
        <v>24</v>
      </c>
      <c r="D24818" s="2" t="s">
        <v>479</v>
      </c>
      <c r="E24818" s="2"/>
      <c r="F24818" s="2"/>
      <c r="G24818" s="2"/>
      <c r="H24818" s="2"/>
    </row>
    <row r="24819" spans="2:8">
      <c r="B24819" s="2" t="s">
        <v>25294</v>
      </c>
      <c r="C24819" s="2">
        <v>23</v>
      </c>
      <c r="D24819" s="2" t="s">
        <v>479</v>
      </c>
      <c r="E24819" s="2"/>
      <c r="F24819" s="2"/>
      <c r="G24819" s="2"/>
      <c r="H24819" s="2"/>
    </row>
    <row r="24820" spans="2:8">
      <c r="B24820" s="2" t="s">
        <v>25295</v>
      </c>
      <c r="C24820" s="2">
        <v>21</v>
      </c>
      <c r="D24820" s="2" t="s">
        <v>479</v>
      </c>
      <c r="E24820" s="2"/>
      <c r="F24820" s="2"/>
      <c r="G24820" s="2"/>
      <c r="H24820" s="2"/>
    </row>
    <row r="24821" spans="2:8">
      <c r="B24821" s="2" t="s">
        <v>25296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25297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25298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25299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25300</v>
      </c>
      <c r="C24825" s="2">
        <v>25</v>
      </c>
      <c r="D24825" s="2" t="s">
        <v>479</v>
      </c>
      <c r="E24825" s="2"/>
      <c r="F24825" s="2"/>
      <c r="G24825" s="2"/>
      <c r="H24825" s="2"/>
    </row>
    <row r="24826" spans="2:8">
      <c r="B24826" s="2" t="s">
        <v>25301</v>
      </c>
      <c r="C24826" s="2">
        <v>20</v>
      </c>
      <c r="D24826" s="2" t="s">
        <v>479</v>
      </c>
      <c r="E24826" s="2"/>
      <c r="F24826" s="2"/>
      <c r="G24826" s="2"/>
      <c r="H24826" s="2"/>
    </row>
    <row r="24827" spans="2:8">
      <c r="B24827" s="2" t="s">
        <v>25302</v>
      </c>
      <c r="C24827" s="2">
        <v>27</v>
      </c>
      <c r="D24827" s="2" t="s">
        <v>479</v>
      </c>
      <c r="E24827" s="2"/>
      <c r="F24827" s="2"/>
      <c r="G24827" s="2"/>
      <c r="H24827" s="2"/>
    </row>
    <row r="24828" spans="2:8">
      <c r="B24828" s="2" t="s">
        <v>25303</v>
      </c>
      <c r="C24828" s="2">
        <v>23</v>
      </c>
      <c r="D24828" s="2" t="s">
        <v>479</v>
      </c>
      <c r="E24828" s="2"/>
      <c r="F24828" s="2"/>
      <c r="G24828" s="2"/>
      <c r="H24828" s="2"/>
    </row>
    <row r="24829" spans="2:8">
      <c r="B24829" s="2" t="s">
        <v>25304</v>
      </c>
      <c r="C24829" s="2">
        <v>19</v>
      </c>
      <c r="D24829" s="2" t="s">
        <v>479</v>
      </c>
      <c r="E24829" s="2"/>
      <c r="F24829" s="2"/>
      <c r="G24829" s="2"/>
      <c r="H24829" s="2"/>
    </row>
    <row r="24830" spans="2:8">
      <c r="B24830" s="2" t="s">
        <v>25305</v>
      </c>
      <c r="C24830" s="2">
        <v>23</v>
      </c>
      <c r="D24830" s="2" t="s">
        <v>479</v>
      </c>
      <c r="E24830" s="2"/>
      <c r="F24830" s="2"/>
      <c r="G24830" s="2"/>
      <c r="H24830" s="2"/>
    </row>
    <row r="24831" spans="2:8">
      <c r="B24831" s="2" t="s">
        <v>25306</v>
      </c>
      <c r="C24831" s="2">
        <v>28</v>
      </c>
      <c r="D24831" s="2" t="s">
        <v>479</v>
      </c>
      <c r="E24831" s="2"/>
      <c r="F24831" s="2"/>
      <c r="G24831" s="2"/>
      <c r="H24831" s="2"/>
    </row>
    <row r="24832" spans="2:8">
      <c r="B24832" s="2" t="s">
        <v>25307</v>
      </c>
      <c r="C24832" s="2">
        <v>33</v>
      </c>
      <c r="D24832" s="2" t="s">
        <v>479</v>
      </c>
      <c r="E24832" s="2"/>
      <c r="F24832" s="2"/>
      <c r="G24832" s="2"/>
      <c r="H24832" s="2"/>
    </row>
    <row r="24833" spans="2:8">
      <c r="B24833" s="2" t="s">
        <v>25308</v>
      </c>
      <c r="C24833" s="2">
        <v>34</v>
      </c>
      <c r="D24833" s="2" t="s">
        <v>479</v>
      </c>
      <c r="E24833" s="2"/>
      <c r="F24833" s="2"/>
      <c r="G24833" s="2"/>
      <c r="H24833" s="2"/>
    </row>
    <row r="24834" spans="2:8">
      <c r="B24834" s="2" t="s">
        <v>25309</v>
      </c>
      <c r="C24834" s="2">
        <v>33</v>
      </c>
      <c r="D24834" s="2" t="s">
        <v>479</v>
      </c>
      <c r="E24834" s="2"/>
      <c r="F24834" s="2"/>
      <c r="G24834" s="2"/>
      <c r="H24834" s="2"/>
    </row>
    <row r="24835" spans="2:8">
      <c r="B24835" s="2" t="s">
        <v>25310</v>
      </c>
      <c r="C24835" s="2">
        <v>31</v>
      </c>
      <c r="D24835" s="2" t="s">
        <v>479</v>
      </c>
      <c r="E24835" s="2"/>
      <c r="F24835" s="2"/>
      <c r="G24835" s="2"/>
      <c r="H24835" s="2"/>
    </row>
    <row r="24836" spans="2:8">
      <c r="B24836" s="2" t="s">
        <v>25311</v>
      </c>
      <c r="C24836" s="2">
        <v>31</v>
      </c>
      <c r="D24836" s="2" t="s">
        <v>479</v>
      </c>
      <c r="E24836" s="2"/>
      <c r="F24836" s="2"/>
      <c r="G24836" s="2"/>
      <c r="H24836" s="2"/>
    </row>
    <row r="24837" spans="2:8">
      <c r="B24837" s="2" t="s">
        <v>25312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25313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25314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25315</v>
      </c>
      <c r="C24840" s="2">
        <v>36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25316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25317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25318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25319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25320</v>
      </c>
      <c r="C24845" s="2">
        <v>36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25321</v>
      </c>
      <c r="C24846" s="2">
        <v>35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25322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25323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25324</v>
      </c>
      <c r="C24849" s="2">
        <v>30</v>
      </c>
      <c r="D24849" s="2" t="s">
        <v>479</v>
      </c>
      <c r="E24849" s="2"/>
      <c r="F24849" s="2"/>
      <c r="G24849" s="2"/>
      <c r="H24849" s="2"/>
    </row>
    <row r="24850" spans="2:8">
      <c r="B24850" s="2" t="s">
        <v>25325</v>
      </c>
      <c r="C24850" s="2">
        <v>30</v>
      </c>
      <c r="D24850" s="2" t="s">
        <v>479</v>
      </c>
      <c r="E24850" s="2"/>
      <c r="F24850" s="2"/>
      <c r="G24850" s="2"/>
      <c r="H24850" s="2"/>
    </row>
    <row r="24851" spans="2:8">
      <c r="B24851" s="2" t="s">
        <v>25326</v>
      </c>
      <c r="C24851" s="2">
        <v>26</v>
      </c>
      <c r="D24851" s="2" t="s">
        <v>479</v>
      </c>
      <c r="E24851" s="2"/>
      <c r="F24851" s="2"/>
      <c r="G24851" s="2"/>
      <c r="H24851" s="2"/>
    </row>
    <row r="24852" spans="2:8">
      <c r="B24852" s="2" t="s">
        <v>25327</v>
      </c>
      <c r="C24852" s="2">
        <v>27</v>
      </c>
      <c r="D24852" s="2" t="s">
        <v>479</v>
      </c>
      <c r="E24852" s="2"/>
      <c r="F24852" s="2"/>
      <c r="G24852" s="2"/>
      <c r="H24852" s="2"/>
    </row>
    <row r="24853" spans="2:8">
      <c r="B24853" s="2" t="s">
        <v>25328</v>
      </c>
      <c r="C24853" s="2">
        <v>35</v>
      </c>
      <c r="D24853" s="2" t="s">
        <v>479</v>
      </c>
      <c r="E24853" s="2"/>
      <c r="F24853" s="2"/>
      <c r="G24853" s="2"/>
      <c r="H24853" s="2"/>
    </row>
    <row r="24854" spans="2:8">
      <c r="B24854" s="2" t="s">
        <v>25329</v>
      </c>
      <c r="C24854" s="2">
        <v>34</v>
      </c>
      <c r="D24854" s="2" t="s">
        <v>479</v>
      </c>
      <c r="E24854" s="2"/>
      <c r="F24854" s="2"/>
      <c r="G24854" s="2"/>
      <c r="H24854" s="2"/>
    </row>
    <row r="24855" spans="2:8">
      <c r="B24855" s="2" t="s">
        <v>25330</v>
      </c>
      <c r="C24855" s="2">
        <v>33</v>
      </c>
      <c r="D24855" s="2" t="s">
        <v>479</v>
      </c>
      <c r="E24855" s="2"/>
      <c r="F24855" s="2"/>
      <c r="G24855" s="2"/>
      <c r="H24855" s="2"/>
    </row>
    <row r="24856" spans="2:8">
      <c r="B24856" s="2" t="s">
        <v>25331</v>
      </c>
      <c r="C24856" s="2">
        <v>32</v>
      </c>
      <c r="D24856" s="2" t="s">
        <v>479</v>
      </c>
      <c r="E24856" s="2"/>
      <c r="F24856" s="2"/>
      <c r="G24856" s="2"/>
      <c r="H24856" s="2"/>
    </row>
    <row r="24857" spans="2:8">
      <c r="B24857" s="2" t="s">
        <v>25332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25333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25334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25335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25336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25337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25338</v>
      </c>
      <c r="C24863" s="2">
        <v>23</v>
      </c>
      <c r="D24863" s="2" t="s">
        <v>479</v>
      </c>
      <c r="E24863" s="2"/>
      <c r="F24863" s="2"/>
      <c r="G24863" s="2"/>
      <c r="H24863" s="2"/>
    </row>
    <row r="24864" spans="2:8">
      <c r="B24864" s="2" t="s">
        <v>25339</v>
      </c>
      <c r="C24864" s="2">
        <v>27</v>
      </c>
      <c r="D24864" s="2" t="s">
        <v>479</v>
      </c>
      <c r="E24864" s="2"/>
      <c r="F24864" s="2"/>
      <c r="G24864" s="2"/>
      <c r="H24864" s="2"/>
    </row>
    <row r="24865" spans="2:8">
      <c r="B24865" s="2" t="s">
        <v>25340</v>
      </c>
      <c r="C24865" s="2">
        <v>37</v>
      </c>
      <c r="D24865" s="2" t="s">
        <v>479</v>
      </c>
      <c r="E24865" s="2"/>
      <c r="F24865" s="2"/>
      <c r="G24865" s="2"/>
      <c r="H24865" s="2"/>
    </row>
    <row r="24866" spans="2:8">
      <c r="B24866" s="2" t="s">
        <v>25341</v>
      </c>
      <c r="C24866" s="2">
        <v>37</v>
      </c>
      <c r="D24866" s="2" t="s">
        <v>479</v>
      </c>
      <c r="E24866" s="2"/>
      <c r="F24866" s="2"/>
      <c r="G24866" s="2"/>
      <c r="H24866" s="2"/>
    </row>
    <row r="24867" spans="2:8">
      <c r="B24867" s="2" t="s">
        <v>25342</v>
      </c>
      <c r="C24867" s="2">
        <v>35</v>
      </c>
      <c r="D24867" s="2" t="s">
        <v>479</v>
      </c>
      <c r="E24867" s="2"/>
      <c r="F24867" s="2"/>
      <c r="G24867" s="2"/>
      <c r="H24867" s="2"/>
    </row>
    <row r="24868" spans="2:8">
      <c r="B24868" s="2" t="s">
        <v>25343</v>
      </c>
      <c r="C24868" s="2">
        <v>38</v>
      </c>
      <c r="D24868" s="2" t="s">
        <v>479</v>
      </c>
      <c r="E24868" s="2"/>
      <c r="F24868" s="2"/>
      <c r="G24868" s="2"/>
      <c r="H24868" s="2"/>
    </row>
    <row r="24869" spans="2:8">
      <c r="B24869" s="2" t="s">
        <v>25344</v>
      </c>
      <c r="C24869" s="2">
        <v>28</v>
      </c>
      <c r="D24869" s="2" t="s">
        <v>479</v>
      </c>
      <c r="E24869" s="2"/>
      <c r="F24869" s="2"/>
      <c r="G24869" s="2"/>
      <c r="H24869" s="2"/>
    </row>
    <row r="24870" spans="2:8">
      <c r="B24870" s="2" t="s">
        <v>25345</v>
      </c>
      <c r="C24870" s="2">
        <v>34</v>
      </c>
      <c r="D24870" s="2" t="s">
        <v>479</v>
      </c>
      <c r="E24870" s="2"/>
      <c r="F24870" s="2"/>
      <c r="G24870" s="2"/>
      <c r="H24870" s="2"/>
    </row>
    <row r="24871" spans="2:8">
      <c r="B24871" s="2" t="s">
        <v>25346</v>
      </c>
      <c r="C24871" s="2">
        <v>32</v>
      </c>
      <c r="D24871" s="2" t="s">
        <v>479</v>
      </c>
      <c r="E24871" s="2"/>
      <c r="F24871" s="2"/>
      <c r="G24871" s="2"/>
      <c r="H24871" s="2"/>
    </row>
    <row r="24872" spans="2:8">
      <c r="B24872" s="2" t="s">
        <v>25347</v>
      </c>
      <c r="C24872" s="2">
        <v>31</v>
      </c>
      <c r="D24872" s="2" t="s">
        <v>479</v>
      </c>
      <c r="E24872" s="2"/>
      <c r="F24872" s="2"/>
      <c r="G24872" s="2"/>
      <c r="H24872" s="2"/>
    </row>
    <row r="24873" spans="2:8">
      <c r="B24873" s="2" t="s">
        <v>25348</v>
      </c>
      <c r="C24873" s="2">
        <v>31</v>
      </c>
      <c r="D24873" s="2" t="s">
        <v>479</v>
      </c>
      <c r="E24873" s="2"/>
      <c r="F24873" s="2"/>
      <c r="G24873" s="2"/>
      <c r="H24873" s="2"/>
    </row>
    <row r="24874" spans="2:8">
      <c r="B24874" s="2" t="s">
        <v>25349</v>
      </c>
      <c r="C24874" s="2">
        <v>30</v>
      </c>
      <c r="D24874" s="2" t="s">
        <v>479</v>
      </c>
      <c r="E24874" s="2"/>
      <c r="F24874" s="2"/>
      <c r="G24874" s="2"/>
      <c r="H24874" s="2"/>
    </row>
    <row r="24875" spans="2:8">
      <c r="B24875" s="2" t="s">
        <v>25350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25351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25352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25353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25354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25355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25356</v>
      </c>
      <c r="C24881" s="2">
        <v>32</v>
      </c>
      <c r="D24881" s="2" t="s">
        <v>479</v>
      </c>
      <c r="E24881" s="2"/>
      <c r="F24881" s="2"/>
      <c r="G24881" s="2"/>
      <c r="H24881" s="2"/>
    </row>
    <row r="24882" spans="2:8">
      <c r="B24882" s="2" t="s">
        <v>25357</v>
      </c>
      <c r="C24882" s="2">
        <v>33</v>
      </c>
      <c r="D24882" s="2" t="s">
        <v>479</v>
      </c>
      <c r="E24882" s="2"/>
      <c r="F24882" s="2"/>
      <c r="G24882" s="2"/>
      <c r="H24882" s="2"/>
    </row>
    <row r="24883" spans="2:8">
      <c r="B24883" s="2" t="s">
        <v>25358</v>
      </c>
      <c r="C24883" s="2">
        <v>29</v>
      </c>
      <c r="D24883" s="2" t="s">
        <v>479</v>
      </c>
      <c r="E24883" s="2"/>
      <c r="F24883" s="2"/>
      <c r="G24883" s="2"/>
      <c r="H24883" s="2"/>
    </row>
    <row r="24884" spans="2:8">
      <c r="B24884" s="2" t="s">
        <v>25359</v>
      </c>
      <c r="C24884" s="2">
        <v>28</v>
      </c>
      <c r="D24884" s="2" t="s">
        <v>479</v>
      </c>
      <c r="E24884" s="2"/>
      <c r="F24884" s="2"/>
      <c r="G24884" s="2"/>
      <c r="H24884" s="2"/>
    </row>
    <row r="24885" spans="2:8">
      <c r="B24885" s="2" t="s">
        <v>25360</v>
      </c>
      <c r="C24885" s="2">
        <v>31</v>
      </c>
      <c r="D24885" s="2" t="s">
        <v>479</v>
      </c>
      <c r="E24885" s="2"/>
      <c r="F24885" s="2"/>
      <c r="G24885" s="2"/>
      <c r="H24885" s="2"/>
    </row>
    <row r="24886" spans="2:8">
      <c r="B24886" s="2" t="s">
        <v>25361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25362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25363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25364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25365</v>
      </c>
      <c r="C24890" s="2">
        <v>28</v>
      </c>
      <c r="D24890" s="2" t="s">
        <v>479</v>
      </c>
      <c r="E24890" s="2"/>
      <c r="F24890" s="2"/>
      <c r="G24890" s="2"/>
      <c r="H24890" s="2"/>
    </row>
    <row r="24891" spans="2:8">
      <c r="B24891" s="2" t="s">
        <v>25366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25367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25368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25369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25370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25371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25372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25373</v>
      </c>
      <c r="C24898" s="2">
        <v>32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25374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25375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25376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25377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25378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25379</v>
      </c>
      <c r="C24904" s="2">
        <v>37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25380</v>
      </c>
      <c r="C24905" s="2">
        <v>38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25381</v>
      </c>
      <c r="C24906" s="2">
        <v>41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25382</v>
      </c>
      <c r="C24907" s="2">
        <v>41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25383</v>
      </c>
      <c r="C24908" s="2">
        <v>41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25384</v>
      </c>
      <c r="C24909" s="2">
        <v>39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25385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25386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25387</v>
      </c>
      <c r="C24912" s="2">
        <v>46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25388</v>
      </c>
      <c r="C24913" s="2">
        <v>51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25389</v>
      </c>
      <c r="C24914" s="2">
        <v>51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25390</v>
      </c>
      <c r="C24915" s="2">
        <v>49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25391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25392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25393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25394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25395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25396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25397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25398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25399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25400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25401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25402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25403</v>
      </c>
      <c r="C24928" s="2">
        <v>13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25404</v>
      </c>
      <c r="C24929" s="2">
        <v>23</v>
      </c>
      <c r="D24929" s="2" t="s">
        <v>479</v>
      </c>
      <c r="E24929" s="2"/>
      <c r="F24929" s="2"/>
      <c r="G24929" s="2"/>
      <c r="H24929" s="2"/>
    </row>
    <row r="24930" spans="2:8">
      <c r="B24930" s="2" t="s">
        <v>25405</v>
      </c>
      <c r="C24930" s="2">
        <v>33</v>
      </c>
      <c r="D24930" s="2" t="s">
        <v>479</v>
      </c>
      <c r="E24930" s="2"/>
      <c r="F24930" s="2"/>
      <c r="G24930" s="2"/>
      <c r="H24930" s="2"/>
    </row>
    <row r="24931" spans="2:8">
      <c r="B24931" s="2" t="s">
        <v>25406</v>
      </c>
      <c r="C24931" s="2">
        <v>31</v>
      </c>
      <c r="D24931" s="2" t="s">
        <v>479</v>
      </c>
      <c r="E24931" s="2"/>
      <c r="F24931" s="2"/>
      <c r="G24931" s="2"/>
      <c r="H24931" s="2"/>
    </row>
    <row r="24932" spans="2:8">
      <c r="B24932" s="2" t="s">
        <v>25407</v>
      </c>
      <c r="C24932" s="2">
        <v>30</v>
      </c>
      <c r="D24932" s="2" t="s">
        <v>479</v>
      </c>
      <c r="E24932" s="2"/>
      <c r="F24932" s="2"/>
      <c r="G24932" s="2"/>
      <c r="H24932" s="2"/>
    </row>
    <row r="24933" spans="2:8">
      <c r="B24933" s="2" t="s">
        <v>25408</v>
      </c>
      <c r="C24933" s="2">
        <v>27</v>
      </c>
      <c r="D24933" s="2" t="s">
        <v>479</v>
      </c>
      <c r="E24933" s="2"/>
      <c r="F24933" s="2"/>
      <c r="G24933" s="2"/>
      <c r="H24933" s="2"/>
    </row>
    <row r="24934" spans="2:8">
      <c r="B24934" s="2" t="s">
        <v>25409</v>
      </c>
      <c r="C24934" s="2">
        <v>24</v>
      </c>
      <c r="D24934" s="2" t="s">
        <v>479</v>
      </c>
      <c r="E24934" s="2"/>
      <c r="F24934" s="2"/>
      <c r="G24934" s="2"/>
      <c r="H24934" s="2"/>
    </row>
    <row r="24935" spans="2:8">
      <c r="B24935" s="2" t="s">
        <v>25410</v>
      </c>
      <c r="C24935" s="2">
        <v>27</v>
      </c>
      <c r="D24935" s="2" t="s">
        <v>479</v>
      </c>
      <c r="E24935" s="2"/>
      <c r="F24935" s="2"/>
      <c r="G24935" s="2"/>
      <c r="H24935" s="2"/>
    </row>
    <row r="24936" spans="2:8">
      <c r="B24936" s="2" t="s">
        <v>25411</v>
      </c>
      <c r="C24936" s="2">
        <v>28</v>
      </c>
      <c r="D24936" s="2" t="s">
        <v>479</v>
      </c>
      <c r="E24936" s="2"/>
      <c r="F24936" s="2"/>
      <c r="G24936" s="2"/>
      <c r="H24936" s="2"/>
    </row>
    <row r="24937" spans="2:8">
      <c r="B24937" s="2" t="s">
        <v>25412</v>
      </c>
      <c r="C24937" s="2">
        <v>30</v>
      </c>
      <c r="D24937" s="2" t="s">
        <v>479</v>
      </c>
      <c r="E24937" s="2"/>
      <c r="F24937" s="2"/>
      <c r="G24937" s="2"/>
      <c r="H24937" s="2"/>
    </row>
    <row r="24938" spans="2:8">
      <c r="B24938" s="2" t="s">
        <v>25413</v>
      </c>
      <c r="C24938" s="2">
        <v>15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25414</v>
      </c>
      <c r="C24939" s="2">
        <v>12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25415</v>
      </c>
      <c r="C24940" s="2">
        <v>14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25416</v>
      </c>
      <c r="C24941" s="2">
        <v>19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25417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25418</v>
      </c>
      <c r="C24943" s="2">
        <v>22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25419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25420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25421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25422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25423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25424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25425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25426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25427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25428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25429</v>
      </c>
      <c r="C24954" s="2">
        <v>45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25430</v>
      </c>
      <c r="C24955" s="2">
        <v>43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25431</v>
      </c>
      <c r="C24956" s="2">
        <v>38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25432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25433</v>
      </c>
      <c r="C24958" s="2">
        <v>28</v>
      </c>
      <c r="D24958" s="2" t="s">
        <v>479</v>
      </c>
      <c r="E24958" s="2"/>
      <c r="F24958" s="2"/>
      <c r="G24958" s="2"/>
      <c r="H24958" s="2"/>
    </row>
    <row r="24959" spans="2:8">
      <c r="B24959" s="2" t="s">
        <v>25434</v>
      </c>
      <c r="C24959" s="2">
        <v>29</v>
      </c>
      <c r="D24959" s="2" t="s">
        <v>479</v>
      </c>
      <c r="E24959" s="2"/>
      <c r="F24959" s="2"/>
      <c r="G24959" s="2"/>
      <c r="H24959" s="2"/>
    </row>
    <row r="24960" spans="2:8">
      <c r="B24960" s="2" t="s">
        <v>25435</v>
      </c>
      <c r="C24960" s="2">
        <v>28</v>
      </c>
      <c r="D24960" s="2" t="s">
        <v>479</v>
      </c>
      <c r="E24960" s="2"/>
      <c r="F24960" s="2"/>
      <c r="G24960" s="2"/>
      <c r="H24960" s="2"/>
    </row>
    <row r="24961" spans="2:8">
      <c r="B24961" s="2" t="s">
        <v>25436</v>
      </c>
      <c r="C24961" s="2">
        <v>27</v>
      </c>
      <c r="D24961" s="2" t="s">
        <v>479</v>
      </c>
      <c r="E24961" s="2"/>
      <c r="F24961" s="2"/>
      <c r="G24961" s="2"/>
      <c r="H24961" s="2"/>
    </row>
    <row r="24962" spans="2:8">
      <c r="B24962" s="2" t="s">
        <v>25437</v>
      </c>
      <c r="C24962" s="2">
        <v>27</v>
      </c>
      <c r="D24962" s="2" t="s">
        <v>479</v>
      </c>
      <c r="E24962" s="2"/>
      <c r="F24962" s="2"/>
      <c r="G24962" s="2"/>
      <c r="H24962" s="2"/>
    </row>
    <row r="24963" spans="2:8">
      <c r="B24963" s="2" t="s">
        <v>25438</v>
      </c>
      <c r="C24963" s="2">
        <v>27</v>
      </c>
      <c r="D24963" s="2" t="s">
        <v>479</v>
      </c>
      <c r="E24963" s="2"/>
      <c r="F24963" s="2"/>
      <c r="G24963" s="2"/>
      <c r="H24963" s="2"/>
    </row>
    <row r="24964" spans="2:8">
      <c r="B24964" s="2" t="s">
        <v>25439</v>
      </c>
      <c r="C24964" s="2">
        <v>26</v>
      </c>
      <c r="D24964" s="2" t="s">
        <v>479</v>
      </c>
      <c r="E24964" s="2"/>
      <c r="F24964" s="2"/>
      <c r="G24964" s="2"/>
      <c r="H24964" s="2"/>
    </row>
    <row r="24965" spans="2:8">
      <c r="B24965" s="2" t="s">
        <v>25440</v>
      </c>
      <c r="C24965" s="2">
        <v>28</v>
      </c>
      <c r="D24965" s="2" t="s">
        <v>479</v>
      </c>
      <c r="E24965" s="2"/>
      <c r="F24965" s="2"/>
      <c r="G24965" s="2"/>
      <c r="H24965" s="2"/>
    </row>
    <row r="24966" spans="2:8">
      <c r="B24966" s="2" t="s">
        <v>25441</v>
      </c>
      <c r="C24966" s="2">
        <v>30</v>
      </c>
      <c r="D24966" s="2" t="s">
        <v>479</v>
      </c>
      <c r="E24966" s="2"/>
      <c r="F24966" s="2"/>
      <c r="G24966" s="2"/>
      <c r="H24966" s="2"/>
    </row>
    <row r="24967" spans="2:8">
      <c r="B24967" s="2" t="s">
        <v>25442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25443</v>
      </c>
      <c r="C24968" s="2">
        <v>18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25444</v>
      </c>
      <c r="C24969" s="2">
        <v>21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25445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25446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25447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25448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25449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25450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25451</v>
      </c>
      <c r="C24976" s="2">
        <v>22</v>
      </c>
      <c r="D24976" s="2" t="s">
        <v>479</v>
      </c>
      <c r="E24976" s="2"/>
      <c r="F24976" s="2"/>
      <c r="G24976" s="2"/>
      <c r="H24976" s="2"/>
    </row>
    <row r="24977" spans="2:8">
      <c r="B24977" s="2" t="s">
        <v>25452</v>
      </c>
      <c r="C24977" s="2">
        <v>27</v>
      </c>
      <c r="D24977" s="2" t="s">
        <v>479</v>
      </c>
      <c r="E24977" s="2"/>
      <c r="F24977" s="2"/>
      <c r="G24977" s="2"/>
      <c r="H24977" s="2"/>
    </row>
    <row r="24978" spans="2:8">
      <c r="B24978" s="2" t="s">
        <v>25453</v>
      </c>
      <c r="C24978" s="2">
        <v>31</v>
      </c>
      <c r="D24978" s="2" t="s">
        <v>479</v>
      </c>
      <c r="E24978" s="2"/>
      <c r="F24978" s="2"/>
      <c r="G24978" s="2"/>
      <c r="H24978" s="2"/>
    </row>
    <row r="24979" spans="2:8">
      <c r="B24979" s="2" t="s">
        <v>25454</v>
      </c>
      <c r="C24979" s="2">
        <v>30</v>
      </c>
      <c r="D24979" s="2" t="s">
        <v>479</v>
      </c>
      <c r="E24979" s="2"/>
      <c r="F24979" s="2"/>
      <c r="G24979" s="2"/>
      <c r="H24979" s="2"/>
    </row>
    <row r="24980" spans="2:8">
      <c r="B24980" s="2" t="s">
        <v>25455</v>
      </c>
      <c r="C24980" s="2">
        <v>30</v>
      </c>
      <c r="D24980" s="2" t="s">
        <v>479</v>
      </c>
      <c r="E24980" s="2"/>
      <c r="F24980" s="2"/>
      <c r="G24980" s="2"/>
      <c r="H24980" s="2"/>
    </row>
    <row r="24981" spans="2:8">
      <c r="B24981" s="2" t="s">
        <v>25456</v>
      </c>
      <c r="C24981" s="2">
        <v>30</v>
      </c>
      <c r="D24981" s="2" t="s">
        <v>479</v>
      </c>
      <c r="E24981" s="2"/>
      <c r="F24981" s="2"/>
      <c r="G24981" s="2"/>
      <c r="H24981" s="2"/>
    </row>
    <row r="24982" spans="2:8">
      <c r="B24982" s="2" t="s">
        <v>25457</v>
      </c>
      <c r="C24982" s="2">
        <v>27</v>
      </c>
      <c r="D24982" s="2" t="s">
        <v>479</v>
      </c>
      <c r="E24982" s="2"/>
      <c r="F24982" s="2"/>
      <c r="G24982" s="2"/>
      <c r="H24982" s="2"/>
    </row>
    <row r="24983" spans="2:8">
      <c r="B24983" s="2" t="s">
        <v>25458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25459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25460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25461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25462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25463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25464</v>
      </c>
      <c r="C24989" s="2">
        <v>33</v>
      </c>
      <c r="D24989" s="2" t="s">
        <v>479</v>
      </c>
      <c r="E24989" s="2"/>
      <c r="F24989" s="2"/>
      <c r="G24989" s="2"/>
      <c r="H24989" s="2"/>
    </row>
    <row r="24990" spans="2:8">
      <c r="B24990" s="2" t="s">
        <v>25465</v>
      </c>
      <c r="C24990" s="2">
        <v>40</v>
      </c>
      <c r="D24990" s="2" t="s">
        <v>479</v>
      </c>
      <c r="E24990" s="2"/>
      <c r="F24990" s="2"/>
      <c r="G24990" s="2"/>
      <c r="H24990" s="2"/>
    </row>
    <row r="24991" spans="2:8">
      <c r="B24991" s="2" t="s">
        <v>25466</v>
      </c>
      <c r="C24991" s="2">
        <v>46</v>
      </c>
      <c r="D24991" s="2" t="s">
        <v>479</v>
      </c>
      <c r="E24991" s="2"/>
      <c r="F24991" s="2"/>
      <c r="G24991" s="2"/>
      <c r="H24991" s="2"/>
    </row>
    <row r="24992" spans="2:8">
      <c r="B24992" s="2" t="s">
        <v>25467</v>
      </c>
      <c r="C24992" s="2">
        <v>48</v>
      </c>
      <c r="D24992" s="2" t="s">
        <v>479</v>
      </c>
      <c r="E24992" s="2"/>
      <c r="F24992" s="2"/>
      <c r="G24992" s="2"/>
      <c r="H24992" s="2"/>
    </row>
    <row r="24993" spans="2:8">
      <c r="B24993" s="2" t="s">
        <v>25468</v>
      </c>
      <c r="C24993" s="2">
        <v>24</v>
      </c>
      <c r="D24993" s="2" t="s">
        <v>479</v>
      </c>
      <c r="E24993" s="2"/>
      <c r="F24993" s="2"/>
      <c r="G24993" s="2"/>
      <c r="H24993" s="2"/>
    </row>
    <row r="24994" spans="2:8">
      <c r="B24994" s="2" t="s">
        <v>25469</v>
      </c>
      <c r="C24994" s="2">
        <v>28</v>
      </c>
      <c r="D24994" s="2" t="s">
        <v>479</v>
      </c>
      <c r="E24994" s="2"/>
      <c r="F24994" s="2"/>
      <c r="G24994" s="2"/>
      <c r="H24994" s="2"/>
    </row>
    <row r="24995" spans="2:8">
      <c r="B24995" s="2" t="s">
        <v>25470</v>
      </c>
      <c r="C24995" s="2">
        <v>27</v>
      </c>
      <c r="D24995" s="2" t="s">
        <v>479</v>
      </c>
      <c r="E24995" s="2"/>
      <c r="F24995" s="2"/>
      <c r="G24995" s="2"/>
      <c r="H24995" s="2"/>
    </row>
    <row r="24996" spans="2:8">
      <c r="B24996" s="2" t="s">
        <v>25471</v>
      </c>
      <c r="C24996" s="2">
        <v>26</v>
      </c>
      <c r="D24996" s="2" t="s">
        <v>479</v>
      </c>
      <c r="E24996" s="2"/>
      <c r="F24996" s="2"/>
      <c r="G24996" s="2"/>
      <c r="H24996" s="2"/>
    </row>
    <row r="24997" spans="2:8">
      <c r="B24997" s="2" t="s">
        <v>25472</v>
      </c>
      <c r="C24997" s="2">
        <v>18</v>
      </c>
      <c r="D24997" s="2" t="s">
        <v>479</v>
      </c>
      <c r="E24997" s="2"/>
      <c r="F24997" s="2"/>
      <c r="G24997" s="2"/>
      <c r="H24997" s="2"/>
    </row>
    <row r="24998" spans="2:8">
      <c r="B24998" s="2" t="s">
        <v>25473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25474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25475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25476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25477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25478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25479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25480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25481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25482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25483</v>
      </c>
      <c r="C25008" s="2">
        <v>10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25484</v>
      </c>
      <c r="C25009" s="2">
        <v>10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25485</v>
      </c>
      <c r="C25010" s="2">
        <v>11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25486</v>
      </c>
      <c r="C25011" s="2">
        <v>13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25487</v>
      </c>
      <c r="C25012" s="2">
        <v>14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25488</v>
      </c>
      <c r="C25013" s="2">
        <v>13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25489</v>
      </c>
      <c r="C25014" s="2">
        <v>14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25490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25491</v>
      </c>
      <c r="C25016" s="2">
        <v>35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25492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25493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25494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25495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25496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25497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25498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25499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25500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25501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25502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25503</v>
      </c>
      <c r="C25028" s="2">
        <v>17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25504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25505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25506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25507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25508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25509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25510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25511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25512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25513</v>
      </c>
      <c r="C25038" s="2">
        <v>24</v>
      </c>
      <c r="D25038" s="2" t="s">
        <v>479</v>
      </c>
      <c r="E25038" s="2"/>
      <c r="F25038" s="2"/>
      <c r="G25038" s="2"/>
      <c r="H25038" s="2"/>
    </row>
    <row r="25039" spans="2:8">
      <c r="B25039" s="2" t="s">
        <v>25514</v>
      </c>
      <c r="C25039" s="2">
        <v>28</v>
      </c>
      <c r="D25039" s="2" t="s">
        <v>479</v>
      </c>
      <c r="E25039" s="2"/>
      <c r="F25039" s="2"/>
      <c r="G25039" s="2"/>
      <c r="H25039" s="2"/>
    </row>
    <row r="25040" spans="2:8">
      <c r="B25040" s="2" t="s">
        <v>25515</v>
      </c>
      <c r="C25040" s="2">
        <v>30</v>
      </c>
      <c r="D25040" s="2" t="s">
        <v>479</v>
      </c>
      <c r="E25040" s="2"/>
      <c r="F25040" s="2"/>
      <c r="G25040" s="2"/>
      <c r="H25040" s="2"/>
    </row>
    <row r="25041" spans="2:8">
      <c r="B25041" s="2" t="s">
        <v>25516</v>
      </c>
      <c r="C25041" s="2">
        <v>29</v>
      </c>
      <c r="D25041" s="2" t="s">
        <v>479</v>
      </c>
      <c r="E25041" s="2"/>
      <c r="F25041" s="2"/>
      <c r="G25041" s="2"/>
      <c r="H25041" s="2"/>
    </row>
    <row r="25042" spans="2:8">
      <c r="B25042" s="2" t="s">
        <v>25517</v>
      </c>
      <c r="C25042" s="2">
        <v>27</v>
      </c>
      <c r="D25042" s="2" t="s">
        <v>479</v>
      </c>
      <c r="E25042" s="2"/>
      <c r="F25042" s="2"/>
      <c r="G25042" s="2"/>
      <c r="H25042" s="2"/>
    </row>
    <row r="25043" spans="2:8">
      <c r="B25043" s="2" t="s">
        <v>25518</v>
      </c>
      <c r="C25043" s="2">
        <v>25</v>
      </c>
      <c r="D25043" s="2" t="s">
        <v>479</v>
      </c>
      <c r="E25043" s="2"/>
      <c r="F25043" s="2"/>
      <c r="G25043" s="2"/>
      <c r="H25043" s="2"/>
    </row>
    <row r="25044" spans="2:8">
      <c r="B25044" s="2" t="s">
        <v>25519</v>
      </c>
      <c r="C25044" s="2">
        <v>25</v>
      </c>
      <c r="D25044" s="2" t="s">
        <v>479</v>
      </c>
      <c r="E25044" s="2"/>
      <c r="F25044" s="2"/>
      <c r="G25044" s="2"/>
      <c r="H25044" s="2"/>
    </row>
    <row r="25045" spans="2:8">
      <c r="B25045" s="2" t="s">
        <v>25520</v>
      </c>
      <c r="C25045" s="2">
        <v>22</v>
      </c>
      <c r="D25045" s="2" t="s">
        <v>479</v>
      </c>
      <c r="E25045" s="2"/>
      <c r="F25045" s="2"/>
      <c r="G25045" s="2"/>
      <c r="H25045" s="2"/>
    </row>
    <row r="25046" spans="2:8">
      <c r="B25046" s="2" t="s">
        <v>25521</v>
      </c>
      <c r="C25046" s="2">
        <v>26</v>
      </c>
      <c r="D25046" s="2" t="s">
        <v>479</v>
      </c>
      <c r="E25046" s="2"/>
      <c r="F25046" s="2"/>
      <c r="G25046" s="2"/>
      <c r="H25046" s="2"/>
    </row>
    <row r="25047" spans="2:8">
      <c r="B25047" s="2" t="s">
        <v>25522</v>
      </c>
      <c r="C25047" s="2">
        <v>23</v>
      </c>
      <c r="D25047" s="2" t="s">
        <v>479</v>
      </c>
      <c r="E25047" s="2"/>
      <c r="F25047" s="2"/>
      <c r="G25047" s="2"/>
      <c r="H25047" s="2"/>
    </row>
    <row r="25048" spans="2:8">
      <c r="B25048" s="2" t="s">
        <v>25523</v>
      </c>
      <c r="C25048" s="2">
        <v>23</v>
      </c>
      <c r="D25048" s="2" t="s">
        <v>479</v>
      </c>
      <c r="E25048" s="2"/>
      <c r="F25048" s="2"/>
      <c r="G25048" s="2"/>
      <c r="H25048" s="2"/>
    </row>
    <row r="25049" spans="2:8">
      <c r="B25049" s="2" t="s">
        <v>25524</v>
      </c>
      <c r="C25049" s="2">
        <v>24</v>
      </c>
      <c r="D25049" s="2" t="s">
        <v>479</v>
      </c>
      <c r="E25049" s="2"/>
      <c r="F25049" s="2"/>
      <c r="G25049" s="2"/>
      <c r="H25049" s="2"/>
    </row>
    <row r="25050" spans="2:8">
      <c r="B25050" s="2" t="s">
        <v>25525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25526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25527</v>
      </c>
      <c r="C25052" s="2">
        <v>31</v>
      </c>
      <c r="D25052" s="2" t="s">
        <v>479</v>
      </c>
      <c r="E25052" s="2"/>
      <c r="F25052" s="2"/>
      <c r="G25052" s="2"/>
      <c r="H25052" s="2"/>
    </row>
    <row r="25053" spans="2:8">
      <c r="B25053" s="2" t="s">
        <v>25528</v>
      </c>
      <c r="C25053" s="2">
        <v>33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25529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25530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25531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25532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25533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25534</v>
      </c>
      <c r="C25059" s="2">
        <v>14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25535</v>
      </c>
      <c r="C25060" s="2">
        <v>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25536</v>
      </c>
      <c r="C25061" s="2">
        <v>22</v>
      </c>
      <c r="D25061" s="2" t="s">
        <v>479</v>
      </c>
      <c r="E25061" s="2"/>
      <c r="F25061" s="2"/>
      <c r="G25061" s="2"/>
      <c r="H25061" s="2"/>
    </row>
    <row r="25062" spans="2:8">
      <c r="B25062" s="2" t="s">
        <v>25537</v>
      </c>
      <c r="C25062" s="2">
        <v>23</v>
      </c>
      <c r="D25062" s="2" t="s">
        <v>479</v>
      </c>
      <c r="E25062" s="2"/>
      <c r="F25062" s="2"/>
      <c r="G25062" s="2"/>
      <c r="H25062" s="2"/>
    </row>
    <row r="25063" spans="2:8">
      <c r="B25063" s="2" t="s">
        <v>25538</v>
      </c>
      <c r="C25063" s="2">
        <v>21</v>
      </c>
      <c r="D25063" s="2" t="s">
        <v>479</v>
      </c>
      <c r="E25063" s="2"/>
      <c r="F25063" s="2"/>
      <c r="G25063" s="2"/>
      <c r="H25063" s="2"/>
    </row>
    <row r="25064" spans="2:8">
      <c r="B25064" s="2" t="s">
        <v>25539</v>
      </c>
      <c r="C25064" s="2">
        <v>22</v>
      </c>
      <c r="D25064" s="2" t="s">
        <v>479</v>
      </c>
      <c r="E25064" s="2"/>
      <c r="F25064" s="2"/>
      <c r="G25064" s="2"/>
      <c r="H25064" s="2"/>
    </row>
    <row r="25065" spans="2:8">
      <c r="B25065" s="2" t="s">
        <v>25540</v>
      </c>
      <c r="C25065" s="2">
        <v>25</v>
      </c>
      <c r="D25065" s="2" t="s">
        <v>479</v>
      </c>
      <c r="E25065" s="2"/>
      <c r="F25065" s="2"/>
      <c r="G25065" s="2"/>
      <c r="H25065" s="2"/>
    </row>
    <row r="25066" spans="2:8">
      <c r="B25066" s="2" t="s">
        <v>25541</v>
      </c>
      <c r="C25066" s="2">
        <v>26</v>
      </c>
      <c r="D25066" s="2" t="s">
        <v>479</v>
      </c>
      <c r="E25066" s="2"/>
      <c r="F25066" s="2"/>
      <c r="G25066" s="2"/>
      <c r="H25066" s="2"/>
    </row>
    <row r="25067" spans="2:8">
      <c r="B25067" s="2" t="s">
        <v>25542</v>
      </c>
      <c r="C25067" s="2">
        <v>25</v>
      </c>
      <c r="D25067" s="2" t="s">
        <v>479</v>
      </c>
      <c r="E25067" s="2"/>
      <c r="F25067" s="2"/>
      <c r="G25067" s="2"/>
      <c r="H25067" s="2"/>
    </row>
    <row r="25068" spans="2:8">
      <c r="B25068" s="2" t="s">
        <v>25543</v>
      </c>
      <c r="C25068" s="2">
        <v>25</v>
      </c>
      <c r="D25068" s="2" t="s">
        <v>479</v>
      </c>
      <c r="E25068" s="2"/>
      <c r="F25068" s="2"/>
      <c r="G25068" s="2"/>
      <c r="H25068" s="2"/>
    </row>
    <row r="25069" spans="2:8">
      <c r="B25069" s="2" t="s">
        <v>25544</v>
      </c>
      <c r="C25069" s="2">
        <v>24</v>
      </c>
      <c r="D25069" s="2" t="s">
        <v>479</v>
      </c>
      <c r="E25069" s="2"/>
      <c r="F25069" s="2"/>
      <c r="G25069" s="2"/>
      <c r="H25069" s="2"/>
    </row>
    <row r="25070" spans="2:8">
      <c r="B25070" s="2" t="s">
        <v>25545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25546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25547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25548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25549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25550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25551</v>
      </c>
      <c r="C25076" s="2">
        <v>21</v>
      </c>
      <c r="D25076" s="2" t="s">
        <v>479</v>
      </c>
      <c r="E25076" s="2"/>
      <c r="F25076" s="2"/>
      <c r="G25076" s="2"/>
      <c r="H25076" s="2"/>
    </row>
    <row r="25077" spans="2:8">
      <c r="B25077" s="2" t="s">
        <v>25552</v>
      </c>
      <c r="C25077" s="2">
        <v>21</v>
      </c>
      <c r="D25077" s="2" t="s">
        <v>479</v>
      </c>
      <c r="E25077" s="2"/>
      <c r="F25077" s="2"/>
      <c r="G25077" s="2"/>
      <c r="H25077" s="2"/>
    </row>
    <row r="25078" spans="2:8">
      <c r="B25078" s="2" t="s">
        <v>25553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25554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25555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25556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25557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25558</v>
      </c>
      <c r="C25083" s="2">
        <v>21</v>
      </c>
      <c r="D25083" s="2" t="s">
        <v>479</v>
      </c>
      <c r="E25083" s="2"/>
      <c r="F25083" s="2"/>
      <c r="G25083" s="2"/>
      <c r="H25083" s="2"/>
    </row>
    <row r="25084" spans="2:8">
      <c r="B25084" s="2" t="s">
        <v>25559</v>
      </c>
      <c r="C25084" s="2">
        <v>18</v>
      </c>
      <c r="D25084" s="2" t="s">
        <v>479</v>
      </c>
      <c r="E25084" s="2"/>
      <c r="F25084" s="2"/>
      <c r="G25084" s="2"/>
      <c r="H25084" s="2"/>
    </row>
    <row r="25085" spans="2:8">
      <c r="B25085" s="2" t="s">
        <v>25560</v>
      </c>
      <c r="C25085" s="2">
        <v>17</v>
      </c>
      <c r="D25085" s="2" t="s">
        <v>479</v>
      </c>
      <c r="E25085" s="2"/>
      <c r="F25085" s="2"/>
      <c r="G25085" s="2"/>
      <c r="H25085" s="2"/>
    </row>
    <row r="25086" spans="2:8">
      <c r="B25086" s="2" t="s">
        <v>25561</v>
      </c>
      <c r="C25086" s="2">
        <v>14</v>
      </c>
      <c r="D25086" s="2" t="s">
        <v>479</v>
      </c>
      <c r="E25086" s="2"/>
      <c r="F25086" s="2"/>
      <c r="G25086" s="2"/>
      <c r="H25086" s="2"/>
    </row>
    <row r="25087" spans="2:8">
      <c r="B25087" s="2" t="s">
        <v>25562</v>
      </c>
      <c r="C25087" s="2">
        <v>13</v>
      </c>
      <c r="D25087" s="2" t="s">
        <v>479</v>
      </c>
      <c r="E25087" s="2"/>
      <c r="F25087" s="2"/>
      <c r="G25087" s="2"/>
      <c r="H25087" s="2"/>
    </row>
    <row r="25088" spans="2:8">
      <c r="B25088" s="2" t="s">
        <v>25563</v>
      </c>
      <c r="C25088" s="2">
        <v>14</v>
      </c>
      <c r="D25088" s="2" t="s">
        <v>479</v>
      </c>
      <c r="E25088" s="2"/>
      <c r="F25088" s="2"/>
      <c r="G25088" s="2"/>
      <c r="H25088" s="2"/>
    </row>
    <row r="25089" spans="2:8">
      <c r="B25089" s="2" t="s">
        <v>25564</v>
      </c>
      <c r="C25089" s="2">
        <v>14</v>
      </c>
      <c r="D25089" s="2" t="s">
        <v>479</v>
      </c>
      <c r="E25089" s="2"/>
      <c r="F25089" s="2"/>
      <c r="G25089" s="2"/>
      <c r="H25089" s="2"/>
    </row>
    <row r="25090" spans="2:8">
      <c r="B25090" s="2" t="s">
        <v>25565</v>
      </c>
      <c r="C25090" s="2">
        <v>19</v>
      </c>
      <c r="D25090" s="2" t="s">
        <v>479</v>
      </c>
      <c r="E25090" s="2"/>
      <c r="F25090" s="2"/>
      <c r="G25090" s="2"/>
      <c r="H25090" s="2"/>
    </row>
    <row r="25091" spans="2:8">
      <c r="B25091" s="2" t="s">
        <v>25566</v>
      </c>
      <c r="C25091" s="2">
        <v>23</v>
      </c>
      <c r="D25091" s="2" t="s">
        <v>479</v>
      </c>
      <c r="E25091" s="2"/>
      <c r="F25091" s="2"/>
      <c r="G25091" s="2"/>
      <c r="H25091" s="2"/>
    </row>
    <row r="25092" spans="2:8">
      <c r="B25092" s="2" t="s">
        <v>25567</v>
      </c>
      <c r="C25092" s="2">
        <v>26</v>
      </c>
      <c r="D25092" s="2" t="s">
        <v>479</v>
      </c>
      <c r="E25092" s="2"/>
      <c r="F25092" s="2"/>
      <c r="G25092" s="2"/>
      <c r="H25092" s="2"/>
    </row>
    <row r="25093" spans="2:8">
      <c r="B25093" s="2" t="s">
        <v>25568</v>
      </c>
      <c r="C25093" s="2">
        <v>25</v>
      </c>
      <c r="D25093" s="2" t="s">
        <v>479</v>
      </c>
      <c r="E25093" s="2"/>
      <c r="F25093" s="2"/>
      <c r="G25093" s="2"/>
      <c r="H25093" s="2"/>
    </row>
    <row r="25094" spans="2:8">
      <c r="B25094" s="2" t="s">
        <v>25569</v>
      </c>
      <c r="C25094" s="2">
        <v>26</v>
      </c>
      <c r="D25094" s="2" t="s">
        <v>479</v>
      </c>
      <c r="E25094" s="2"/>
      <c r="F25094" s="2"/>
      <c r="G25094" s="2"/>
      <c r="H25094" s="2"/>
    </row>
    <row r="25095" spans="2:8">
      <c r="B25095" s="2" t="s">
        <v>25570</v>
      </c>
      <c r="C25095" s="2">
        <v>26</v>
      </c>
      <c r="D25095" s="2" t="s">
        <v>479</v>
      </c>
      <c r="E25095" s="2"/>
      <c r="F25095" s="2"/>
      <c r="G25095" s="2"/>
      <c r="H25095" s="2"/>
    </row>
    <row r="25096" spans="2:8">
      <c r="B25096" s="2" t="s">
        <v>25571</v>
      </c>
      <c r="C25096" s="2">
        <v>25</v>
      </c>
      <c r="D25096" s="2" t="s">
        <v>479</v>
      </c>
      <c r="E25096" s="2"/>
      <c r="F25096" s="2"/>
      <c r="G25096" s="2"/>
      <c r="H25096" s="2"/>
    </row>
    <row r="25097" spans="2:8">
      <c r="B25097" s="2" t="s">
        <v>25572</v>
      </c>
      <c r="C25097" s="2">
        <v>21</v>
      </c>
      <c r="D25097" s="2" t="s">
        <v>479</v>
      </c>
      <c r="E25097" s="2"/>
      <c r="F25097" s="2"/>
      <c r="G25097" s="2"/>
      <c r="H25097" s="2"/>
    </row>
    <row r="25098" spans="2:8">
      <c r="B25098" s="2" t="s">
        <v>25573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25574</v>
      </c>
      <c r="C25099" s="2">
        <v>38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25575</v>
      </c>
      <c r="C25100" s="2">
        <v>40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25576</v>
      </c>
      <c r="C25101" s="2">
        <v>38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25577</v>
      </c>
      <c r="C25102" s="2">
        <v>37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25578</v>
      </c>
      <c r="C25103" s="2">
        <v>33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25579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25580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25581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25582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25583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25584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25585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25586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25587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25588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25589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25590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25591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25592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25593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25594</v>
      </c>
      <c r="C25119" s="2">
        <v>16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25595</v>
      </c>
      <c r="C25120" s="2">
        <v>29</v>
      </c>
      <c r="D25120" s="2" t="s">
        <v>479</v>
      </c>
      <c r="E25120" s="2"/>
      <c r="F25120" s="2"/>
      <c r="G25120" s="2"/>
      <c r="H25120" s="2"/>
    </row>
    <row r="25121" spans="2:8">
      <c r="B25121" s="2" t="s">
        <v>25596</v>
      </c>
      <c r="C25121" s="2">
        <v>29</v>
      </c>
      <c r="D25121" s="2" t="s">
        <v>479</v>
      </c>
      <c r="E25121" s="2"/>
      <c r="F25121" s="2"/>
      <c r="G25121" s="2"/>
      <c r="H25121" s="2"/>
    </row>
    <row r="25122" spans="2:8">
      <c r="B25122" s="2" t="s">
        <v>25597</v>
      </c>
      <c r="C25122" s="2">
        <v>27</v>
      </c>
      <c r="D25122" s="2" t="s">
        <v>479</v>
      </c>
      <c r="E25122" s="2"/>
      <c r="F25122" s="2"/>
      <c r="G25122" s="2"/>
      <c r="H25122" s="2"/>
    </row>
    <row r="25123" spans="2:8">
      <c r="B25123" s="2" t="s">
        <v>25598</v>
      </c>
      <c r="C25123" s="2">
        <v>23</v>
      </c>
      <c r="D25123" s="2" t="s">
        <v>479</v>
      </c>
      <c r="E25123" s="2"/>
      <c r="F25123" s="2"/>
      <c r="G25123" s="2"/>
      <c r="H25123" s="2"/>
    </row>
    <row r="25124" spans="2:8">
      <c r="B25124" s="2" t="s">
        <v>25599</v>
      </c>
      <c r="C25124" s="2">
        <v>27</v>
      </c>
      <c r="D25124" s="2" t="s">
        <v>479</v>
      </c>
      <c r="E25124" s="2"/>
      <c r="F25124" s="2"/>
      <c r="G25124" s="2"/>
      <c r="H25124" s="2"/>
    </row>
    <row r="25125" spans="2:8">
      <c r="B25125" s="2" t="s">
        <v>25600</v>
      </c>
      <c r="C25125" s="2">
        <v>32</v>
      </c>
      <c r="D25125" s="2" t="s">
        <v>479</v>
      </c>
      <c r="E25125" s="2"/>
      <c r="F25125" s="2"/>
      <c r="G25125" s="2"/>
      <c r="H25125" s="2"/>
    </row>
    <row r="25126" spans="2:8">
      <c r="B25126" s="2" t="s">
        <v>25601</v>
      </c>
      <c r="C25126" s="2">
        <v>32</v>
      </c>
      <c r="D25126" s="2" t="s">
        <v>479</v>
      </c>
      <c r="E25126" s="2"/>
      <c r="F25126" s="2"/>
      <c r="G25126" s="2"/>
      <c r="H25126" s="2"/>
    </row>
    <row r="25127" spans="2:8">
      <c r="B25127" s="2" t="s">
        <v>25602</v>
      </c>
      <c r="C25127" s="2">
        <v>32</v>
      </c>
      <c r="D25127" s="2" t="s">
        <v>479</v>
      </c>
      <c r="E25127" s="2"/>
      <c r="F25127" s="2"/>
      <c r="G25127" s="2"/>
      <c r="H25127" s="2"/>
    </row>
    <row r="25128" spans="2:8">
      <c r="B25128" s="2" t="s">
        <v>25603</v>
      </c>
      <c r="C25128" s="2">
        <v>31</v>
      </c>
      <c r="D25128" s="2" t="s">
        <v>479</v>
      </c>
      <c r="E25128" s="2"/>
      <c r="F25128" s="2"/>
      <c r="G25128" s="2"/>
      <c r="H25128" s="2"/>
    </row>
    <row r="25129" spans="2:8">
      <c r="B25129" s="2" t="s">
        <v>25604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25605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25606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25607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25608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25609</v>
      </c>
      <c r="C25134" s="2">
        <v>28</v>
      </c>
      <c r="D25134" s="2" t="s">
        <v>479</v>
      </c>
      <c r="E25134" s="2"/>
      <c r="F25134" s="2"/>
      <c r="G25134" s="2"/>
      <c r="H25134" s="2"/>
    </row>
    <row r="25135" spans="2:8">
      <c r="B25135" s="2" t="s">
        <v>25610</v>
      </c>
      <c r="C25135" s="2">
        <v>29</v>
      </c>
      <c r="D25135" s="2" t="s">
        <v>479</v>
      </c>
      <c r="E25135" s="2"/>
      <c r="F25135" s="2"/>
      <c r="G25135" s="2"/>
      <c r="H25135" s="2"/>
    </row>
    <row r="25136" spans="2:8">
      <c r="B25136" s="2" t="s">
        <v>25611</v>
      </c>
      <c r="C25136" s="2">
        <v>25</v>
      </c>
      <c r="D25136" s="2" t="s">
        <v>479</v>
      </c>
      <c r="E25136" s="2"/>
      <c r="F25136" s="2"/>
      <c r="G25136" s="2"/>
      <c r="H25136" s="2"/>
    </row>
    <row r="25137" spans="2:8">
      <c r="B25137" s="2" t="s">
        <v>25612</v>
      </c>
      <c r="C25137" s="2">
        <v>30</v>
      </c>
      <c r="D25137" s="2" t="s">
        <v>479</v>
      </c>
      <c r="E25137" s="2"/>
      <c r="F25137" s="2"/>
      <c r="G25137" s="2"/>
      <c r="H25137" s="2"/>
    </row>
    <row r="25138" spans="2:8">
      <c r="B25138" s="2" t="s">
        <v>25613</v>
      </c>
      <c r="C25138" s="2">
        <v>33</v>
      </c>
      <c r="D25138" s="2" t="s">
        <v>479</v>
      </c>
      <c r="E25138" s="2"/>
      <c r="F25138" s="2"/>
      <c r="G25138" s="2"/>
      <c r="H25138" s="2"/>
    </row>
    <row r="25139" spans="2:8">
      <c r="B25139" s="2" t="s">
        <v>25614</v>
      </c>
      <c r="C25139" s="2">
        <v>32</v>
      </c>
      <c r="D25139" s="2" t="s">
        <v>479</v>
      </c>
      <c r="E25139" s="2"/>
      <c r="F25139" s="2"/>
      <c r="G25139" s="2"/>
      <c r="H25139" s="2"/>
    </row>
    <row r="25140" spans="2:8">
      <c r="B25140" s="2" t="s">
        <v>25615</v>
      </c>
      <c r="C25140" s="2">
        <v>31</v>
      </c>
      <c r="D25140" s="2" t="s">
        <v>479</v>
      </c>
      <c r="E25140" s="2"/>
      <c r="F25140" s="2"/>
      <c r="G25140" s="2"/>
      <c r="H25140" s="2"/>
    </row>
    <row r="25141" spans="2:8">
      <c r="B25141" s="2" t="s">
        <v>25616</v>
      </c>
      <c r="C25141" s="2">
        <v>31</v>
      </c>
      <c r="D25141" s="2" t="s">
        <v>479</v>
      </c>
      <c r="E25141" s="2"/>
      <c r="F25141" s="2"/>
      <c r="G25141" s="2"/>
      <c r="H25141" s="2"/>
    </row>
    <row r="25142" spans="2:8">
      <c r="B25142" s="2" t="s">
        <v>25617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25618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25619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25620</v>
      </c>
      <c r="C25145" s="2">
        <v>38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25621</v>
      </c>
      <c r="C25146" s="2">
        <v>39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25622</v>
      </c>
      <c r="C25147" s="2">
        <v>40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25623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25624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25625</v>
      </c>
      <c r="C25150" s="2">
        <v>30</v>
      </c>
      <c r="D25150" s="2" t="s">
        <v>479</v>
      </c>
      <c r="E25150" s="2"/>
      <c r="F25150" s="2"/>
      <c r="G25150" s="2"/>
      <c r="H25150" s="2"/>
    </row>
    <row r="25151" spans="2:8">
      <c r="B25151" s="2" t="s">
        <v>25626</v>
      </c>
      <c r="C25151" s="2">
        <v>32</v>
      </c>
      <c r="D25151" s="2" t="s">
        <v>479</v>
      </c>
      <c r="E25151" s="2"/>
      <c r="F25151" s="2"/>
      <c r="G25151" s="2"/>
      <c r="H25151" s="2"/>
    </row>
    <row r="25152" spans="2:8">
      <c r="B25152" s="2" t="s">
        <v>25627</v>
      </c>
      <c r="C25152" s="2">
        <v>33</v>
      </c>
      <c r="D25152" s="2" t="s">
        <v>479</v>
      </c>
      <c r="E25152" s="2"/>
      <c r="F25152" s="2"/>
      <c r="G25152" s="2"/>
      <c r="H25152" s="2"/>
    </row>
    <row r="25153" spans="2:8">
      <c r="B25153" s="2" t="s">
        <v>25628</v>
      </c>
      <c r="C25153" s="2">
        <v>30</v>
      </c>
      <c r="D25153" s="2" t="s">
        <v>479</v>
      </c>
      <c r="E25153" s="2"/>
      <c r="F25153" s="2"/>
      <c r="G25153" s="2"/>
      <c r="H25153" s="2"/>
    </row>
    <row r="25154" spans="2:8">
      <c r="B25154" s="2" t="s">
        <v>25629</v>
      </c>
      <c r="C25154" s="2">
        <v>29</v>
      </c>
      <c r="D25154" s="2" t="s">
        <v>479</v>
      </c>
      <c r="E25154" s="2"/>
      <c r="F25154" s="2"/>
      <c r="G25154" s="2"/>
      <c r="H25154" s="2"/>
    </row>
    <row r="25155" spans="2:8">
      <c r="B25155" s="2" t="s">
        <v>25630</v>
      </c>
      <c r="C25155" s="2">
        <v>29</v>
      </c>
      <c r="D25155" s="2" t="s">
        <v>479</v>
      </c>
      <c r="E25155" s="2"/>
      <c r="F25155" s="2"/>
      <c r="G25155" s="2"/>
      <c r="H25155" s="2"/>
    </row>
    <row r="25156" spans="2:8">
      <c r="B25156" s="2" t="s">
        <v>25631</v>
      </c>
      <c r="C25156" s="2">
        <v>32</v>
      </c>
      <c r="D25156" s="2" t="s">
        <v>479</v>
      </c>
      <c r="E25156" s="2"/>
      <c r="F25156" s="2"/>
      <c r="G25156" s="2"/>
      <c r="H25156" s="2"/>
    </row>
    <row r="25157" spans="2:8">
      <c r="B25157" s="2" t="s">
        <v>25632</v>
      </c>
      <c r="C25157" s="2">
        <v>31</v>
      </c>
      <c r="D25157" s="2" t="s">
        <v>479</v>
      </c>
      <c r="E25157" s="2"/>
      <c r="F25157" s="2"/>
      <c r="G25157" s="2"/>
      <c r="H25157" s="2"/>
    </row>
    <row r="25158" spans="2:8">
      <c r="B25158" s="2" t="s">
        <v>25633</v>
      </c>
      <c r="C25158" s="2">
        <v>29</v>
      </c>
      <c r="D25158" s="2" t="s">
        <v>479</v>
      </c>
      <c r="E25158" s="2"/>
      <c r="F25158" s="2"/>
      <c r="G25158" s="2"/>
      <c r="H25158" s="2"/>
    </row>
    <row r="25159" spans="2:8">
      <c r="B25159" s="2" t="s">
        <v>25634</v>
      </c>
      <c r="C25159" s="2">
        <v>23</v>
      </c>
      <c r="D25159" s="2" t="s">
        <v>479</v>
      </c>
      <c r="E25159" s="2"/>
      <c r="F25159" s="2"/>
      <c r="G25159" s="2"/>
      <c r="H25159" s="2"/>
    </row>
    <row r="25160" spans="2:8">
      <c r="B25160" s="2" t="s">
        <v>25635</v>
      </c>
      <c r="C25160" s="2">
        <v>18</v>
      </c>
      <c r="D25160" s="2" t="s">
        <v>479</v>
      </c>
      <c r="E25160" s="2"/>
      <c r="F25160" s="2"/>
      <c r="G25160" s="2"/>
      <c r="H25160" s="2"/>
    </row>
    <row r="25161" spans="2:8">
      <c r="B25161" s="2" t="s">
        <v>25636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25637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25638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25639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25640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25641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25642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25643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25644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25645</v>
      </c>
      <c r="C25170" s="2">
        <v>28</v>
      </c>
      <c r="D25170" s="2" t="s">
        <v>479</v>
      </c>
      <c r="E25170" s="2"/>
      <c r="F25170" s="2"/>
      <c r="G25170" s="2"/>
      <c r="H25170" s="2"/>
    </row>
    <row r="25171" spans="2:8">
      <c r="B25171" s="2" t="s">
        <v>25646</v>
      </c>
      <c r="C25171" s="2">
        <v>31</v>
      </c>
      <c r="D25171" s="2" t="s">
        <v>479</v>
      </c>
      <c r="E25171" s="2"/>
      <c r="F25171" s="2"/>
      <c r="G25171" s="2"/>
      <c r="H25171" s="2"/>
    </row>
    <row r="25172" spans="2:8">
      <c r="B25172" s="2" t="s">
        <v>25647</v>
      </c>
      <c r="C25172" s="2">
        <v>32</v>
      </c>
      <c r="D25172" s="2" t="s">
        <v>479</v>
      </c>
      <c r="E25172" s="2"/>
      <c r="F25172" s="2"/>
      <c r="G25172" s="2"/>
      <c r="H25172" s="2"/>
    </row>
    <row r="25173" spans="2:8">
      <c r="B25173" s="2" t="s">
        <v>25648</v>
      </c>
      <c r="C25173" s="2">
        <v>31</v>
      </c>
      <c r="D25173" s="2" t="s">
        <v>479</v>
      </c>
      <c r="E25173" s="2"/>
      <c r="F25173" s="2"/>
      <c r="G25173" s="2"/>
      <c r="H25173" s="2"/>
    </row>
    <row r="25174" spans="2:8">
      <c r="B25174" s="2" t="s">
        <v>25649</v>
      </c>
      <c r="C25174" s="2">
        <v>27</v>
      </c>
      <c r="D25174" s="2" t="s">
        <v>479</v>
      </c>
      <c r="E25174" s="2"/>
      <c r="F25174" s="2"/>
      <c r="G25174" s="2"/>
      <c r="H25174" s="2"/>
    </row>
    <row r="25175" spans="2:8">
      <c r="B25175" s="2" t="s">
        <v>25650</v>
      </c>
      <c r="C25175" s="2">
        <v>26</v>
      </c>
      <c r="D25175" s="2" t="s">
        <v>479</v>
      </c>
      <c r="E25175" s="2"/>
      <c r="F25175" s="2"/>
      <c r="G25175" s="2"/>
      <c r="H25175" s="2"/>
    </row>
    <row r="25176" spans="2:8">
      <c r="B25176" s="2" t="s">
        <v>25651</v>
      </c>
      <c r="C25176" s="2">
        <v>24</v>
      </c>
      <c r="D25176" s="2" t="s">
        <v>479</v>
      </c>
      <c r="E25176" s="2"/>
      <c r="F25176" s="2"/>
      <c r="G25176" s="2"/>
      <c r="H25176" s="2"/>
    </row>
    <row r="25177" spans="2:8">
      <c r="B25177" s="2" t="s">
        <v>25652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25653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25654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25655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25656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25657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25658</v>
      </c>
      <c r="C25183" s="2">
        <v>15</v>
      </c>
      <c r="D25183" s="2" t="s">
        <v>479</v>
      </c>
      <c r="E25183" s="2"/>
      <c r="F25183" s="2"/>
      <c r="G25183" s="2"/>
      <c r="H25183" s="2"/>
    </row>
    <row r="25184" spans="2:8">
      <c r="B25184" s="2" t="s">
        <v>25659</v>
      </c>
      <c r="C25184" s="2">
        <v>19</v>
      </c>
      <c r="D25184" s="2" t="s">
        <v>479</v>
      </c>
      <c r="E25184" s="2"/>
      <c r="F25184" s="2"/>
      <c r="G25184" s="2"/>
      <c r="H25184" s="2"/>
    </row>
    <row r="25185" spans="2:8">
      <c r="B25185" s="2" t="s">
        <v>25660</v>
      </c>
      <c r="C25185" s="2">
        <v>27</v>
      </c>
      <c r="D25185" s="2" t="s">
        <v>479</v>
      </c>
      <c r="E25185" s="2"/>
      <c r="F25185" s="2"/>
      <c r="G25185" s="2"/>
      <c r="H25185" s="2"/>
    </row>
    <row r="25186" spans="2:8">
      <c r="B25186" s="2" t="s">
        <v>25661</v>
      </c>
      <c r="C25186" s="2">
        <v>28</v>
      </c>
      <c r="D25186" s="2" t="s">
        <v>479</v>
      </c>
      <c r="E25186" s="2"/>
      <c r="F25186" s="2"/>
      <c r="G25186" s="2"/>
      <c r="H25186" s="2"/>
    </row>
    <row r="25187" spans="2:8">
      <c r="B25187" s="2" t="s">
        <v>25662</v>
      </c>
      <c r="C25187" s="2">
        <v>27</v>
      </c>
      <c r="D25187" s="2" t="s">
        <v>479</v>
      </c>
      <c r="E25187" s="2"/>
      <c r="F25187" s="2"/>
      <c r="G25187" s="2"/>
      <c r="H25187" s="2"/>
    </row>
    <row r="25188" spans="2:8">
      <c r="B25188" s="2" t="s">
        <v>25663</v>
      </c>
      <c r="C25188" s="2">
        <v>28</v>
      </c>
      <c r="D25188" s="2" t="s">
        <v>479</v>
      </c>
      <c r="E25188" s="2"/>
      <c r="F25188" s="2"/>
      <c r="G25188" s="2"/>
      <c r="H25188" s="2"/>
    </row>
    <row r="25189" spans="2:8">
      <c r="B25189" s="2" t="s">
        <v>25664</v>
      </c>
      <c r="C25189" s="2">
        <v>28</v>
      </c>
      <c r="D25189" s="2" t="s">
        <v>479</v>
      </c>
      <c r="E25189" s="2"/>
      <c r="F25189" s="2"/>
      <c r="G25189" s="2"/>
      <c r="H25189" s="2"/>
    </row>
    <row r="25190" spans="2:8">
      <c r="B25190" s="2" t="s">
        <v>25665</v>
      </c>
      <c r="C25190" s="2">
        <v>28</v>
      </c>
      <c r="D25190" s="2" t="s">
        <v>479</v>
      </c>
      <c r="E25190" s="2"/>
      <c r="F25190" s="2"/>
      <c r="G25190" s="2"/>
      <c r="H25190" s="2"/>
    </row>
    <row r="25191" spans="2:8">
      <c r="B25191" s="2" t="s">
        <v>25666</v>
      </c>
      <c r="C25191" s="2">
        <v>25</v>
      </c>
      <c r="D25191" s="2" t="s">
        <v>479</v>
      </c>
      <c r="E25191" s="2"/>
      <c r="F25191" s="2"/>
      <c r="G25191" s="2"/>
      <c r="H25191" s="2"/>
    </row>
    <row r="25192" spans="2:8">
      <c r="B25192" s="2" t="s">
        <v>25667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25668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25669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25670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25671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25672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25673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25674</v>
      </c>
      <c r="C25199" s="2">
        <v>34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25675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25676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25677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25678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25679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25680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25681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25682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25683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25684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25685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25686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25687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25688</v>
      </c>
      <c r="C25213" s="2">
        <v>26</v>
      </c>
      <c r="D25213" s="2" t="s">
        <v>479</v>
      </c>
      <c r="E25213" s="2"/>
      <c r="F25213" s="2"/>
      <c r="G25213" s="2"/>
      <c r="H25213" s="2"/>
    </row>
    <row r="25214" spans="2:8">
      <c r="B25214" s="2" t="s">
        <v>25689</v>
      </c>
      <c r="C25214" s="2">
        <v>27</v>
      </c>
      <c r="D25214" s="2" t="s">
        <v>479</v>
      </c>
      <c r="E25214" s="2"/>
      <c r="F25214" s="2"/>
      <c r="G25214" s="2"/>
      <c r="H25214" s="2"/>
    </row>
    <row r="25215" spans="2:8">
      <c r="B25215" s="2" t="s">
        <v>25690</v>
      </c>
      <c r="C25215" s="2">
        <v>29</v>
      </c>
      <c r="D25215" s="2" t="s">
        <v>479</v>
      </c>
      <c r="E25215" s="2"/>
      <c r="F25215" s="2"/>
      <c r="G25215" s="2"/>
      <c r="H25215" s="2"/>
    </row>
    <row r="25216" spans="2:8">
      <c r="B25216" s="2" t="s">
        <v>25691</v>
      </c>
      <c r="C25216" s="2">
        <v>29</v>
      </c>
      <c r="D25216" s="2" t="s">
        <v>479</v>
      </c>
      <c r="E25216" s="2"/>
      <c r="F25216" s="2"/>
      <c r="G25216" s="2"/>
      <c r="H25216" s="2"/>
    </row>
    <row r="25217" spans="2:8">
      <c r="B25217" s="2" t="s">
        <v>25692</v>
      </c>
      <c r="C25217" s="2">
        <v>28</v>
      </c>
      <c r="D25217" s="2" t="s">
        <v>479</v>
      </c>
      <c r="E25217" s="2"/>
      <c r="F25217" s="2"/>
      <c r="G25217" s="2"/>
      <c r="H25217" s="2"/>
    </row>
    <row r="25218" spans="2:8">
      <c r="B25218" s="2" t="s">
        <v>25693</v>
      </c>
      <c r="C25218" s="2">
        <v>27</v>
      </c>
      <c r="D25218" s="2" t="s">
        <v>479</v>
      </c>
      <c r="E25218" s="2"/>
      <c r="F25218" s="2"/>
      <c r="G25218" s="2"/>
      <c r="H25218" s="2"/>
    </row>
    <row r="25219" spans="2:8">
      <c r="B25219" s="2" t="s">
        <v>25694</v>
      </c>
      <c r="C25219" s="2">
        <v>38</v>
      </c>
      <c r="D25219" s="2" t="s">
        <v>479</v>
      </c>
      <c r="E25219" s="2"/>
      <c r="F25219" s="2"/>
      <c r="G25219" s="2"/>
      <c r="H25219" s="2"/>
    </row>
    <row r="25220" spans="2:8">
      <c r="B25220" s="2" t="s">
        <v>25695</v>
      </c>
      <c r="C25220" s="2">
        <v>39</v>
      </c>
      <c r="D25220" s="2" t="s">
        <v>479</v>
      </c>
      <c r="E25220" s="2"/>
      <c r="F25220" s="2"/>
      <c r="G25220" s="2"/>
      <c r="H25220" s="2"/>
    </row>
    <row r="25221" spans="2:8">
      <c r="B25221" s="2" t="s">
        <v>25696</v>
      </c>
      <c r="C25221" s="2">
        <v>40</v>
      </c>
      <c r="D25221" s="2" t="s">
        <v>479</v>
      </c>
      <c r="E25221" s="2"/>
      <c r="F25221" s="2"/>
      <c r="G25221" s="2"/>
      <c r="H25221" s="2"/>
    </row>
    <row r="25222" spans="2:8">
      <c r="B25222" s="2" t="s">
        <v>25697</v>
      </c>
      <c r="C25222" s="2">
        <v>37</v>
      </c>
      <c r="D25222" s="2" t="s">
        <v>479</v>
      </c>
      <c r="E25222" s="2"/>
      <c r="F25222" s="2"/>
      <c r="G25222" s="2"/>
      <c r="H25222" s="2"/>
    </row>
    <row r="25223" spans="2:8">
      <c r="B25223" s="2" t="s">
        <v>25698</v>
      </c>
      <c r="C25223" s="2">
        <v>32</v>
      </c>
      <c r="D25223" s="2" t="s">
        <v>479</v>
      </c>
      <c r="E25223" s="2"/>
      <c r="F25223" s="2"/>
      <c r="G25223" s="2"/>
      <c r="H25223" s="2"/>
    </row>
    <row r="25224" spans="2:8">
      <c r="B25224" s="2" t="s">
        <v>25699</v>
      </c>
      <c r="C25224" s="2">
        <v>26</v>
      </c>
      <c r="D25224" s="2" t="s">
        <v>479</v>
      </c>
      <c r="E25224" s="2"/>
      <c r="F25224" s="2"/>
      <c r="G25224" s="2"/>
      <c r="H25224" s="2"/>
    </row>
    <row r="25225" spans="2:8">
      <c r="B25225" s="2" t="s">
        <v>25700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25701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25702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25703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25704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25705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25706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25707</v>
      </c>
      <c r="C25232" s="2">
        <v>22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25708</v>
      </c>
      <c r="C25233" s="2">
        <v>21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25709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25710</v>
      </c>
      <c r="C25235" s="2">
        <v>28</v>
      </c>
      <c r="D25235" s="2" t="s">
        <v>479</v>
      </c>
      <c r="E25235" s="2"/>
      <c r="F25235" s="2"/>
      <c r="G25235" s="2"/>
      <c r="H25235" s="2"/>
    </row>
    <row r="25236" spans="2:8">
      <c r="B25236" s="2" t="s">
        <v>25711</v>
      </c>
      <c r="C25236" s="2">
        <v>28</v>
      </c>
      <c r="D25236" s="2" t="s">
        <v>479</v>
      </c>
      <c r="E25236" s="2"/>
      <c r="F25236" s="2"/>
      <c r="G25236" s="2"/>
      <c r="H25236" s="2"/>
    </row>
    <row r="25237" spans="2:8">
      <c r="B25237" s="2" t="s">
        <v>25712</v>
      </c>
      <c r="C25237" s="2">
        <v>29</v>
      </c>
      <c r="D25237" s="2" t="s">
        <v>479</v>
      </c>
      <c r="E25237" s="2"/>
      <c r="F25237" s="2"/>
      <c r="G25237" s="2"/>
      <c r="H25237" s="2"/>
    </row>
    <row r="25238" spans="2:8">
      <c r="B25238" s="2" t="s">
        <v>25713</v>
      </c>
      <c r="C25238" s="2">
        <v>30</v>
      </c>
      <c r="D25238" s="2" t="s">
        <v>479</v>
      </c>
      <c r="E25238" s="2"/>
      <c r="F25238" s="2"/>
      <c r="G25238" s="2"/>
      <c r="H25238" s="2"/>
    </row>
    <row r="25239" spans="2:8">
      <c r="B25239" s="2" t="s">
        <v>25714</v>
      </c>
      <c r="C25239" s="2">
        <v>31</v>
      </c>
      <c r="D25239" s="2" t="s">
        <v>479</v>
      </c>
      <c r="E25239" s="2"/>
      <c r="F25239" s="2"/>
      <c r="G25239" s="2"/>
      <c r="H25239" s="2"/>
    </row>
    <row r="25240" spans="2:8">
      <c r="B25240" s="2" t="s">
        <v>25715</v>
      </c>
      <c r="C25240" s="2">
        <v>32</v>
      </c>
      <c r="D25240" s="2" t="s">
        <v>479</v>
      </c>
      <c r="E25240" s="2"/>
      <c r="F25240" s="2"/>
      <c r="G25240" s="2"/>
      <c r="H25240" s="2"/>
    </row>
    <row r="25241" spans="2:8">
      <c r="B25241" s="2" t="s">
        <v>25716</v>
      </c>
      <c r="C25241" s="2">
        <v>32</v>
      </c>
      <c r="D25241" s="2" t="s">
        <v>479</v>
      </c>
      <c r="E25241" s="2"/>
      <c r="F25241" s="2"/>
      <c r="G25241" s="2"/>
      <c r="H25241" s="2"/>
    </row>
    <row r="25242" spans="2:8">
      <c r="B25242" s="2" t="s">
        <v>25717</v>
      </c>
      <c r="C25242" s="2">
        <v>32</v>
      </c>
      <c r="D25242" s="2" t="s">
        <v>479</v>
      </c>
      <c r="E25242" s="2"/>
      <c r="F25242" s="2"/>
      <c r="G25242" s="2"/>
      <c r="H25242" s="2"/>
    </row>
    <row r="25243" spans="2:8">
      <c r="B25243" s="2" t="s">
        <v>25718</v>
      </c>
      <c r="C25243" s="2">
        <v>35</v>
      </c>
      <c r="D25243" s="2" t="s">
        <v>479</v>
      </c>
      <c r="E25243" s="2"/>
      <c r="F25243" s="2"/>
      <c r="G25243" s="2"/>
      <c r="H25243" s="2"/>
    </row>
    <row r="25244" spans="2:8">
      <c r="B25244" s="2" t="s">
        <v>25719</v>
      </c>
      <c r="C25244" s="2">
        <v>34</v>
      </c>
      <c r="D25244" s="2" t="s">
        <v>479</v>
      </c>
      <c r="E25244" s="2"/>
      <c r="F25244" s="2"/>
      <c r="G25244" s="2"/>
      <c r="H25244" s="2"/>
    </row>
    <row r="25245" spans="2:8">
      <c r="B25245" s="2" t="s">
        <v>25720</v>
      </c>
      <c r="C25245" s="2">
        <v>34</v>
      </c>
      <c r="D25245" s="2" t="s">
        <v>479</v>
      </c>
      <c r="E25245" s="2"/>
      <c r="F25245" s="2"/>
      <c r="G25245" s="2"/>
      <c r="H25245" s="2"/>
    </row>
    <row r="25246" spans="2:8">
      <c r="B25246" s="2" t="s">
        <v>25721</v>
      </c>
      <c r="C25246" s="2">
        <v>32</v>
      </c>
      <c r="D25246" s="2" t="s">
        <v>479</v>
      </c>
      <c r="E25246" s="2"/>
      <c r="F25246" s="2"/>
      <c r="G25246" s="2"/>
      <c r="H25246" s="2"/>
    </row>
    <row r="25247" spans="2:8">
      <c r="B25247" s="2" t="s">
        <v>25722</v>
      </c>
      <c r="C25247" s="2">
        <v>29</v>
      </c>
      <c r="D25247" s="2" t="s">
        <v>479</v>
      </c>
      <c r="E25247" s="2"/>
      <c r="F25247" s="2"/>
      <c r="G25247" s="2"/>
      <c r="H25247" s="2"/>
    </row>
    <row r="25248" spans="2:8">
      <c r="B25248" s="2" t="s">
        <v>25723</v>
      </c>
      <c r="C25248" s="2">
        <v>36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25724</v>
      </c>
      <c r="C25249" s="2">
        <v>37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25725</v>
      </c>
      <c r="C25250" s="2">
        <v>37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25726</v>
      </c>
      <c r="C25251" s="2">
        <v>38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25727</v>
      </c>
      <c r="C25252" s="2">
        <v>36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25728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25729</v>
      </c>
      <c r="C25254" s="2">
        <v>18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25730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25731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25732</v>
      </c>
      <c r="C25257" s="2">
        <v>23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25733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25734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25735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25736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25737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25738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25739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25740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25741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25742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25743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25744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25745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25746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25747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25748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25749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25750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25751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25752</v>
      </c>
      <c r="C25277" s="2">
        <v>19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25753</v>
      </c>
      <c r="C25278" s="2">
        <v>19</v>
      </c>
      <c r="D25278" s="2" t="s">
        <v>479</v>
      </c>
      <c r="E25278" s="2"/>
      <c r="F25278" s="2"/>
      <c r="G25278" s="2"/>
      <c r="H25278" s="2"/>
    </row>
    <row r="25279" spans="2:8">
      <c r="B25279" s="2" t="s">
        <v>25754</v>
      </c>
      <c r="C25279" s="2">
        <v>26</v>
      </c>
      <c r="D25279" s="2" t="s">
        <v>479</v>
      </c>
      <c r="E25279" s="2"/>
      <c r="F25279" s="2"/>
      <c r="G25279" s="2"/>
      <c r="H25279" s="2"/>
    </row>
    <row r="25280" spans="2:8">
      <c r="B25280" s="2" t="s">
        <v>25755</v>
      </c>
      <c r="C25280" s="2">
        <v>31</v>
      </c>
      <c r="D25280" s="2" t="s">
        <v>479</v>
      </c>
      <c r="E25280" s="2"/>
      <c r="F25280" s="2"/>
      <c r="G25280" s="2"/>
      <c r="H25280" s="2"/>
    </row>
    <row r="25281" spans="2:8">
      <c r="B25281" s="2" t="s">
        <v>25756</v>
      </c>
      <c r="C25281" s="2">
        <v>31</v>
      </c>
      <c r="D25281" s="2" t="s">
        <v>479</v>
      </c>
      <c r="E25281" s="2"/>
      <c r="F25281" s="2"/>
      <c r="G25281" s="2"/>
      <c r="H25281" s="2"/>
    </row>
    <row r="25282" spans="2:8">
      <c r="B25282" s="2" t="s">
        <v>25757</v>
      </c>
      <c r="C25282" s="2">
        <v>29</v>
      </c>
      <c r="D25282" s="2" t="s">
        <v>479</v>
      </c>
      <c r="E25282" s="2"/>
      <c r="F25282" s="2"/>
      <c r="G25282" s="2"/>
      <c r="H25282" s="2"/>
    </row>
    <row r="25283" spans="2:8">
      <c r="B25283" s="2" t="s">
        <v>25758</v>
      </c>
      <c r="C25283" s="2">
        <v>27</v>
      </c>
      <c r="D25283" s="2" t="s">
        <v>479</v>
      </c>
      <c r="E25283" s="2"/>
      <c r="F25283" s="2"/>
      <c r="G25283" s="2"/>
      <c r="H25283" s="2"/>
    </row>
    <row r="25284" spans="2:8">
      <c r="B25284" s="2" t="s">
        <v>25759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25760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25761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25762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25763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25764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25765</v>
      </c>
      <c r="C25290" s="2">
        <v>45</v>
      </c>
      <c r="D25290" s="2" t="s">
        <v>479</v>
      </c>
      <c r="E25290" s="2"/>
      <c r="F25290" s="2"/>
      <c r="G25290" s="2"/>
      <c r="H25290" s="2"/>
    </row>
    <row r="25291" spans="2:8">
      <c r="B25291" s="2" t="s">
        <v>25766</v>
      </c>
      <c r="C25291" s="2">
        <v>45</v>
      </c>
      <c r="D25291" s="2" t="s">
        <v>479</v>
      </c>
      <c r="E25291" s="2"/>
      <c r="F25291" s="2"/>
      <c r="G25291" s="2"/>
      <c r="H25291" s="2"/>
    </row>
    <row r="25292" spans="2:8">
      <c r="B25292" s="2" t="s">
        <v>25767</v>
      </c>
      <c r="C25292" s="2">
        <v>50</v>
      </c>
      <c r="D25292" s="2" t="s">
        <v>479</v>
      </c>
      <c r="E25292" s="2"/>
      <c r="F25292" s="2"/>
      <c r="G25292" s="2"/>
      <c r="H25292" s="2"/>
    </row>
    <row r="25293" spans="2:8">
      <c r="B25293" s="2" t="s">
        <v>25768</v>
      </c>
      <c r="C25293" s="2">
        <v>56</v>
      </c>
      <c r="D25293" s="2" t="s">
        <v>479</v>
      </c>
      <c r="E25293" s="2"/>
      <c r="F25293" s="2"/>
      <c r="G25293" s="2"/>
      <c r="H25293" s="2"/>
    </row>
    <row r="25294" spans="2:8">
      <c r="B25294" s="2" t="s">
        <v>25769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25770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25771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25772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25773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25774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25775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25776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25777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25778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25779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25780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25781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25782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25783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25784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25785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25786</v>
      </c>
      <c r="C25311" s="2">
        <v>20</v>
      </c>
      <c r="D25311" s="2" t="s">
        <v>479</v>
      </c>
      <c r="E25311" s="2"/>
      <c r="F25311" s="2"/>
      <c r="G25311" s="2"/>
      <c r="H25311" s="2"/>
    </row>
    <row r="25312" spans="2:8">
      <c r="B25312" s="2" t="s">
        <v>25787</v>
      </c>
      <c r="C25312" s="2">
        <v>25</v>
      </c>
      <c r="D25312" s="2" t="s">
        <v>479</v>
      </c>
      <c r="E25312" s="2"/>
      <c r="F25312" s="2"/>
      <c r="G25312" s="2"/>
      <c r="H25312" s="2"/>
    </row>
    <row r="25313" spans="2:8">
      <c r="B25313" s="2" t="s">
        <v>25788</v>
      </c>
      <c r="C25313" s="2">
        <v>25</v>
      </c>
      <c r="D25313" s="2" t="s">
        <v>479</v>
      </c>
      <c r="E25313" s="2"/>
      <c r="F25313" s="2"/>
      <c r="G25313" s="2"/>
      <c r="H25313" s="2"/>
    </row>
    <row r="25314" spans="2:8">
      <c r="B25314" s="2" t="s">
        <v>25789</v>
      </c>
      <c r="C25314" s="2">
        <v>24</v>
      </c>
      <c r="D25314" s="2" t="s">
        <v>479</v>
      </c>
      <c r="E25314" s="2"/>
      <c r="F25314" s="2"/>
      <c r="G25314" s="2"/>
      <c r="H25314" s="2"/>
    </row>
    <row r="25315" spans="2:8">
      <c r="B25315" s="2" t="s">
        <v>25790</v>
      </c>
      <c r="C25315" s="2">
        <v>23</v>
      </c>
      <c r="D25315" s="2" t="s">
        <v>479</v>
      </c>
      <c r="E25315" s="2"/>
      <c r="F25315" s="2"/>
      <c r="G25315" s="2"/>
      <c r="H25315" s="2"/>
    </row>
    <row r="25316" spans="2:8">
      <c r="B25316" s="2" t="s">
        <v>25791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25792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25793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25794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25795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25796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25797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25798</v>
      </c>
      <c r="C25323" s="2">
        <v>17</v>
      </c>
      <c r="D25323" s="2" t="s">
        <v>479</v>
      </c>
      <c r="E25323" s="2"/>
      <c r="F25323" s="2"/>
      <c r="G25323" s="2"/>
      <c r="H25323" s="2"/>
    </row>
    <row r="25324" spans="2:8">
      <c r="B25324" s="2" t="s">
        <v>25799</v>
      </c>
      <c r="C25324" s="2">
        <v>23</v>
      </c>
      <c r="D25324" s="2" t="s">
        <v>479</v>
      </c>
      <c r="E25324" s="2"/>
      <c r="F25324" s="2"/>
      <c r="G25324" s="2"/>
      <c r="H25324" s="2"/>
    </row>
    <row r="25325" spans="2:8">
      <c r="B25325" s="2" t="s">
        <v>25800</v>
      </c>
      <c r="C25325" s="2">
        <v>23</v>
      </c>
      <c r="D25325" s="2" t="s">
        <v>479</v>
      </c>
      <c r="E25325" s="2"/>
      <c r="F25325" s="2"/>
      <c r="G25325" s="2"/>
      <c r="H25325" s="2"/>
    </row>
    <row r="25326" spans="2:8">
      <c r="B25326" s="2" t="s">
        <v>25801</v>
      </c>
      <c r="C25326" s="2">
        <v>24</v>
      </c>
      <c r="D25326" s="2" t="s">
        <v>479</v>
      </c>
      <c r="E25326" s="2"/>
      <c r="F25326" s="2"/>
      <c r="G25326" s="2"/>
      <c r="H25326" s="2"/>
    </row>
    <row r="25327" spans="2:8">
      <c r="B25327" s="2" t="s">
        <v>25802</v>
      </c>
      <c r="C25327" s="2">
        <v>25</v>
      </c>
      <c r="D25327" s="2" t="s">
        <v>479</v>
      </c>
      <c r="E25327" s="2"/>
      <c r="F25327" s="2"/>
      <c r="G25327" s="2"/>
      <c r="H25327" s="2"/>
    </row>
    <row r="25328" spans="2:8">
      <c r="B25328" s="2" t="s">
        <v>25803</v>
      </c>
      <c r="C25328" s="2">
        <v>25</v>
      </c>
      <c r="D25328" s="2" t="s">
        <v>479</v>
      </c>
      <c r="E25328" s="2"/>
      <c r="F25328" s="2"/>
      <c r="G25328" s="2"/>
      <c r="H25328" s="2"/>
    </row>
    <row r="25329" spans="2:8">
      <c r="B25329" s="2" t="s">
        <v>25804</v>
      </c>
      <c r="C25329" s="2">
        <v>25</v>
      </c>
      <c r="D25329" s="2" t="s">
        <v>479</v>
      </c>
      <c r="E25329" s="2"/>
      <c r="F25329" s="2"/>
      <c r="G25329" s="2"/>
      <c r="H25329" s="2"/>
    </row>
    <row r="25330" spans="2:8">
      <c r="B25330" s="2" t="s">
        <v>25805</v>
      </c>
      <c r="C25330" s="2">
        <v>24</v>
      </c>
      <c r="D25330" s="2" t="s">
        <v>479</v>
      </c>
      <c r="E25330" s="2"/>
      <c r="F25330" s="2"/>
      <c r="G25330" s="2"/>
      <c r="H25330" s="2"/>
    </row>
    <row r="25331" spans="2:8">
      <c r="B25331" s="2" t="s">
        <v>25806</v>
      </c>
      <c r="C25331" s="2">
        <v>21</v>
      </c>
      <c r="D25331" s="2" t="s">
        <v>479</v>
      </c>
      <c r="E25331" s="2"/>
      <c r="F25331" s="2"/>
      <c r="G25331" s="2"/>
      <c r="H25331" s="2"/>
    </row>
    <row r="25332" spans="2:8">
      <c r="B25332" s="2" t="s">
        <v>25807</v>
      </c>
      <c r="C25332" s="2">
        <v>23</v>
      </c>
      <c r="D25332" s="2" t="s">
        <v>479</v>
      </c>
      <c r="E25332" s="2"/>
      <c r="F25332" s="2"/>
      <c r="G25332" s="2"/>
      <c r="H25332" s="2"/>
    </row>
    <row r="25333" spans="2:8">
      <c r="B25333" s="2" t="s">
        <v>25808</v>
      </c>
      <c r="C25333" s="2">
        <v>21</v>
      </c>
      <c r="D25333" s="2" t="s">
        <v>479</v>
      </c>
      <c r="E25333" s="2"/>
      <c r="F25333" s="2"/>
      <c r="G25333" s="2"/>
      <c r="H25333" s="2"/>
    </row>
    <row r="25334" spans="2:8">
      <c r="B25334" s="2" t="s">
        <v>25809</v>
      </c>
      <c r="C25334" s="2">
        <v>19</v>
      </c>
      <c r="D25334" s="2" t="s">
        <v>479</v>
      </c>
      <c r="E25334" s="2"/>
      <c r="F25334" s="2"/>
      <c r="G25334" s="2"/>
      <c r="H25334" s="2"/>
    </row>
    <row r="25335" spans="2:8">
      <c r="B25335" s="2" t="s">
        <v>25810</v>
      </c>
      <c r="C25335" s="2">
        <v>25</v>
      </c>
      <c r="D25335" s="2" t="s">
        <v>479</v>
      </c>
      <c r="E25335" s="2"/>
      <c r="F25335" s="2"/>
      <c r="G25335" s="2"/>
      <c r="H25335" s="2"/>
    </row>
    <row r="25336" spans="2:8">
      <c r="B25336" s="2" t="s">
        <v>25811</v>
      </c>
      <c r="C25336" s="2">
        <v>24</v>
      </c>
      <c r="D25336" s="2" t="s">
        <v>479</v>
      </c>
      <c r="E25336" s="2"/>
      <c r="F25336" s="2"/>
      <c r="G25336" s="2"/>
      <c r="H25336" s="2"/>
    </row>
    <row r="25337" spans="2:8">
      <c r="B25337" s="2" t="s">
        <v>25812</v>
      </c>
      <c r="C25337" s="2">
        <v>24</v>
      </c>
      <c r="D25337" s="2" t="s">
        <v>479</v>
      </c>
      <c r="E25337" s="2"/>
      <c r="F25337" s="2"/>
      <c r="G25337" s="2"/>
      <c r="H25337" s="2"/>
    </row>
    <row r="25338" spans="2:8">
      <c r="B25338" s="2" t="s">
        <v>25813</v>
      </c>
      <c r="C25338" s="2">
        <v>23</v>
      </c>
      <c r="D25338" s="2" t="s">
        <v>479</v>
      </c>
      <c r="E25338" s="2"/>
      <c r="F25338" s="2"/>
      <c r="G25338" s="2"/>
      <c r="H25338" s="2"/>
    </row>
    <row r="25339" spans="2:8">
      <c r="B25339" s="2" t="s">
        <v>25814</v>
      </c>
      <c r="C25339" s="2">
        <v>24</v>
      </c>
      <c r="D25339" s="2" t="s">
        <v>479</v>
      </c>
      <c r="E25339" s="2"/>
      <c r="F25339" s="2"/>
      <c r="G25339" s="2"/>
      <c r="H25339" s="2"/>
    </row>
    <row r="25340" spans="2:8">
      <c r="B25340" s="2" t="s">
        <v>25815</v>
      </c>
      <c r="C25340" s="2">
        <v>23</v>
      </c>
      <c r="D25340" s="2" t="s">
        <v>479</v>
      </c>
      <c r="E25340" s="2"/>
      <c r="F25340" s="2"/>
      <c r="G25340" s="2"/>
      <c r="H25340" s="2"/>
    </row>
    <row r="25341" spans="2:8">
      <c r="B25341" s="2" t="s">
        <v>25816</v>
      </c>
      <c r="C25341" s="2">
        <v>17</v>
      </c>
      <c r="D25341" s="2" t="s">
        <v>479</v>
      </c>
      <c r="E25341" s="2"/>
      <c r="F25341" s="2"/>
      <c r="G25341" s="2"/>
      <c r="H25341" s="2"/>
    </row>
    <row r="25342" spans="2:8">
      <c r="B25342" s="2" t="s">
        <v>25817</v>
      </c>
      <c r="C25342" s="2">
        <v>16</v>
      </c>
      <c r="D25342" s="2" t="s">
        <v>479</v>
      </c>
      <c r="E25342" s="2"/>
      <c r="F25342" s="2"/>
      <c r="G25342" s="2"/>
      <c r="H25342" s="2"/>
    </row>
    <row r="25343" spans="2:8">
      <c r="B25343" s="2" t="s">
        <v>25818</v>
      </c>
      <c r="C25343" s="2">
        <v>26</v>
      </c>
      <c r="D25343" s="2" t="s">
        <v>479</v>
      </c>
      <c r="E25343" s="2"/>
      <c r="F25343" s="2"/>
      <c r="G25343" s="2"/>
      <c r="H25343" s="2"/>
    </row>
    <row r="25344" spans="2:8">
      <c r="B25344" s="2" t="s">
        <v>25819</v>
      </c>
      <c r="C25344" s="2">
        <v>29</v>
      </c>
      <c r="D25344" s="2" t="s">
        <v>479</v>
      </c>
      <c r="E25344" s="2"/>
      <c r="F25344" s="2"/>
      <c r="G25344" s="2"/>
      <c r="H25344" s="2"/>
    </row>
    <row r="25345" spans="2:8">
      <c r="B25345" s="2" t="s">
        <v>25820</v>
      </c>
      <c r="C25345" s="2">
        <v>31</v>
      </c>
      <c r="D25345" s="2" t="s">
        <v>479</v>
      </c>
      <c r="E25345" s="2"/>
      <c r="F25345" s="2"/>
      <c r="G25345" s="2"/>
      <c r="H25345" s="2"/>
    </row>
    <row r="25346" spans="2:8">
      <c r="B25346" s="2" t="s">
        <v>25821</v>
      </c>
      <c r="C25346" s="2">
        <v>29</v>
      </c>
      <c r="D25346" s="2" t="s">
        <v>479</v>
      </c>
      <c r="E25346" s="2"/>
      <c r="F25346" s="2"/>
      <c r="G25346" s="2"/>
      <c r="H25346" s="2"/>
    </row>
    <row r="25347" spans="2:8">
      <c r="B25347" s="2" t="s">
        <v>25822</v>
      </c>
      <c r="C25347" s="2">
        <v>28</v>
      </c>
      <c r="D25347" s="2" t="s">
        <v>479</v>
      </c>
      <c r="E25347" s="2"/>
      <c r="F25347" s="2"/>
      <c r="G25347" s="2"/>
      <c r="H25347" s="2"/>
    </row>
    <row r="25348" spans="2:8">
      <c r="B25348" s="2" t="s">
        <v>25823</v>
      </c>
      <c r="C25348" s="2">
        <v>26</v>
      </c>
      <c r="D25348" s="2" t="s">
        <v>479</v>
      </c>
      <c r="E25348" s="2"/>
      <c r="F25348" s="2"/>
      <c r="G25348" s="2"/>
      <c r="H25348" s="2"/>
    </row>
    <row r="25349" spans="2:8">
      <c r="B25349" s="2" t="s">
        <v>25824</v>
      </c>
      <c r="C25349" s="2">
        <v>24</v>
      </c>
      <c r="D25349" s="2" t="s">
        <v>479</v>
      </c>
      <c r="E25349" s="2"/>
      <c r="F25349" s="2"/>
      <c r="G25349" s="2"/>
      <c r="H25349" s="2"/>
    </row>
    <row r="25350" spans="2:8">
      <c r="B25350" s="2" t="s">
        <v>25825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25826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25827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25828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25829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25830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25831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25832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25833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25834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25835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25836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25837</v>
      </c>
      <c r="C25362" s="2">
        <v>27</v>
      </c>
      <c r="D25362" s="2" t="s">
        <v>479</v>
      </c>
      <c r="E25362" s="2"/>
      <c r="F25362" s="2"/>
      <c r="G25362" s="2"/>
      <c r="H25362" s="2"/>
    </row>
    <row r="25363" spans="2:8">
      <c r="B25363" s="2" t="s">
        <v>25838</v>
      </c>
      <c r="C25363" s="2">
        <v>28</v>
      </c>
      <c r="D25363" s="2" t="s">
        <v>479</v>
      </c>
      <c r="E25363" s="2"/>
      <c r="F25363" s="2"/>
      <c r="G25363" s="2"/>
      <c r="H25363" s="2"/>
    </row>
    <row r="25364" spans="2:8">
      <c r="B25364" s="2" t="s">
        <v>25839</v>
      </c>
      <c r="C25364" s="2">
        <v>29</v>
      </c>
      <c r="D25364" s="2" t="s">
        <v>479</v>
      </c>
      <c r="E25364" s="2"/>
      <c r="F25364" s="2"/>
      <c r="G25364" s="2"/>
      <c r="H25364" s="2"/>
    </row>
    <row r="25365" spans="2:8">
      <c r="B25365" s="2" t="s">
        <v>25840</v>
      </c>
      <c r="C25365" s="2">
        <v>30</v>
      </c>
      <c r="D25365" s="2" t="s">
        <v>479</v>
      </c>
      <c r="E25365" s="2"/>
      <c r="F25365" s="2"/>
      <c r="G25365" s="2"/>
      <c r="H25365" s="2"/>
    </row>
    <row r="25366" spans="2:8">
      <c r="B25366" s="2" t="s">
        <v>25841</v>
      </c>
      <c r="C25366" s="2">
        <v>29</v>
      </c>
      <c r="D25366" s="2" t="s">
        <v>479</v>
      </c>
      <c r="E25366" s="2"/>
      <c r="F25366" s="2"/>
      <c r="G25366" s="2"/>
      <c r="H25366" s="2"/>
    </row>
    <row r="25367" spans="2:8">
      <c r="B25367" s="2" t="s">
        <v>25842</v>
      </c>
      <c r="C25367" s="2">
        <v>28</v>
      </c>
      <c r="D25367" s="2" t="s">
        <v>479</v>
      </c>
      <c r="E25367" s="2"/>
      <c r="F25367" s="2"/>
      <c r="G25367" s="2"/>
      <c r="H25367" s="2"/>
    </row>
    <row r="25368" spans="2:8">
      <c r="B25368" s="2" t="s">
        <v>25843</v>
      </c>
      <c r="C25368" s="2">
        <v>24</v>
      </c>
      <c r="D25368" s="2" t="s">
        <v>479</v>
      </c>
      <c r="E25368" s="2"/>
      <c r="F25368" s="2"/>
      <c r="G25368" s="2"/>
      <c r="H25368" s="2"/>
    </row>
    <row r="25369" spans="2:8">
      <c r="B25369" s="2" t="s">
        <v>25844</v>
      </c>
      <c r="C25369" s="2">
        <v>29</v>
      </c>
      <c r="D25369" s="2" t="s">
        <v>479</v>
      </c>
      <c r="E25369" s="2"/>
      <c r="F25369" s="2"/>
      <c r="G25369" s="2"/>
      <c r="H25369" s="2"/>
    </row>
    <row r="25370" spans="2:8">
      <c r="B25370" s="2" t="s">
        <v>25845</v>
      </c>
      <c r="C25370" s="2">
        <v>32</v>
      </c>
      <c r="D25370" s="2" t="s">
        <v>479</v>
      </c>
      <c r="E25370" s="2"/>
      <c r="F25370" s="2"/>
      <c r="G25370" s="2"/>
      <c r="H25370" s="2"/>
    </row>
    <row r="25371" spans="2:8">
      <c r="B25371" s="2" t="s">
        <v>25846</v>
      </c>
      <c r="C25371" s="2">
        <v>30</v>
      </c>
      <c r="D25371" s="2" t="s">
        <v>479</v>
      </c>
      <c r="E25371" s="2"/>
      <c r="F25371" s="2"/>
      <c r="G25371" s="2"/>
      <c r="H25371" s="2"/>
    </row>
    <row r="25372" spans="2:8">
      <c r="B25372" s="2" t="s">
        <v>25847</v>
      </c>
      <c r="C25372" s="2">
        <v>28</v>
      </c>
      <c r="D25372" s="2" t="s">
        <v>479</v>
      </c>
      <c r="E25372" s="2"/>
      <c r="F25372" s="2"/>
      <c r="G25372" s="2"/>
      <c r="H25372" s="2"/>
    </row>
    <row r="25373" spans="2:8">
      <c r="B25373" s="2" t="s">
        <v>25848</v>
      </c>
      <c r="C25373" s="2">
        <v>30</v>
      </c>
      <c r="D25373" s="2" t="s">
        <v>479</v>
      </c>
      <c r="E25373" s="2"/>
      <c r="F25373" s="2"/>
      <c r="G25373" s="2"/>
      <c r="H25373" s="2"/>
    </row>
    <row r="25374" spans="2:8">
      <c r="B25374" s="2" t="s">
        <v>25849</v>
      </c>
      <c r="C25374" s="2">
        <v>16</v>
      </c>
      <c r="D25374" s="2" t="s">
        <v>479</v>
      </c>
      <c r="E25374" s="2"/>
      <c r="F25374" s="2"/>
      <c r="G25374" s="2"/>
      <c r="H25374" s="2"/>
    </row>
    <row r="25375" spans="2:8">
      <c r="B25375" s="2" t="s">
        <v>25850</v>
      </c>
      <c r="C25375" s="2">
        <v>11</v>
      </c>
      <c r="D25375" s="2" t="s">
        <v>479</v>
      </c>
      <c r="E25375" s="2"/>
      <c r="F25375" s="2"/>
      <c r="G25375" s="2"/>
      <c r="H25375" s="2"/>
    </row>
    <row r="25376" spans="2:8">
      <c r="B25376" s="2" t="s">
        <v>25851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25852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25853</v>
      </c>
      <c r="C25378" s="2">
        <v>37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25854</v>
      </c>
      <c r="C25379" s="2">
        <v>37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25855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25856</v>
      </c>
      <c r="C25381" s="2">
        <v>24</v>
      </c>
      <c r="D25381" s="2" t="s">
        <v>479</v>
      </c>
      <c r="E25381" s="2"/>
      <c r="F25381" s="2"/>
      <c r="G25381" s="2"/>
      <c r="H25381" s="2"/>
    </row>
    <row r="25382" spans="2:8">
      <c r="B25382" s="2" t="s">
        <v>25857</v>
      </c>
      <c r="C25382" s="2">
        <v>26</v>
      </c>
      <c r="D25382" s="2" t="s">
        <v>479</v>
      </c>
      <c r="E25382" s="2"/>
      <c r="F25382" s="2"/>
      <c r="G25382" s="2"/>
      <c r="H25382" s="2"/>
    </row>
    <row r="25383" spans="2:8">
      <c r="B25383" s="2" t="s">
        <v>25858</v>
      </c>
      <c r="C25383" s="2">
        <v>28</v>
      </c>
      <c r="D25383" s="2" t="s">
        <v>479</v>
      </c>
      <c r="E25383" s="2"/>
      <c r="F25383" s="2"/>
      <c r="G25383" s="2"/>
      <c r="H25383" s="2"/>
    </row>
    <row r="25384" spans="2:8">
      <c r="B25384" s="2" t="s">
        <v>25859</v>
      </c>
      <c r="C25384" s="2">
        <v>28</v>
      </c>
      <c r="D25384" s="2" t="s">
        <v>479</v>
      </c>
      <c r="E25384" s="2"/>
      <c r="F25384" s="2"/>
      <c r="G25384" s="2"/>
      <c r="H25384" s="2"/>
    </row>
    <row r="25385" spans="2:8">
      <c r="B25385" s="2" t="s">
        <v>25860</v>
      </c>
      <c r="C25385" s="2">
        <v>29</v>
      </c>
      <c r="D25385" s="2" t="s">
        <v>479</v>
      </c>
      <c r="E25385" s="2"/>
      <c r="F25385" s="2"/>
      <c r="G25385" s="2"/>
      <c r="H25385" s="2"/>
    </row>
    <row r="25386" spans="2:8">
      <c r="B25386" s="2" t="s">
        <v>25861</v>
      </c>
      <c r="C25386" s="2">
        <v>29</v>
      </c>
      <c r="D25386" s="2" t="s">
        <v>479</v>
      </c>
      <c r="E25386" s="2"/>
      <c r="F25386" s="2"/>
      <c r="G25386" s="2"/>
      <c r="H25386" s="2"/>
    </row>
    <row r="25387" spans="2:8">
      <c r="B25387" s="2" t="s">
        <v>25862</v>
      </c>
      <c r="C25387" s="2">
        <v>27</v>
      </c>
      <c r="D25387" s="2" t="s">
        <v>479</v>
      </c>
      <c r="E25387" s="2"/>
      <c r="F25387" s="2"/>
      <c r="G25387" s="2"/>
      <c r="H25387" s="2"/>
    </row>
    <row r="25388" spans="2:8">
      <c r="B25388" s="2" t="s">
        <v>25863</v>
      </c>
      <c r="C25388" s="2">
        <v>26</v>
      </c>
      <c r="D25388" s="2" t="s">
        <v>479</v>
      </c>
      <c r="E25388" s="2"/>
      <c r="F25388" s="2"/>
      <c r="G25388" s="2"/>
      <c r="H25388" s="2"/>
    </row>
    <row r="25389" spans="2:8">
      <c r="B25389" s="2" t="s">
        <v>25864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25865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25866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25867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25868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25869</v>
      </c>
      <c r="C25394" s="2">
        <v>22</v>
      </c>
      <c r="D25394" s="2" t="s">
        <v>479</v>
      </c>
      <c r="E25394" s="2"/>
      <c r="F25394" s="2"/>
      <c r="G25394" s="2"/>
      <c r="H25394" s="2"/>
    </row>
    <row r="25395" spans="2:8">
      <c r="B25395" s="2" t="s">
        <v>25870</v>
      </c>
      <c r="C25395" s="2">
        <v>25</v>
      </c>
      <c r="D25395" s="2" t="s">
        <v>479</v>
      </c>
      <c r="E25395" s="2"/>
      <c r="F25395" s="2"/>
      <c r="G25395" s="2"/>
      <c r="H25395" s="2"/>
    </row>
    <row r="25396" spans="2:8">
      <c r="B25396" s="2" t="s">
        <v>25871</v>
      </c>
      <c r="C25396" s="2">
        <v>28</v>
      </c>
      <c r="D25396" s="2" t="s">
        <v>479</v>
      </c>
      <c r="E25396" s="2"/>
      <c r="F25396" s="2"/>
      <c r="G25396" s="2"/>
      <c r="H25396" s="2"/>
    </row>
    <row r="25397" spans="2:8">
      <c r="B25397" s="2" t="s">
        <v>25872</v>
      </c>
      <c r="C25397" s="2">
        <v>27</v>
      </c>
      <c r="D25397" s="2" t="s">
        <v>479</v>
      </c>
      <c r="E25397" s="2"/>
      <c r="F25397" s="2"/>
      <c r="G25397" s="2"/>
      <c r="H25397" s="2"/>
    </row>
    <row r="25398" spans="2:8">
      <c r="B25398" s="2" t="s">
        <v>25873</v>
      </c>
      <c r="C25398" s="2">
        <v>26</v>
      </c>
      <c r="D25398" s="2" t="s">
        <v>479</v>
      </c>
      <c r="E25398" s="2"/>
      <c r="F25398" s="2"/>
      <c r="G25398" s="2"/>
      <c r="H25398" s="2"/>
    </row>
    <row r="25399" spans="2:8">
      <c r="B25399" s="2" t="s">
        <v>25874</v>
      </c>
      <c r="C25399" s="2">
        <v>24</v>
      </c>
      <c r="D25399" s="2" t="s">
        <v>479</v>
      </c>
      <c r="E25399" s="2"/>
      <c r="F25399" s="2"/>
      <c r="G25399" s="2"/>
      <c r="H25399" s="2"/>
    </row>
    <row r="25400" spans="2:8">
      <c r="B25400" s="2" t="s">
        <v>25875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25876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25877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25878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25879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25880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25881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25882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25883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25884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25885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25886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25887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25888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25889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25890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25891</v>
      </c>
      <c r="C25416" s="2">
        <v>17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25892</v>
      </c>
      <c r="C25417" s="2">
        <v>18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25893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25894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25895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25896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25897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25898</v>
      </c>
      <c r="C25423" s="2">
        <v>22</v>
      </c>
      <c r="D25423" s="2" t="s">
        <v>479</v>
      </c>
      <c r="E25423" s="2"/>
      <c r="F25423" s="2"/>
      <c r="G25423" s="2"/>
      <c r="H25423" s="2"/>
    </row>
    <row r="25424" spans="2:8">
      <c r="B25424" s="2" t="s">
        <v>25899</v>
      </c>
      <c r="C25424" s="2">
        <v>31</v>
      </c>
      <c r="D25424" s="2" t="s">
        <v>479</v>
      </c>
      <c r="E25424" s="2"/>
      <c r="F25424" s="2"/>
      <c r="G25424" s="2"/>
      <c r="H25424" s="2"/>
    </row>
    <row r="25425" spans="2:8">
      <c r="B25425" s="2" t="s">
        <v>25900</v>
      </c>
      <c r="C25425" s="2">
        <v>31</v>
      </c>
      <c r="D25425" s="2" t="s">
        <v>479</v>
      </c>
      <c r="E25425" s="2"/>
      <c r="F25425" s="2"/>
      <c r="G25425" s="2"/>
      <c r="H25425" s="2"/>
    </row>
    <row r="25426" spans="2:8">
      <c r="B25426" s="2" t="s">
        <v>25901</v>
      </c>
      <c r="C25426" s="2">
        <v>29</v>
      </c>
      <c r="D25426" s="2" t="s">
        <v>479</v>
      </c>
      <c r="E25426" s="2"/>
      <c r="F25426" s="2"/>
      <c r="G25426" s="2"/>
      <c r="H25426" s="2"/>
    </row>
    <row r="25427" spans="2:8">
      <c r="B25427" s="2" t="s">
        <v>25902</v>
      </c>
      <c r="C25427" s="2">
        <v>27</v>
      </c>
      <c r="D25427" s="2" t="s">
        <v>479</v>
      </c>
      <c r="E25427" s="2"/>
      <c r="F25427" s="2"/>
      <c r="G25427" s="2"/>
      <c r="H25427" s="2"/>
    </row>
    <row r="25428" spans="2:8">
      <c r="B25428" s="2" t="s">
        <v>25903</v>
      </c>
      <c r="C25428" s="2">
        <v>29</v>
      </c>
      <c r="D25428" s="2" t="s">
        <v>479</v>
      </c>
      <c r="E25428" s="2"/>
      <c r="F25428" s="2"/>
      <c r="G25428" s="2"/>
      <c r="H25428" s="2"/>
    </row>
    <row r="25429" spans="2:8">
      <c r="B25429" s="2" t="s">
        <v>25904</v>
      </c>
      <c r="C25429" s="2">
        <v>32</v>
      </c>
      <c r="D25429" s="2" t="s">
        <v>479</v>
      </c>
      <c r="E25429" s="2"/>
      <c r="F25429" s="2"/>
      <c r="G25429" s="2"/>
      <c r="H25429" s="2"/>
    </row>
    <row r="25430" spans="2:8">
      <c r="B25430" s="2" t="s">
        <v>25905</v>
      </c>
      <c r="C25430" s="2">
        <v>34</v>
      </c>
      <c r="D25430" s="2" t="s">
        <v>479</v>
      </c>
      <c r="E25430" s="2"/>
      <c r="F25430" s="2"/>
      <c r="G25430" s="2"/>
      <c r="H25430" s="2"/>
    </row>
    <row r="25431" spans="2:8">
      <c r="B25431" s="2" t="s">
        <v>25906</v>
      </c>
      <c r="C25431" s="2">
        <v>32</v>
      </c>
      <c r="D25431" s="2" t="s">
        <v>479</v>
      </c>
      <c r="E25431" s="2"/>
      <c r="F25431" s="2"/>
      <c r="G25431" s="2"/>
      <c r="H25431" s="2"/>
    </row>
    <row r="25432" spans="2:8">
      <c r="B25432" s="2" t="s">
        <v>25907</v>
      </c>
      <c r="C25432" s="2">
        <v>29</v>
      </c>
      <c r="D25432" s="2" t="s">
        <v>479</v>
      </c>
      <c r="E25432" s="2"/>
      <c r="F25432" s="2"/>
      <c r="G25432" s="2"/>
      <c r="H25432" s="2"/>
    </row>
    <row r="25433" spans="2:8">
      <c r="B25433" s="2" t="s">
        <v>25908</v>
      </c>
      <c r="C25433" s="2">
        <v>29</v>
      </c>
      <c r="D25433" s="2" t="s">
        <v>479</v>
      </c>
      <c r="E25433" s="2"/>
      <c r="F25433" s="2"/>
      <c r="G25433" s="2"/>
      <c r="H25433" s="2"/>
    </row>
    <row r="25434" spans="2:8">
      <c r="B25434" s="2" t="s">
        <v>25909</v>
      </c>
      <c r="C25434" s="2">
        <v>33</v>
      </c>
      <c r="D25434" s="2" t="s">
        <v>479</v>
      </c>
      <c r="E25434" s="2"/>
      <c r="F25434" s="2"/>
      <c r="G25434" s="2"/>
      <c r="H25434" s="2"/>
    </row>
    <row r="25435" spans="2:8">
      <c r="B25435" s="2" t="s">
        <v>25910</v>
      </c>
      <c r="C25435" s="2">
        <v>35</v>
      </c>
      <c r="D25435" s="2" t="s">
        <v>479</v>
      </c>
      <c r="E25435" s="2"/>
      <c r="F25435" s="2"/>
      <c r="G25435" s="2"/>
      <c r="H25435" s="2"/>
    </row>
    <row r="25436" spans="2:8">
      <c r="B25436" s="2" t="s">
        <v>25911</v>
      </c>
      <c r="C25436" s="2">
        <v>37</v>
      </c>
      <c r="D25436" s="2" t="s">
        <v>479</v>
      </c>
      <c r="E25436" s="2"/>
      <c r="F25436" s="2"/>
      <c r="G25436" s="2"/>
      <c r="H25436" s="2"/>
    </row>
    <row r="25437" spans="2:8">
      <c r="B25437" s="2" t="s">
        <v>25912</v>
      </c>
      <c r="C25437" s="2">
        <v>36</v>
      </c>
      <c r="D25437" s="2" t="s">
        <v>479</v>
      </c>
      <c r="E25437" s="2"/>
      <c r="F25437" s="2"/>
      <c r="G25437" s="2"/>
      <c r="H25437" s="2"/>
    </row>
    <row r="25438" spans="2:8">
      <c r="B25438" s="2" t="s">
        <v>25913</v>
      </c>
      <c r="C25438" s="2">
        <v>35</v>
      </c>
      <c r="D25438" s="2" t="s">
        <v>479</v>
      </c>
      <c r="E25438" s="2"/>
      <c r="F25438" s="2"/>
      <c r="G25438" s="2"/>
      <c r="H25438" s="2"/>
    </row>
    <row r="25439" spans="2:8">
      <c r="B25439" s="2" t="s">
        <v>25914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25915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25916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25917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25918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25919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25920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25921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25922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25923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25924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25925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25926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25927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25928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25929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25930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25931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25932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25933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25934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25935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25936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25937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25938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25939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25940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25941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25942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25943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25944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25945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25946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25947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25948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25949</v>
      </c>
      <c r="C25474" s="2">
        <v>34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25950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25951</v>
      </c>
      <c r="C25476" s="2">
        <v>22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25952</v>
      </c>
      <c r="C25477" s="2">
        <v>37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25953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25954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25955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25956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25957</v>
      </c>
      <c r="C25482" s="2">
        <v>20</v>
      </c>
      <c r="D25482" s="2" t="s">
        <v>479</v>
      </c>
      <c r="E25482" s="2"/>
      <c r="F25482" s="2"/>
      <c r="G25482" s="2"/>
      <c r="H25482" s="2"/>
    </row>
    <row r="25483" spans="2:8">
      <c r="B25483" s="2" t="s">
        <v>25958</v>
      </c>
      <c r="C25483" s="2">
        <v>22</v>
      </c>
      <c r="D25483" s="2" t="s">
        <v>479</v>
      </c>
      <c r="E25483" s="2"/>
      <c r="F25483" s="2"/>
      <c r="G25483" s="2"/>
      <c r="H25483" s="2"/>
    </row>
    <row r="25484" spans="2:8">
      <c r="B25484" s="2" t="s">
        <v>25959</v>
      </c>
      <c r="C25484" s="2">
        <v>24</v>
      </c>
      <c r="D25484" s="2" t="s">
        <v>479</v>
      </c>
      <c r="E25484" s="2"/>
      <c r="F25484" s="2"/>
      <c r="G25484" s="2"/>
      <c r="H25484" s="2"/>
    </row>
    <row r="25485" spans="2:8">
      <c r="B25485" s="2" t="s">
        <v>25960</v>
      </c>
      <c r="C25485" s="2">
        <v>24</v>
      </c>
      <c r="D25485" s="2" t="s">
        <v>479</v>
      </c>
      <c r="E25485" s="2"/>
      <c r="F25485" s="2"/>
      <c r="G25485" s="2"/>
      <c r="H25485" s="2"/>
    </row>
    <row r="25486" spans="2:8">
      <c r="B25486" s="2" t="s">
        <v>25961</v>
      </c>
      <c r="C25486" s="2">
        <v>22</v>
      </c>
      <c r="D25486" s="2" t="s">
        <v>479</v>
      </c>
      <c r="E25486" s="2"/>
      <c r="F25486" s="2"/>
      <c r="G25486" s="2"/>
      <c r="H25486" s="2"/>
    </row>
    <row r="25487" spans="2:8">
      <c r="B25487" s="2" t="s">
        <v>25962</v>
      </c>
      <c r="C25487" s="2">
        <v>21</v>
      </c>
      <c r="D25487" s="2" t="s">
        <v>479</v>
      </c>
      <c r="E25487" s="2"/>
      <c r="F25487" s="2"/>
      <c r="G25487" s="2"/>
      <c r="H25487" s="2"/>
    </row>
    <row r="25488" spans="2:8">
      <c r="B25488" s="2" t="s">
        <v>25963</v>
      </c>
      <c r="C25488" s="2">
        <v>21</v>
      </c>
      <c r="D25488" s="2" t="s">
        <v>479</v>
      </c>
      <c r="E25488" s="2"/>
      <c r="F25488" s="2"/>
      <c r="G25488" s="2"/>
      <c r="H25488" s="2"/>
    </row>
    <row r="25489" spans="2:8">
      <c r="B25489" s="2" t="s">
        <v>25964</v>
      </c>
      <c r="C25489" s="2">
        <v>20</v>
      </c>
      <c r="D25489" s="2" t="s">
        <v>479</v>
      </c>
      <c r="E25489" s="2"/>
      <c r="F25489" s="2"/>
      <c r="G25489" s="2"/>
      <c r="H25489" s="2"/>
    </row>
    <row r="25490" spans="2:8">
      <c r="B25490" s="2" t="s">
        <v>25965</v>
      </c>
      <c r="C25490" s="2">
        <v>19</v>
      </c>
      <c r="D25490" s="2" t="s">
        <v>479</v>
      </c>
      <c r="E25490" s="2"/>
      <c r="F25490" s="2"/>
      <c r="G25490" s="2"/>
      <c r="H25490" s="2"/>
    </row>
    <row r="25491" spans="2:8">
      <c r="B25491" s="2" t="s">
        <v>25966</v>
      </c>
      <c r="C25491" s="2">
        <v>24</v>
      </c>
      <c r="D25491" s="2" t="s">
        <v>479</v>
      </c>
      <c r="E25491" s="2"/>
      <c r="F25491" s="2"/>
      <c r="G25491" s="2"/>
      <c r="H25491" s="2"/>
    </row>
    <row r="25492" spans="2:8">
      <c r="B25492" s="2" t="s">
        <v>25967</v>
      </c>
      <c r="C25492" s="2">
        <v>28</v>
      </c>
      <c r="D25492" s="2" t="s">
        <v>479</v>
      </c>
      <c r="E25492" s="2"/>
      <c r="F25492" s="2"/>
      <c r="G25492" s="2"/>
      <c r="H25492" s="2"/>
    </row>
    <row r="25493" spans="2:8">
      <c r="B25493" s="2" t="s">
        <v>25968</v>
      </c>
      <c r="C25493" s="2">
        <v>30</v>
      </c>
      <c r="D25493" s="2" t="s">
        <v>479</v>
      </c>
      <c r="E25493" s="2"/>
      <c r="F25493" s="2"/>
      <c r="G25493" s="2"/>
      <c r="H25493" s="2"/>
    </row>
    <row r="25494" spans="2:8">
      <c r="B25494" s="2" t="s">
        <v>25969</v>
      </c>
      <c r="C25494" s="2">
        <v>30</v>
      </c>
      <c r="D25494" s="2" t="s">
        <v>479</v>
      </c>
      <c r="E25494" s="2"/>
      <c r="F25494" s="2"/>
      <c r="G25494" s="2"/>
      <c r="H25494" s="2"/>
    </row>
    <row r="25495" spans="2:8">
      <c r="B25495" s="2" t="s">
        <v>25970</v>
      </c>
      <c r="C25495" s="2">
        <v>31</v>
      </c>
      <c r="D25495" s="2" t="s">
        <v>479</v>
      </c>
      <c r="E25495" s="2"/>
      <c r="F25495" s="2"/>
      <c r="G25495" s="2"/>
      <c r="H25495" s="2"/>
    </row>
    <row r="25496" spans="2:8">
      <c r="B25496" s="2" t="s">
        <v>25971</v>
      </c>
      <c r="C25496" s="2">
        <v>32</v>
      </c>
      <c r="D25496" s="2" t="s">
        <v>479</v>
      </c>
      <c r="E25496" s="2"/>
      <c r="F25496" s="2"/>
      <c r="G25496" s="2"/>
      <c r="H25496" s="2"/>
    </row>
    <row r="25497" spans="2:8">
      <c r="B25497" s="2" t="s">
        <v>25972</v>
      </c>
      <c r="C25497" s="2">
        <v>32</v>
      </c>
      <c r="D25497" s="2" t="s">
        <v>479</v>
      </c>
      <c r="E25497" s="2"/>
      <c r="F25497" s="2"/>
      <c r="G25497" s="2"/>
      <c r="H25497" s="2"/>
    </row>
    <row r="25498" spans="2:8">
      <c r="B25498" s="2" t="s">
        <v>25973</v>
      </c>
      <c r="C25498" s="2">
        <v>26</v>
      </c>
      <c r="D25498" s="2" t="s">
        <v>479</v>
      </c>
      <c r="E25498" s="2"/>
      <c r="F25498" s="2"/>
      <c r="G25498" s="2"/>
      <c r="H25498" s="2"/>
    </row>
    <row r="25499" spans="2:8">
      <c r="B25499" s="2" t="s">
        <v>25974</v>
      </c>
      <c r="C25499" s="2">
        <v>30</v>
      </c>
      <c r="D25499" s="2" t="s">
        <v>479</v>
      </c>
      <c r="E25499" s="2"/>
      <c r="F25499" s="2"/>
      <c r="G25499" s="2"/>
      <c r="H25499" s="2"/>
    </row>
    <row r="25500" spans="2:8">
      <c r="B25500" s="2" t="s">
        <v>25975</v>
      </c>
      <c r="C25500" s="2">
        <v>29</v>
      </c>
      <c r="D25500" s="2" t="s">
        <v>479</v>
      </c>
      <c r="E25500" s="2"/>
      <c r="F25500" s="2"/>
      <c r="G25500" s="2"/>
      <c r="H25500" s="2"/>
    </row>
    <row r="25501" spans="2:8">
      <c r="B25501" s="2" t="s">
        <v>25976</v>
      </c>
      <c r="C25501" s="2">
        <v>30</v>
      </c>
      <c r="D25501" s="2" t="s">
        <v>479</v>
      </c>
      <c r="E25501" s="2"/>
      <c r="F25501" s="2"/>
      <c r="G25501" s="2"/>
      <c r="H25501" s="2"/>
    </row>
    <row r="25502" spans="2:8">
      <c r="B25502" s="2" t="s">
        <v>25977</v>
      </c>
      <c r="C25502" s="2">
        <v>30</v>
      </c>
      <c r="D25502" s="2" t="s">
        <v>479</v>
      </c>
      <c r="E25502" s="2"/>
      <c r="F25502" s="2"/>
      <c r="G25502" s="2"/>
      <c r="H25502" s="2"/>
    </row>
    <row r="25503" spans="2:8">
      <c r="B25503" s="2" t="s">
        <v>25978</v>
      </c>
      <c r="C25503" s="2">
        <v>28</v>
      </c>
      <c r="D25503" s="2" t="s">
        <v>479</v>
      </c>
      <c r="E25503" s="2"/>
      <c r="F25503" s="2"/>
      <c r="G25503" s="2"/>
      <c r="H25503" s="2"/>
    </row>
    <row r="25504" spans="2:8">
      <c r="B25504" s="2" t="s">
        <v>25979</v>
      </c>
      <c r="C25504" s="2">
        <v>26</v>
      </c>
      <c r="D25504" s="2" t="s">
        <v>479</v>
      </c>
      <c r="E25504" s="2"/>
      <c r="F25504" s="2"/>
      <c r="G25504" s="2"/>
      <c r="H25504" s="2"/>
    </row>
    <row r="25505" spans="2:8">
      <c r="B25505" s="2" t="s">
        <v>25980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25981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25982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25983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25984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25985</v>
      </c>
      <c r="C25510" s="2">
        <v>23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25986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25987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25988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25989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25990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25991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25992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25993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25994</v>
      </c>
      <c r="C25519" s="2">
        <v>18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25995</v>
      </c>
      <c r="C25520" s="2">
        <v>23</v>
      </c>
      <c r="D25520" s="2" t="s">
        <v>479</v>
      </c>
      <c r="E25520" s="2"/>
      <c r="F25520" s="2"/>
      <c r="G25520" s="2"/>
      <c r="H25520" s="2"/>
    </row>
    <row r="25521" spans="2:8">
      <c r="B25521" s="2" t="s">
        <v>25996</v>
      </c>
      <c r="C25521" s="2">
        <v>26</v>
      </c>
      <c r="D25521" s="2" t="s">
        <v>479</v>
      </c>
      <c r="E25521" s="2"/>
      <c r="F25521" s="2"/>
      <c r="G25521" s="2"/>
      <c r="H25521" s="2"/>
    </row>
    <row r="25522" spans="2:8">
      <c r="B25522" s="2" t="s">
        <v>25997</v>
      </c>
      <c r="C25522" s="2">
        <v>28</v>
      </c>
      <c r="D25522" s="2" t="s">
        <v>479</v>
      </c>
      <c r="E25522" s="2"/>
      <c r="F25522" s="2"/>
      <c r="G25522" s="2"/>
      <c r="H25522" s="2"/>
    </row>
    <row r="25523" spans="2:8">
      <c r="B25523" s="2" t="s">
        <v>25998</v>
      </c>
      <c r="C25523" s="2">
        <v>29</v>
      </c>
      <c r="D25523" s="2" t="s">
        <v>479</v>
      </c>
      <c r="E25523" s="2"/>
      <c r="F25523" s="2"/>
      <c r="G25523" s="2"/>
      <c r="H25523" s="2"/>
    </row>
    <row r="25524" spans="2:8">
      <c r="B25524" s="2" t="s">
        <v>25999</v>
      </c>
      <c r="C25524" s="2">
        <v>30</v>
      </c>
      <c r="D25524" s="2" t="s">
        <v>479</v>
      </c>
      <c r="E25524" s="2"/>
      <c r="F25524" s="2"/>
      <c r="G25524" s="2"/>
      <c r="H25524" s="2"/>
    </row>
    <row r="25525" spans="2:8">
      <c r="B25525" s="2" t="s">
        <v>26000</v>
      </c>
      <c r="C25525" s="2">
        <v>30</v>
      </c>
      <c r="D25525" s="2" t="s">
        <v>479</v>
      </c>
      <c r="E25525" s="2"/>
      <c r="F25525" s="2"/>
      <c r="G25525" s="2"/>
      <c r="H25525" s="2"/>
    </row>
    <row r="25526" spans="2:8">
      <c r="B25526" s="2" t="s">
        <v>26001</v>
      </c>
      <c r="C25526" s="2">
        <v>27</v>
      </c>
      <c r="D25526" s="2" t="s">
        <v>479</v>
      </c>
      <c r="E25526" s="2"/>
      <c r="F25526" s="2"/>
      <c r="G25526" s="2"/>
      <c r="H25526" s="2"/>
    </row>
    <row r="25527" spans="2:8">
      <c r="B25527" s="2" t="s">
        <v>26002</v>
      </c>
      <c r="C25527" s="2">
        <v>26</v>
      </c>
      <c r="D25527" s="2" t="s">
        <v>479</v>
      </c>
      <c r="E25527" s="2"/>
      <c r="F25527" s="2"/>
      <c r="G25527" s="2"/>
      <c r="H25527" s="2"/>
    </row>
    <row r="25528" spans="2:8">
      <c r="B25528" s="2" t="s">
        <v>26003</v>
      </c>
      <c r="C25528" s="2">
        <v>23</v>
      </c>
      <c r="D25528" s="2" t="s">
        <v>479</v>
      </c>
      <c r="E25528" s="2"/>
      <c r="F25528" s="2"/>
      <c r="G25528" s="2"/>
      <c r="H25528" s="2"/>
    </row>
    <row r="25529" spans="2:8">
      <c r="B25529" s="2" t="s">
        <v>26004</v>
      </c>
      <c r="C25529" s="2">
        <v>25</v>
      </c>
      <c r="D25529" s="2" t="s">
        <v>479</v>
      </c>
      <c r="E25529" s="2"/>
      <c r="F25529" s="2"/>
      <c r="G25529" s="2"/>
      <c r="H25529" s="2"/>
    </row>
    <row r="25530" spans="2:8">
      <c r="B25530" s="2" t="s">
        <v>26005</v>
      </c>
      <c r="C25530" s="2">
        <v>25</v>
      </c>
      <c r="D25530" s="2" t="s">
        <v>479</v>
      </c>
      <c r="E25530" s="2"/>
      <c r="F25530" s="2"/>
      <c r="G25530" s="2"/>
      <c r="H25530" s="2"/>
    </row>
    <row r="25531" spans="2:8">
      <c r="B25531" s="2" t="s">
        <v>26006</v>
      </c>
      <c r="C25531" s="2">
        <v>25</v>
      </c>
      <c r="D25531" s="2" t="s">
        <v>479</v>
      </c>
      <c r="E25531" s="2"/>
      <c r="F25531" s="2"/>
      <c r="G25531" s="2"/>
      <c r="H25531" s="2"/>
    </row>
    <row r="25532" spans="2:8">
      <c r="B25532" s="2" t="s">
        <v>26007</v>
      </c>
      <c r="C25532" s="2">
        <v>25</v>
      </c>
      <c r="D25532" s="2" t="s">
        <v>479</v>
      </c>
      <c r="E25532" s="2"/>
      <c r="F25532" s="2"/>
      <c r="G25532" s="2"/>
      <c r="H25532" s="2"/>
    </row>
    <row r="25533" spans="2:8">
      <c r="B25533" s="2" t="s">
        <v>26008</v>
      </c>
      <c r="C25533" s="2">
        <v>25</v>
      </c>
      <c r="D25533" s="2" t="s">
        <v>479</v>
      </c>
      <c r="E25533" s="2"/>
      <c r="F25533" s="2"/>
      <c r="G25533" s="2"/>
      <c r="H25533" s="2"/>
    </row>
    <row r="25534" spans="2:8">
      <c r="B25534" s="2" t="s">
        <v>26009</v>
      </c>
      <c r="C25534" s="2">
        <v>21</v>
      </c>
      <c r="D25534" s="2" t="s">
        <v>479</v>
      </c>
      <c r="E25534" s="2"/>
      <c r="F25534" s="2"/>
      <c r="G25534" s="2"/>
      <c r="H25534" s="2"/>
    </row>
    <row r="25535" spans="2:8">
      <c r="B25535" s="2" t="s">
        <v>26010</v>
      </c>
      <c r="C25535" s="2">
        <v>16</v>
      </c>
      <c r="D25535" s="2" t="s">
        <v>479</v>
      </c>
      <c r="E25535" s="2"/>
      <c r="F25535" s="2"/>
      <c r="G25535" s="2"/>
      <c r="H25535" s="2"/>
    </row>
    <row r="25536" spans="2:8">
      <c r="B25536" s="2" t="s">
        <v>26011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26012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26013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26014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26015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26016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26017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26018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26019</v>
      </c>
      <c r="C25544" s="2">
        <v>41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26020</v>
      </c>
      <c r="C25545" s="2">
        <v>42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26021</v>
      </c>
      <c r="C25546" s="2">
        <v>42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26022</v>
      </c>
      <c r="C25547" s="2">
        <v>42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26023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26024</v>
      </c>
      <c r="C25549" s="2">
        <v>20</v>
      </c>
      <c r="D25549" s="2" t="s">
        <v>479</v>
      </c>
      <c r="E25549" s="2"/>
      <c r="F25549" s="2"/>
      <c r="G25549" s="2"/>
      <c r="H25549" s="2"/>
    </row>
    <row r="25550" spans="2:8">
      <c r="B25550" s="2" t="s">
        <v>26025</v>
      </c>
      <c r="C25550" s="2">
        <v>23</v>
      </c>
      <c r="D25550" s="2" t="s">
        <v>479</v>
      </c>
      <c r="E25550" s="2"/>
      <c r="F25550" s="2"/>
      <c r="G25550" s="2"/>
      <c r="H25550" s="2"/>
    </row>
    <row r="25551" spans="2:8">
      <c r="B25551" s="2" t="s">
        <v>26026</v>
      </c>
      <c r="C25551" s="2">
        <v>25</v>
      </c>
      <c r="D25551" s="2" t="s">
        <v>479</v>
      </c>
      <c r="E25551" s="2"/>
      <c r="F25551" s="2"/>
      <c r="G25551" s="2"/>
      <c r="H25551" s="2"/>
    </row>
    <row r="25552" spans="2:8">
      <c r="B25552" s="2" t="s">
        <v>26027</v>
      </c>
      <c r="C25552" s="2">
        <v>29</v>
      </c>
      <c r="D25552" s="2" t="s">
        <v>479</v>
      </c>
      <c r="E25552" s="2"/>
      <c r="F25552" s="2"/>
      <c r="G25552" s="2"/>
      <c r="H25552" s="2"/>
    </row>
    <row r="25553" spans="2:8">
      <c r="B25553" s="2" t="s">
        <v>26028</v>
      </c>
      <c r="C25553" s="2">
        <v>27</v>
      </c>
      <c r="D25553" s="2" t="s">
        <v>479</v>
      </c>
      <c r="E25553" s="2"/>
      <c r="F25553" s="2"/>
      <c r="G25553" s="2"/>
      <c r="H25553" s="2"/>
    </row>
    <row r="25554" spans="2:8">
      <c r="B25554" s="2" t="s">
        <v>26029</v>
      </c>
      <c r="C25554" s="2">
        <v>26</v>
      </c>
      <c r="D25554" s="2" t="s">
        <v>479</v>
      </c>
      <c r="E25554" s="2"/>
      <c r="F25554" s="2"/>
      <c r="G25554" s="2"/>
      <c r="H25554" s="2"/>
    </row>
    <row r="25555" spans="2:8">
      <c r="B25555" s="2" t="s">
        <v>26030</v>
      </c>
      <c r="C25555" s="2">
        <v>26</v>
      </c>
      <c r="D25555" s="2" t="s">
        <v>479</v>
      </c>
      <c r="E25555" s="2"/>
      <c r="F25555" s="2"/>
      <c r="G25555" s="2"/>
      <c r="H25555" s="2"/>
    </row>
    <row r="25556" spans="2:8">
      <c r="B25556" s="2" t="s">
        <v>26031</v>
      </c>
      <c r="C25556" s="2">
        <v>23</v>
      </c>
      <c r="D25556" s="2" t="s">
        <v>479</v>
      </c>
      <c r="E25556" s="2"/>
      <c r="F25556" s="2"/>
      <c r="G25556" s="2"/>
      <c r="H25556" s="2"/>
    </row>
    <row r="25557" spans="2:8">
      <c r="B25557" s="2" t="s">
        <v>26032</v>
      </c>
      <c r="C25557" s="2">
        <v>18</v>
      </c>
      <c r="D25557" s="2" t="s">
        <v>479</v>
      </c>
      <c r="E25557" s="2"/>
      <c r="F25557" s="2"/>
      <c r="G25557" s="2"/>
      <c r="H25557" s="2"/>
    </row>
    <row r="25558" spans="2:8">
      <c r="B25558" s="2" t="s">
        <v>26033</v>
      </c>
      <c r="C25558" s="2">
        <v>20</v>
      </c>
      <c r="D25558" s="2" t="s">
        <v>479</v>
      </c>
      <c r="E25558" s="2"/>
      <c r="F25558" s="2"/>
      <c r="G25558" s="2"/>
      <c r="H25558" s="2"/>
    </row>
    <row r="25559" spans="2:8">
      <c r="B25559" s="2" t="s">
        <v>26034</v>
      </c>
      <c r="C25559" s="2">
        <v>21</v>
      </c>
      <c r="D25559" s="2" t="s">
        <v>479</v>
      </c>
      <c r="E25559" s="2"/>
      <c r="F25559" s="2"/>
      <c r="G25559" s="2"/>
      <c r="H25559" s="2"/>
    </row>
    <row r="25560" spans="2:8">
      <c r="B25560" s="2" t="s">
        <v>26035</v>
      </c>
      <c r="C25560" s="2">
        <v>22</v>
      </c>
      <c r="D25560" s="2" t="s">
        <v>479</v>
      </c>
      <c r="E25560" s="2"/>
      <c r="F25560" s="2"/>
      <c r="G25560" s="2"/>
      <c r="H25560" s="2"/>
    </row>
    <row r="25561" spans="2:8">
      <c r="B25561" s="2" t="s">
        <v>26036</v>
      </c>
      <c r="C25561" s="2">
        <v>21</v>
      </c>
      <c r="D25561" s="2" t="s">
        <v>479</v>
      </c>
      <c r="E25561" s="2"/>
      <c r="F25561" s="2"/>
      <c r="G25561" s="2"/>
      <c r="H25561" s="2"/>
    </row>
    <row r="25562" spans="2:8">
      <c r="B25562" s="2" t="s">
        <v>26037</v>
      </c>
      <c r="C25562" s="2">
        <v>22</v>
      </c>
      <c r="D25562" s="2" t="s">
        <v>479</v>
      </c>
      <c r="E25562" s="2"/>
      <c r="F25562" s="2"/>
      <c r="G25562" s="2"/>
      <c r="H25562" s="2"/>
    </row>
    <row r="25563" spans="2:8">
      <c r="B25563" s="2" t="s">
        <v>26038</v>
      </c>
      <c r="C25563" s="2">
        <v>21</v>
      </c>
      <c r="D25563" s="2" t="s">
        <v>479</v>
      </c>
      <c r="E25563" s="2"/>
      <c r="F25563" s="2"/>
      <c r="G25563" s="2"/>
      <c r="H25563" s="2"/>
    </row>
    <row r="25564" spans="2:8">
      <c r="B25564" s="2" t="s">
        <v>26039</v>
      </c>
      <c r="C25564" s="2">
        <v>21</v>
      </c>
      <c r="D25564" s="2" t="s">
        <v>479</v>
      </c>
      <c r="E25564" s="2"/>
      <c r="F25564" s="2"/>
      <c r="G25564" s="2"/>
      <c r="H25564" s="2"/>
    </row>
    <row r="25565" spans="2:8">
      <c r="B25565" s="2" t="s">
        <v>26040</v>
      </c>
      <c r="C25565" s="2">
        <v>19</v>
      </c>
      <c r="D25565" s="2" t="s">
        <v>479</v>
      </c>
      <c r="E25565" s="2"/>
      <c r="F25565" s="2"/>
      <c r="G25565" s="2"/>
      <c r="H25565" s="2"/>
    </row>
    <row r="25566" spans="2:8">
      <c r="B25566" s="2" t="s">
        <v>26041</v>
      </c>
      <c r="C25566" s="2">
        <v>36</v>
      </c>
      <c r="D25566" s="2" t="s">
        <v>479</v>
      </c>
      <c r="E25566" s="2"/>
      <c r="F25566" s="2"/>
      <c r="G25566" s="2"/>
      <c r="H25566" s="2"/>
    </row>
    <row r="25567" spans="2:8">
      <c r="B25567" s="2" t="s">
        <v>26042</v>
      </c>
      <c r="C25567" s="2">
        <v>40</v>
      </c>
      <c r="D25567" s="2" t="s">
        <v>479</v>
      </c>
      <c r="E25567" s="2"/>
      <c r="F25567" s="2"/>
      <c r="G25567" s="2"/>
      <c r="H25567" s="2"/>
    </row>
    <row r="25568" spans="2:8">
      <c r="B25568" s="2" t="s">
        <v>26043</v>
      </c>
      <c r="C25568" s="2">
        <v>42</v>
      </c>
      <c r="D25568" s="2" t="s">
        <v>479</v>
      </c>
      <c r="E25568" s="2"/>
      <c r="F25568" s="2"/>
      <c r="G25568" s="2"/>
      <c r="H25568" s="2"/>
    </row>
    <row r="25569" spans="2:8">
      <c r="B25569" s="2" t="s">
        <v>26044</v>
      </c>
      <c r="C25569" s="2">
        <v>37</v>
      </c>
      <c r="D25569" s="2" t="s">
        <v>479</v>
      </c>
      <c r="E25569" s="2"/>
      <c r="F25569" s="2"/>
      <c r="G25569" s="2"/>
      <c r="H25569" s="2"/>
    </row>
    <row r="25570" spans="2:8">
      <c r="B25570" s="2" t="s">
        <v>26045</v>
      </c>
      <c r="C25570" s="2">
        <v>22</v>
      </c>
      <c r="D25570" s="2" t="s">
        <v>479</v>
      </c>
      <c r="E25570" s="2"/>
      <c r="F25570" s="2"/>
      <c r="G25570" s="2"/>
      <c r="H25570" s="2"/>
    </row>
    <row r="25571" spans="2:8">
      <c r="B25571" s="2" t="s">
        <v>26046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26047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26048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26049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26050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26051</v>
      </c>
      <c r="C25576" s="2">
        <v>35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26052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26053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26054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26055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26056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26057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26058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26059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26060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26061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26062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26063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26064</v>
      </c>
      <c r="C25589" s="2">
        <v>35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26065</v>
      </c>
      <c r="C25590" s="2">
        <v>35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26066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26067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26068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26069</v>
      </c>
      <c r="C25594" s="2">
        <v>18</v>
      </c>
      <c r="D25594" s="2" t="s">
        <v>479</v>
      </c>
      <c r="E25594" s="2"/>
      <c r="F25594" s="2"/>
      <c r="G25594" s="2"/>
      <c r="H25594" s="2"/>
    </row>
    <row r="25595" spans="2:8">
      <c r="B25595" s="2" t="s">
        <v>26070</v>
      </c>
      <c r="C25595" s="2">
        <v>18</v>
      </c>
      <c r="D25595" s="2" t="s">
        <v>479</v>
      </c>
      <c r="E25595" s="2"/>
      <c r="F25595" s="2"/>
      <c r="G25595" s="2"/>
      <c r="H25595" s="2"/>
    </row>
    <row r="25596" spans="2:8">
      <c r="B25596" s="2" t="s">
        <v>26071</v>
      </c>
      <c r="C25596" s="2">
        <v>18</v>
      </c>
      <c r="D25596" s="2" t="s">
        <v>479</v>
      </c>
      <c r="E25596" s="2"/>
      <c r="F25596" s="2"/>
      <c r="G25596" s="2"/>
      <c r="H25596" s="2"/>
    </row>
    <row r="25597" spans="2:8">
      <c r="B25597" s="2" t="s">
        <v>26072</v>
      </c>
      <c r="C25597" s="2">
        <v>18</v>
      </c>
      <c r="D25597" s="2" t="s">
        <v>479</v>
      </c>
      <c r="E25597" s="2"/>
      <c r="F25597" s="2"/>
      <c r="G25597" s="2"/>
      <c r="H25597" s="2"/>
    </row>
    <row r="25598" spans="2:8">
      <c r="B25598" s="2" t="s">
        <v>26073</v>
      </c>
      <c r="C25598" s="2">
        <v>15</v>
      </c>
      <c r="D25598" s="2" t="s">
        <v>479</v>
      </c>
      <c r="E25598" s="2"/>
      <c r="F25598" s="2"/>
      <c r="G25598" s="2"/>
      <c r="H25598" s="2"/>
    </row>
    <row r="25599" spans="2:8">
      <c r="B25599" s="2" t="s">
        <v>26074</v>
      </c>
      <c r="C25599" s="2">
        <v>15</v>
      </c>
      <c r="D25599" s="2" t="s">
        <v>479</v>
      </c>
      <c r="E25599" s="2"/>
      <c r="F25599" s="2"/>
      <c r="G25599" s="2"/>
      <c r="H25599" s="2"/>
    </row>
    <row r="25600" spans="2:8">
      <c r="B25600" s="2" t="s">
        <v>26075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26076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26077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26078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26079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26080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26081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26082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26083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26084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26085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26086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26087</v>
      </c>
      <c r="C25612" s="2">
        <v>32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26088</v>
      </c>
      <c r="C25613" s="2">
        <v>18</v>
      </c>
      <c r="D25613" s="2" t="s">
        <v>479</v>
      </c>
      <c r="E25613" s="2"/>
      <c r="F25613" s="2"/>
      <c r="G25613" s="2"/>
      <c r="H25613" s="2"/>
    </row>
    <row r="25614" spans="2:8">
      <c r="B25614" s="2" t="s">
        <v>26089</v>
      </c>
      <c r="C25614" s="2">
        <v>22</v>
      </c>
      <c r="D25614" s="2" t="s">
        <v>479</v>
      </c>
      <c r="E25614" s="2"/>
      <c r="F25614" s="2"/>
      <c r="G25614" s="2"/>
      <c r="H25614" s="2"/>
    </row>
    <row r="25615" spans="2:8">
      <c r="B25615" s="2" t="s">
        <v>26090</v>
      </c>
      <c r="C25615" s="2">
        <v>26</v>
      </c>
      <c r="D25615" s="2" t="s">
        <v>479</v>
      </c>
      <c r="E25615" s="2"/>
      <c r="F25615" s="2"/>
      <c r="G25615" s="2"/>
      <c r="H25615" s="2"/>
    </row>
    <row r="25616" spans="2:8">
      <c r="B25616" s="2" t="s">
        <v>26091</v>
      </c>
      <c r="C25616" s="2">
        <v>26</v>
      </c>
      <c r="D25616" s="2" t="s">
        <v>479</v>
      </c>
      <c r="E25616" s="2"/>
      <c r="F25616" s="2"/>
      <c r="G25616" s="2"/>
      <c r="H25616" s="2"/>
    </row>
    <row r="25617" spans="2:8">
      <c r="B25617" s="2" t="s">
        <v>26092</v>
      </c>
      <c r="C25617" s="2">
        <v>25</v>
      </c>
      <c r="D25617" s="2" t="s">
        <v>479</v>
      </c>
      <c r="E25617" s="2"/>
      <c r="F25617" s="2"/>
      <c r="G25617" s="2"/>
      <c r="H25617" s="2"/>
    </row>
    <row r="25618" spans="2:8">
      <c r="B25618" s="2" t="s">
        <v>26093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26094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26095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26096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26097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26098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26099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26100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26101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26102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26103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26104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26105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26106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26107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26108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26109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26110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26111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26112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26113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26114</v>
      </c>
      <c r="C25639" s="2">
        <v>18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26115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26116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26117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26118</v>
      </c>
      <c r="C25643" s="2">
        <v>18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26119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26120</v>
      </c>
      <c r="C25645" s="2">
        <v>22</v>
      </c>
      <c r="D25645" s="2" t="s">
        <v>479</v>
      </c>
      <c r="E25645" s="2"/>
      <c r="F25645" s="2"/>
      <c r="G25645" s="2"/>
      <c r="H25645" s="2"/>
    </row>
    <row r="25646" spans="2:8">
      <c r="B25646" s="2" t="s">
        <v>26121</v>
      </c>
      <c r="C25646" s="2">
        <v>26</v>
      </c>
      <c r="D25646" s="2" t="s">
        <v>479</v>
      </c>
      <c r="E25646" s="2"/>
      <c r="F25646" s="2"/>
      <c r="G25646" s="2"/>
      <c r="H25646" s="2"/>
    </row>
    <row r="25647" spans="2:8">
      <c r="B25647" s="2" t="s">
        <v>26122</v>
      </c>
      <c r="C25647" s="2">
        <v>29</v>
      </c>
      <c r="D25647" s="2" t="s">
        <v>479</v>
      </c>
      <c r="E25647" s="2"/>
      <c r="F25647" s="2"/>
      <c r="G25647" s="2"/>
      <c r="H25647" s="2"/>
    </row>
    <row r="25648" spans="2:8">
      <c r="B25648" s="2" t="s">
        <v>26123</v>
      </c>
      <c r="C25648" s="2">
        <v>29</v>
      </c>
      <c r="D25648" s="2" t="s">
        <v>479</v>
      </c>
      <c r="E25648" s="2"/>
      <c r="F25648" s="2"/>
      <c r="G25648" s="2"/>
      <c r="H25648" s="2"/>
    </row>
    <row r="25649" spans="2:8">
      <c r="B25649" s="2" t="s">
        <v>26124</v>
      </c>
      <c r="C25649" s="2">
        <v>28</v>
      </c>
      <c r="D25649" s="2" t="s">
        <v>479</v>
      </c>
      <c r="E25649" s="2"/>
      <c r="F25649" s="2"/>
      <c r="G25649" s="2"/>
      <c r="H25649" s="2"/>
    </row>
    <row r="25650" spans="2:8">
      <c r="B25650" s="2" t="s">
        <v>26125</v>
      </c>
      <c r="C25650" s="2">
        <v>26</v>
      </c>
      <c r="D25650" s="2" t="s">
        <v>479</v>
      </c>
      <c r="E25650" s="2"/>
      <c r="F25650" s="2"/>
      <c r="G25650" s="2"/>
      <c r="H25650" s="2"/>
    </row>
    <row r="25651" spans="2:8">
      <c r="B25651" s="2" t="s">
        <v>26126</v>
      </c>
      <c r="C25651" s="2">
        <v>25</v>
      </c>
      <c r="D25651" s="2" t="s">
        <v>479</v>
      </c>
      <c r="E25651" s="2"/>
      <c r="F25651" s="2"/>
      <c r="G25651" s="2"/>
      <c r="H25651" s="2"/>
    </row>
    <row r="25652" spans="2:8">
      <c r="B25652" s="2" t="s">
        <v>26127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26128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26129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26130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26131</v>
      </c>
      <c r="C25656" s="2">
        <v>35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26132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26133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26134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26135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26136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26137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26138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26139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26140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26141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26142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26143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26144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26145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26146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26147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26148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26149</v>
      </c>
      <c r="C25674" s="2">
        <v>32</v>
      </c>
      <c r="D25674" s="2" t="s">
        <v>479</v>
      </c>
      <c r="E25674" s="2"/>
      <c r="F25674" s="2"/>
      <c r="G25674" s="2"/>
      <c r="H25674" s="2"/>
    </row>
    <row r="25675" spans="2:8">
      <c r="B25675" s="2" t="s">
        <v>26150</v>
      </c>
      <c r="C25675" s="2">
        <v>36</v>
      </c>
      <c r="D25675" s="2" t="s">
        <v>479</v>
      </c>
      <c r="E25675" s="2"/>
      <c r="F25675" s="2"/>
      <c r="G25675" s="2"/>
      <c r="H25675" s="2"/>
    </row>
    <row r="25676" spans="2:8">
      <c r="B25676" s="2" t="s">
        <v>26151</v>
      </c>
      <c r="C25676" s="2">
        <v>35</v>
      </c>
      <c r="D25676" s="2" t="s">
        <v>479</v>
      </c>
      <c r="E25676" s="2"/>
      <c r="F25676" s="2"/>
      <c r="G25676" s="2"/>
      <c r="H25676" s="2"/>
    </row>
    <row r="25677" spans="2:8">
      <c r="B25677" s="2" t="s">
        <v>26152</v>
      </c>
      <c r="C25677" s="2">
        <v>33</v>
      </c>
      <c r="D25677" s="2" t="s">
        <v>479</v>
      </c>
      <c r="E25677" s="2"/>
      <c r="F25677" s="2"/>
      <c r="G25677" s="2"/>
      <c r="H25677" s="2"/>
    </row>
    <row r="25678" spans="2:8">
      <c r="B25678" s="2" t="s">
        <v>26153</v>
      </c>
      <c r="C25678" s="2">
        <v>31</v>
      </c>
      <c r="D25678" s="2" t="s">
        <v>479</v>
      </c>
      <c r="E25678" s="2"/>
      <c r="F25678" s="2"/>
      <c r="G25678" s="2"/>
      <c r="H25678" s="2"/>
    </row>
    <row r="25679" spans="2:8">
      <c r="B25679" s="2" t="s">
        <v>26154</v>
      </c>
      <c r="C25679" s="2">
        <v>29</v>
      </c>
      <c r="D25679" s="2" t="s">
        <v>479</v>
      </c>
      <c r="E25679" s="2"/>
      <c r="F25679" s="2"/>
      <c r="G25679" s="2"/>
      <c r="H25679" s="2"/>
    </row>
    <row r="25680" spans="2:8">
      <c r="B25680" s="2" t="s">
        <v>26155</v>
      </c>
      <c r="C25680" s="2">
        <v>34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26156</v>
      </c>
      <c r="C25681" s="2">
        <v>36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26157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26158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26159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26160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26161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26162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26163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26164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26165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26166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26167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26168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26169</v>
      </c>
      <c r="C25694" s="2">
        <v>23</v>
      </c>
      <c r="D25694" s="2" t="s">
        <v>479</v>
      </c>
      <c r="E25694" s="2"/>
      <c r="F25694" s="2"/>
      <c r="G25694" s="2"/>
      <c r="H25694" s="2"/>
    </row>
    <row r="25695" spans="2:8">
      <c r="B25695" s="2" t="s">
        <v>26170</v>
      </c>
      <c r="C25695" s="2">
        <v>26</v>
      </c>
      <c r="D25695" s="2" t="s">
        <v>479</v>
      </c>
      <c r="E25695" s="2"/>
      <c r="F25695" s="2"/>
      <c r="G25695" s="2"/>
      <c r="H25695" s="2"/>
    </row>
    <row r="25696" spans="2:8">
      <c r="B25696" s="2" t="s">
        <v>26171</v>
      </c>
      <c r="C25696" s="2">
        <v>27</v>
      </c>
      <c r="D25696" s="2" t="s">
        <v>479</v>
      </c>
      <c r="E25696" s="2"/>
      <c r="F25696" s="2"/>
      <c r="G25696" s="2"/>
      <c r="H25696" s="2"/>
    </row>
    <row r="25697" spans="2:8">
      <c r="B25697" s="2" t="s">
        <v>26172</v>
      </c>
      <c r="C25697" s="2">
        <v>27</v>
      </c>
      <c r="D25697" s="2" t="s">
        <v>479</v>
      </c>
      <c r="E25697" s="2"/>
      <c r="F25697" s="2"/>
      <c r="G25697" s="2"/>
      <c r="H25697" s="2"/>
    </row>
    <row r="25698" spans="2:8">
      <c r="B25698" s="2" t="s">
        <v>26173</v>
      </c>
      <c r="C25698" s="2">
        <v>26</v>
      </c>
      <c r="D25698" s="2" t="s">
        <v>479</v>
      </c>
      <c r="E25698" s="2"/>
      <c r="F25698" s="2"/>
      <c r="G25698" s="2"/>
      <c r="H25698" s="2"/>
    </row>
    <row r="25699" spans="2:8">
      <c r="B25699" s="2" t="s">
        <v>26174</v>
      </c>
      <c r="C25699" s="2">
        <v>24</v>
      </c>
      <c r="D25699" s="2" t="s">
        <v>479</v>
      </c>
      <c r="E25699" s="2"/>
      <c r="F25699" s="2"/>
      <c r="G25699" s="2"/>
      <c r="H25699" s="2"/>
    </row>
    <row r="25700" spans="2:8">
      <c r="B25700" s="2" t="s">
        <v>26175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26176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26177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26178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26179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26180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26181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26182</v>
      </c>
      <c r="C25707" s="2">
        <v>18</v>
      </c>
      <c r="D25707" s="2" t="s">
        <v>479</v>
      </c>
      <c r="E25707" s="2"/>
      <c r="F25707" s="2"/>
      <c r="G25707" s="2"/>
      <c r="H25707" s="2"/>
    </row>
    <row r="25708" spans="2:8">
      <c r="B25708" s="2" t="s">
        <v>26183</v>
      </c>
      <c r="C25708" s="2">
        <v>20</v>
      </c>
      <c r="D25708" s="2" t="s">
        <v>479</v>
      </c>
      <c r="E25708" s="2"/>
      <c r="F25708" s="2"/>
      <c r="G25708" s="2"/>
      <c r="H25708" s="2"/>
    </row>
    <row r="25709" spans="2:8">
      <c r="B25709" s="2" t="s">
        <v>26184</v>
      </c>
      <c r="C25709" s="2">
        <v>22</v>
      </c>
      <c r="D25709" s="2" t="s">
        <v>479</v>
      </c>
      <c r="E25709" s="2"/>
      <c r="F25709" s="2"/>
      <c r="G25709" s="2"/>
      <c r="H25709" s="2"/>
    </row>
    <row r="25710" spans="2:8">
      <c r="B25710" s="2" t="s">
        <v>26185</v>
      </c>
      <c r="C25710" s="2">
        <v>26</v>
      </c>
      <c r="D25710" s="2" t="s">
        <v>479</v>
      </c>
      <c r="E25710" s="2"/>
      <c r="F25710" s="2"/>
      <c r="G25710" s="2"/>
      <c r="H25710" s="2"/>
    </row>
    <row r="25711" spans="2:8">
      <c r="B25711" s="2" t="s">
        <v>26186</v>
      </c>
      <c r="C25711" s="2">
        <v>27</v>
      </c>
      <c r="D25711" s="2" t="s">
        <v>479</v>
      </c>
      <c r="E25711" s="2"/>
      <c r="F25711" s="2"/>
      <c r="G25711" s="2"/>
      <c r="H25711" s="2"/>
    </row>
    <row r="25712" spans="2:8">
      <c r="B25712" s="2" t="s">
        <v>26187</v>
      </c>
      <c r="C25712" s="2">
        <v>28</v>
      </c>
      <c r="D25712" s="2" t="s">
        <v>479</v>
      </c>
      <c r="E25712" s="2"/>
      <c r="F25712" s="2"/>
      <c r="G25712" s="2"/>
      <c r="H25712" s="2"/>
    </row>
    <row r="25713" spans="2:8">
      <c r="B25713" s="2" t="s">
        <v>26188</v>
      </c>
      <c r="C25713" s="2">
        <v>26</v>
      </c>
      <c r="D25713" s="2" t="s">
        <v>479</v>
      </c>
      <c r="E25713" s="2"/>
      <c r="F25713" s="2"/>
      <c r="G25713" s="2"/>
      <c r="H25713" s="2"/>
    </row>
    <row r="25714" spans="2:8">
      <c r="B25714" s="2" t="s">
        <v>26189</v>
      </c>
      <c r="C25714" s="2">
        <v>26</v>
      </c>
      <c r="D25714" s="2" t="s">
        <v>479</v>
      </c>
      <c r="E25714" s="2"/>
      <c r="F25714" s="2"/>
      <c r="G25714" s="2"/>
      <c r="H25714" s="2"/>
    </row>
    <row r="25715" spans="2:8">
      <c r="B25715" s="2" t="s">
        <v>26190</v>
      </c>
      <c r="C25715" s="2">
        <v>18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26191</v>
      </c>
      <c r="C25716" s="2">
        <v>19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26192</v>
      </c>
      <c r="C25717" s="2">
        <v>19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26193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26194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26195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26196</v>
      </c>
      <c r="C25721" s="2">
        <v>20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26197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26198</v>
      </c>
      <c r="C25723" s="2">
        <v>15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26199</v>
      </c>
      <c r="C25724" s="2">
        <v>17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26200</v>
      </c>
      <c r="C25725" s="2">
        <v>18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26201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26202</v>
      </c>
      <c r="C25727" s="2">
        <v>16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26203</v>
      </c>
      <c r="C25728" s="2">
        <v>16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26204</v>
      </c>
      <c r="C25729" s="2">
        <v>38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26205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26206</v>
      </c>
      <c r="C25731" s="2">
        <v>37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26207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26208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26209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26210</v>
      </c>
      <c r="C25735" s="2">
        <v>38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26211</v>
      </c>
      <c r="C25736" s="2">
        <v>40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26212</v>
      </c>
      <c r="C25737" s="2">
        <v>39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26213</v>
      </c>
      <c r="C25738" s="2">
        <v>37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26214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26215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26216</v>
      </c>
      <c r="C25741" s="2">
        <v>27</v>
      </c>
      <c r="D25741" s="2" t="s">
        <v>479</v>
      </c>
      <c r="E25741" s="2"/>
      <c r="F25741" s="2"/>
      <c r="G25741" s="2"/>
      <c r="H25741" s="2"/>
    </row>
    <row r="25742" spans="2:8">
      <c r="B25742" s="2" t="s">
        <v>26217</v>
      </c>
      <c r="C25742" s="2">
        <v>33</v>
      </c>
      <c r="D25742" s="2" t="s">
        <v>479</v>
      </c>
      <c r="E25742" s="2"/>
      <c r="F25742" s="2"/>
      <c r="G25742" s="2"/>
      <c r="H25742" s="2"/>
    </row>
    <row r="25743" spans="2:8">
      <c r="B25743" s="2" t="s">
        <v>26218</v>
      </c>
      <c r="C25743" s="2">
        <v>34</v>
      </c>
      <c r="D25743" s="2" t="s">
        <v>479</v>
      </c>
      <c r="E25743" s="2"/>
      <c r="F25743" s="2"/>
      <c r="G25743" s="2"/>
      <c r="H25743" s="2"/>
    </row>
    <row r="25744" spans="2:8">
      <c r="B25744" s="2" t="s">
        <v>26219</v>
      </c>
      <c r="C25744" s="2">
        <v>35</v>
      </c>
      <c r="D25744" s="2" t="s">
        <v>479</v>
      </c>
      <c r="E25744" s="2"/>
      <c r="F25744" s="2"/>
      <c r="G25744" s="2"/>
      <c r="H25744" s="2"/>
    </row>
    <row r="25745" spans="2:8">
      <c r="B25745" s="2" t="s">
        <v>26220</v>
      </c>
      <c r="C25745" s="2">
        <v>31</v>
      </c>
      <c r="D25745" s="2" t="s">
        <v>479</v>
      </c>
      <c r="E25745" s="2"/>
      <c r="F25745" s="2"/>
      <c r="G25745" s="2"/>
      <c r="H25745" s="2"/>
    </row>
    <row r="25746" spans="2:8">
      <c r="B25746" s="2" t="s">
        <v>26221</v>
      </c>
      <c r="C25746" s="2">
        <v>33</v>
      </c>
      <c r="D25746" s="2" t="s">
        <v>479</v>
      </c>
      <c r="E25746" s="2"/>
      <c r="F25746" s="2"/>
      <c r="G25746" s="2"/>
      <c r="H25746" s="2"/>
    </row>
    <row r="25747" spans="2:8">
      <c r="B25747" s="2" t="s">
        <v>26222</v>
      </c>
      <c r="C25747" s="2">
        <v>30</v>
      </c>
      <c r="D25747" s="2" t="s">
        <v>479</v>
      </c>
      <c r="E25747" s="2"/>
      <c r="F25747" s="2"/>
      <c r="G25747" s="2"/>
      <c r="H25747" s="2"/>
    </row>
    <row r="25748" spans="2:8">
      <c r="B25748" s="2" t="s">
        <v>26223</v>
      </c>
      <c r="C25748" s="2">
        <v>21</v>
      </c>
      <c r="D25748" s="2" t="s">
        <v>479</v>
      </c>
      <c r="E25748" s="2"/>
      <c r="F25748" s="2"/>
      <c r="G25748" s="2"/>
      <c r="H25748" s="2"/>
    </row>
    <row r="25749" spans="2:8">
      <c r="B25749" s="2" t="s">
        <v>26224</v>
      </c>
      <c r="C25749" s="2">
        <v>25</v>
      </c>
      <c r="D25749" s="2" t="s">
        <v>479</v>
      </c>
      <c r="E25749" s="2"/>
      <c r="F25749" s="2"/>
      <c r="G25749" s="2"/>
      <c r="H25749" s="2"/>
    </row>
    <row r="25750" spans="2:8">
      <c r="B25750" s="2" t="s">
        <v>26225</v>
      </c>
      <c r="C25750" s="2">
        <v>25</v>
      </c>
      <c r="D25750" s="2" t="s">
        <v>479</v>
      </c>
      <c r="E25750" s="2"/>
      <c r="F25750" s="2"/>
      <c r="G25750" s="2"/>
      <c r="H25750" s="2"/>
    </row>
    <row r="25751" spans="2:8">
      <c r="B25751" s="2" t="s">
        <v>26226</v>
      </c>
      <c r="C25751" s="2">
        <v>26</v>
      </c>
      <c r="D25751" s="2" t="s">
        <v>479</v>
      </c>
      <c r="E25751" s="2"/>
      <c r="F25751" s="2"/>
      <c r="G25751" s="2"/>
      <c r="H25751" s="2"/>
    </row>
    <row r="25752" spans="2:8">
      <c r="B25752" s="2" t="s">
        <v>26227</v>
      </c>
      <c r="C25752" s="2">
        <v>25</v>
      </c>
      <c r="D25752" s="2" t="s">
        <v>479</v>
      </c>
      <c r="E25752" s="2"/>
      <c r="F25752" s="2"/>
      <c r="G25752" s="2"/>
      <c r="H25752" s="2"/>
    </row>
    <row r="25753" spans="2:8">
      <c r="B25753" s="2" t="s">
        <v>26228</v>
      </c>
      <c r="C25753" s="2">
        <v>25</v>
      </c>
      <c r="D25753" s="2" t="s">
        <v>479</v>
      </c>
      <c r="E25753" s="2"/>
      <c r="F25753" s="2"/>
      <c r="G25753" s="2"/>
      <c r="H25753" s="2"/>
    </row>
    <row r="25754" spans="2:8">
      <c r="B25754" s="2" t="s">
        <v>26229</v>
      </c>
      <c r="C25754" s="2">
        <v>23</v>
      </c>
      <c r="D25754" s="2" t="s">
        <v>479</v>
      </c>
      <c r="E25754" s="2"/>
      <c r="F25754" s="2"/>
      <c r="G25754" s="2"/>
      <c r="H25754" s="2"/>
    </row>
    <row r="25755" spans="2:8">
      <c r="B25755" s="2" t="s">
        <v>26230</v>
      </c>
      <c r="C25755" s="2">
        <v>23</v>
      </c>
      <c r="D25755" s="2" t="s">
        <v>479</v>
      </c>
      <c r="E25755" s="2"/>
      <c r="F25755" s="2"/>
      <c r="G25755" s="2"/>
      <c r="H25755" s="2"/>
    </row>
    <row r="25756" spans="2:8">
      <c r="B25756" s="2" t="s">
        <v>26231</v>
      </c>
      <c r="C25756" s="2">
        <v>28</v>
      </c>
      <c r="D25756" s="2" t="s">
        <v>479</v>
      </c>
      <c r="E25756" s="2"/>
      <c r="F25756" s="2"/>
      <c r="G25756" s="2"/>
      <c r="H25756" s="2"/>
    </row>
    <row r="25757" spans="2:8">
      <c r="B25757" s="2" t="s">
        <v>26232</v>
      </c>
      <c r="C25757" s="2">
        <v>32</v>
      </c>
      <c r="D25757" s="2" t="s">
        <v>479</v>
      </c>
      <c r="E25757" s="2"/>
      <c r="F25757" s="2"/>
      <c r="G25757" s="2"/>
      <c r="H25757" s="2"/>
    </row>
    <row r="25758" spans="2:8">
      <c r="B25758" s="2" t="s">
        <v>26233</v>
      </c>
      <c r="C25758" s="2">
        <v>31</v>
      </c>
      <c r="D25758" s="2" t="s">
        <v>479</v>
      </c>
      <c r="E25758" s="2"/>
      <c r="F25758" s="2"/>
      <c r="G25758" s="2"/>
      <c r="H25758" s="2"/>
    </row>
    <row r="25759" spans="2:8">
      <c r="B25759" s="2" t="s">
        <v>26234</v>
      </c>
      <c r="C25759" s="2">
        <v>28</v>
      </c>
      <c r="D25759" s="2" t="s">
        <v>479</v>
      </c>
      <c r="E25759" s="2"/>
      <c r="F25759" s="2"/>
      <c r="G25759" s="2"/>
      <c r="H25759" s="2"/>
    </row>
    <row r="25760" spans="2:8">
      <c r="B25760" s="2" t="s">
        <v>26235</v>
      </c>
      <c r="C25760" s="2">
        <v>28</v>
      </c>
      <c r="D25760" s="2" t="s">
        <v>479</v>
      </c>
      <c r="E25760" s="2"/>
      <c r="F25760" s="2"/>
      <c r="G25760" s="2"/>
      <c r="H25760" s="2"/>
    </row>
    <row r="25761" spans="2:8">
      <c r="B25761" s="2" t="s">
        <v>26236</v>
      </c>
      <c r="C25761" s="2">
        <v>27</v>
      </c>
      <c r="D25761" s="2" t="s">
        <v>479</v>
      </c>
      <c r="E25761" s="2"/>
      <c r="F25761" s="2"/>
      <c r="G25761" s="2"/>
      <c r="H25761" s="2"/>
    </row>
    <row r="25762" spans="2:8">
      <c r="B25762" s="2" t="s">
        <v>26237</v>
      </c>
      <c r="C25762" s="2">
        <v>23</v>
      </c>
      <c r="D25762" s="2" t="s">
        <v>479</v>
      </c>
      <c r="E25762" s="2"/>
      <c r="F25762" s="2"/>
      <c r="G25762" s="2"/>
      <c r="H25762" s="2"/>
    </row>
    <row r="25763" spans="2:8">
      <c r="B25763" s="2" t="s">
        <v>26238</v>
      </c>
      <c r="C25763" s="2">
        <v>30</v>
      </c>
      <c r="D25763" s="2" t="s">
        <v>479</v>
      </c>
      <c r="E25763" s="2"/>
      <c r="F25763" s="2"/>
      <c r="G25763" s="2"/>
      <c r="H25763" s="2"/>
    </row>
    <row r="25764" spans="2:8">
      <c r="B25764" s="2" t="s">
        <v>26239</v>
      </c>
      <c r="C25764" s="2">
        <v>34</v>
      </c>
      <c r="D25764" s="2" t="s">
        <v>479</v>
      </c>
      <c r="E25764" s="2"/>
      <c r="F25764" s="2"/>
      <c r="G25764" s="2"/>
      <c r="H25764" s="2"/>
    </row>
    <row r="25765" spans="2:8">
      <c r="B25765" s="2" t="s">
        <v>26240</v>
      </c>
      <c r="C25765" s="2">
        <v>36</v>
      </c>
      <c r="D25765" s="2" t="s">
        <v>479</v>
      </c>
      <c r="E25765" s="2"/>
      <c r="F25765" s="2"/>
      <c r="G25765" s="2"/>
      <c r="H25765" s="2"/>
    </row>
    <row r="25766" spans="2:8">
      <c r="B25766" s="2" t="s">
        <v>26241</v>
      </c>
      <c r="C25766" s="2">
        <v>37</v>
      </c>
      <c r="D25766" s="2" t="s">
        <v>479</v>
      </c>
      <c r="E25766" s="2"/>
      <c r="F25766" s="2"/>
      <c r="G25766" s="2"/>
      <c r="H25766" s="2"/>
    </row>
    <row r="25767" spans="2:8">
      <c r="B25767" s="2" t="s">
        <v>26242</v>
      </c>
      <c r="C25767" s="2">
        <v>36</v>
      </c>
      <c r="D25767" s="2" t="s">
        <v>479</v>
      </c>
      <c r="E25767" s="2"/>
      <c r="F25767" s="2"/>
      <c r="G25767" s="2"/>
      <c r="H25767" s="2"/>
    </row>
    <row r="25768" spans="2:8">
      <c r="B25768" s="2" t="s">
        <v>26243</v>
      </c>
      <c r="C25768" s="2">
        <v>33</v>
      </c>
      <c r="D25768" s="2" t="s">
        <v>479</v>
      </c>
      <c r="E25768" s="2"/>
      <c r="F25768" s="2"/>
      <c r="G25768" s="2"/>
      <c r="H25768" s="2"/>
    </row>
    <row r="25769" spans="2:8">
      <c r="B25769" s="2" t="s">
        <v>26244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26245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26246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26247</v>
      </c>
      <c r="C25772" s="2">
        <v>22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26248</v>
      </c>
      <c r="C25773" s="2">
        <v>38</v>
      </c>
      <c r="D25773" s="2" t="s">
        <v>479</v>
      </c>
      <c r="E25773" s="2"/>
      <c r="F25773" s="2"/>
      <c r="G25773" s="2"/>
      <c r="H25773" s="2"/>
    </row>
    <row r="25774" spans="2:8">
      <c r="B25774" s="2" t="s">
        <v>26249</v>
      </c>
      <c r="C25774" s="2">
        <v>36</v>
      </c>
      <c r="D25774" s="2" t="s">
        <v>479</v>
      </c>
      <c r="E25774" s="2"/>
      <c r="F25774" s="2"/>
      <c r="G25774" s="2"/>
      <c r="H25774" s="2"/>
    </row>
    <row r="25775" spans="2:8">
      <c r="B25775" s="2" t="s">
        <v>26250</v>
      </c>
      <c r="C25775" s="2">
        <v>35</v>
      </c>
      <c r="D25775" s="2" t="s">
        <v>479</v>
      </c>
      <c r="E25775" s="2"/>
      <c r="F25775" s="2"/>
      <c r="G25775" s="2"/>
      <c r="H25775" s="2"/>
    </row>
    <row r="25776" spans="2:8">
      <c r="B25776" s="2" t="s">
        <v>26251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26252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26253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26254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26255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26256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26257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26258</v>
      </c>
      <c r="C25783" s="2">
        <v>36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26259</v>
      </c>
      <c r="C25784" s="2">
        <v>35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26260</v>
      </c>
      <c r="C25785" s="2">
        <v>35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26261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26262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26263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26264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26265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26266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26267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26268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26269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26270</v>
      </c>
      <c r="C25795" s="2">
        <v>19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26271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26272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26273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26274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26275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26276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26277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26278</v>
      </c>
      <c r="C25803" s="2">
        <v>27</v>
      </c>
      <c r="D25803" s="2" t="s">
        <v>479</v>
      </c>
      <c r="E25803" s="2"/>
      <c r="F25803" s="2"/>
      <c r="G25803" s="2"/>
      <c r="H25803" s="2"/>
    </row>
    <row r="25804" spans="2:8">
      <c r="B25804" s="2" t="s">
        <v>26279</v>
      </c>
      <c r="C25804" s="2">
        <v>27</v>
      </c>
      <c r="D25804" s="2" t="s">
        <v>479</v>
      </c>
      <c r="E25804" s="2"/>
      <c r="F25804" s="2"/>
      <c r="G25804" s="2"/>
      <c r="H25804" s="2"/>
    </row>
    <row r="25805" spans="2:8">
      <c r="B25805" s="2" t="s">
        <v>26280</v>
      </c>
      <c r="C25805" s="2">
        <v>27</v>
      </c>
      <c r="D25805" s="2" t="s">
        <v>479</v>
      </c>
      <c r="E25805" s="2"/>
      <c r="F25805" s="2"/>
      <c r="G25805" s="2"/>
      <c r="H25805" s="2"/>
    </row>
    <row r="25806" spans="2:8">
      <c r="B25806" s="2" t="s">
        <v>26281</v>
      </c>
      <c r="C25806" s="2">
        <v>26</v>
      </c>
      <c r="D25806" s="2" t="s">
        <v>479</v>
      </c>
      <c r="E25806" s="2"/>
      <c r="F25806" s="2"/>
      <c r="G25806" s="2"/>
      <c r="H25806" s="2"/>
    </row>
    <row r="25807" spans="2:8">
      <c r="B25807" s="2" t="s">
        <v>26282</v>
      </c>
      <c r="C25807" s="2">
        <v>27</v>
      </c>
      <c r="D25807" s="2" t="s">
        <v>479</v>
      </c>
      <c r="E25807" s="2"/>
      <c r="F25807" s="2"/>
      <c r="G25807" s="2"/>
      <c r="H25807" s="2"/>
    </row>
    <row r="25808" spans="2:8">
      <c r="B25808" s="2" t="s">
        <v>26283</v>
      </c>
      <c r="C25808" s="2">
        <v>35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26284</v>
      </c>
      <c r="C25809" s="2">
        <v>38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26285</v>
      </c>
      <c r="C25810" s="2">
        <v>37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26286</v>
      </c>
      <c r="C25811" s="2">
        <v>36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26287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26288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26289</v>
      </c>
      <c r="C25814" s="2">
        <v>27</v>
      </c>
      <c r="D25814" s="2" t="s">
        <v>479</v>
      </c>
      <c r="E25814" s="2"/>
      <c r="F25814" s="2"/>
      <c r="G25814" s="2"/>
      <c r="H25814" s="2"/>
    </row>
    <row r="25815" spans="2:8">
      <c r="B25815" s="2" t="s">
        <v>26290</v>
      </c>
      <c r="C25815" s="2">
        <v>30</v>
      </c>
      <c r="D25815" s="2" t="s">
        <v>479</v>
      </c>
      <c r="E25815" s="2"/>
      <c r="F25815" s="2"/>
      <c r="G25815" s="2"/>
      <c r="H25815" s="2"/>
    </row>
    <row r="25816" spans="2:8">
      <c r="B25816" s="2" t="s">
        <v>26291</v>
      </c>
      <c r="C25816" s="2">
        <v>32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26292</v>
      </c>
      <c r="C25817" s="2">
        <v>33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26293</v>
      </c>
      <c r="C25818" s="2">
        <v>30</v>
      </c>
      <c r="D25818" s="2" t="s">
        <v>479</v>
      </c>
      <c r="E25818" s="2"/>
      <c r="F25818" s="2"/>
      <c r="G25818" s="2"/>
      <c r="H25818" s="2"/>
    </row>
    <row r="25819" spans="2:8">
      <c r="B25819" s="2" t="s">
        <v>26294</v>
      </c>
      <c r="C25819" s="2">
        <v>25</v>
      </c>
      <c r="D25819" s="2" t="s">
        <v>479</v>
      </c>
      <c r="E25819" s="2"/>
      <c r="F25819" s="2"/>
      <c r="G25819" s="2"/>
      <c r="H25819" s="2"/>
    </row>
    <row r="25820" spans="2:8">
      <c r="B25820" s="2" t="s">
        <v>26295</v>
      </c>
      <c r="C25820" s="2">
        <v>11</v>
      </c>
      <c r="D25820" s="2" t="s">
        <v>479</v>
      </c>
      <c r="E25820" s="2"/>
      <c r="F25820" s="2"/>
      <c r="G25820" s="2"/>
      <c r="H25820" s="2"/>
    </row>
    <row r="25821" spans="2:8">
      <c r="B25821" s="2" t="s">
        <v>26296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26297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26298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26299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26300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26301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26302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26303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26304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26305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26306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26307</v>
      </c>
      <c r="C25832" s="2">
        <v>34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26308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26309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26310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26311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26312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26313</v>
      </c>
      <c r="C25838" s="2">
        <v>35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26314</v>
      </c>
      <c r="C25839" s="2">
        <v>35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26315</v>
      </c>
      <c r="C25840" s="2">
        <v>34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26316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26317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26318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26319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26320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26321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26322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26323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26324</v>
      </c>
      <c r="C25849" s="2">
        <v>19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26325</v>
      </c>
      <c r="C25850" s="2">
        <v>24</v>
      </c>
      <c r="D25850" s="2" t="s">
        <v>479</v>
      </c>
      <c r="E25850" s="2"/>
      <c r="F25850" s="2"/>
      <c r="G25850" s="2"/>
      <c r="H25850" s="2"/>
    </row>
    <row r="25851" spans="2:8">
      <c r="B25851" s="2" t="s">
        <v>26326</v>
      </c>
      <c r="C25851" s="2">
        <v>28</v>
      </c>
      <c r="D25851" s="2" t="s">
        <v>479</v>
      </c>
      <c r="E25851" s="2"/>
      <c r="F25851" s="2"/>
      <c r="G25851" s="2"/>
      <c r="H25851" s="2"/>
    </row>
    <row r="25852" spans="2:8">
      <c r="B25852" s="2" t="s">
        <v>26327</v>
      </c>
      <c r="C25852" s="2">
        <v>32</v>
      </c>
      <c r="D25852" s="2" t="s">
        <v>479</v>
      </c>
      <c r="E25852" s="2"/>
      <c r="F25852" s="2"/>
      <c r="G25852" s="2"/>
      <c r="H25852" s="2"/>
    </row>
    <row r="25853" spans="2:8">
      <c r="B25853" s="2" t="s">
        <v>26328</v>
      </c>
      <c r="C25853" s="2">
        <v>34</v>
      </c>
      <c r="D25853" s="2" t="s">
        <v>479</v>
      </c>
      <c r="E25853" s="2"/>
      <c r="F25853" s="2"/>
      <c r="G25853" s="2"/>
      <c r="H25853" s="2"/>
    </row>
    <row r="25854" spans="2:8">
      <c r="B25854" s="2" t="s">
        <v>26329</v>
      </c>
      <c r="C25854" s="2">
        <v>32</v>
      </c>
      <c r="D25854" s="2" t="s">
        <v>479</v>
      </c>
      <c r="E25854" s="2"/>
      <c r="F25854" s="2"/>
      <c r="G25854" s="2"/>
      <c r="H25854" s="2"/>
    </row>
    <row r="25855" spans="2:8">
      <c r="B25855" s="2" t="s">
        <v>26330</v>
      </c>
      <c r="C25855" s="2">
        <v>31</v>
      </c>
      <c r="D25855" s="2" t="s">
        <v>479</v>
      </c>
      <c r="E25855" s="2"/>
      <c r="F25855" s="2"/>
      <c r="G25855" s="2"/>
      <c r="H25855" s="2"/>
    </row>
    <row r="25856" spans="2:8">
      <c r="B25856" s="2" t="s">
        <v>26331</v>
      </c>
      <c r="C25856" s="2">
        <v>29</v>
      </c>
      <c r="D25856" s="2" t="s">
        <v>479</v>
      </c>
      <c r="E25856" s="2"/>
      <c r="F25856" s="2"/>
      <c r="G25856" s="2"/>
      <c r="H25856" s="2"/>
    </row>
    <row r="25857" spans="2:8">
      <c r="B25857" s="2" t="s">
        <v>26332</v>
      </c>
      <c r="C25857" s="2">
        <v>23</v>
      </c>
      <c r="D25857" s="2" t="s">
        <v>479</v>
      </c>
      <c r="E25857" s="2"/>
      <c r="F25857" s="2"/>
      <c r="G25857" s="2"/>
      <c r="H25857" s="2"/>
    </row>
    <row r="25858" spans="2:8">
      <c r="B25858" s="2" t="s">
        <v>26333</v>
      </c>
      <c r="C25858" s="2">
        <v>28</v>
      </c>
      <c r="D25858" s="2" t="s">
        <v>479</v>
      </c>
      <c r="E25858" s="2"/>
      <c r="F25858" s="2"/>
      <c r="G25858" s="2"/>
      <c r="H25858" s="2"/>
    </row>
    <row r="25859" spans="2:8">
      <c r="B25859" s="2" t="s">
        <v>26334</v>
      </c>
      <c r="C25859" s="2">
        <v>33</v>
      </c>
      <c r="D25859" s="2" t="s">
        <v>479</v>
      </c>
      <c r="E25859" s="2"/>
      <c r="F25859" s="2"/>
      <c r="G25859" s="2"/>
      <c r="H25859" s="2"/>
    </row>
    <row r="25860" spans="2:8">
      <c r="B25860" s="2" t="s">
        <v>26335</v>
      </c>
      <c r="C25860" s="2">
        <v>34</v>
      </c>
      <c r="D25860" s="2" t="s">
        <v>479</v>
      </c>
      <c r="E25860" s="2"/>
      <c r="F25860" s="2"/>
      <c r="G25860" s="2"/>
      <c r="H25860" s="2"/>
    </row>
    <row r="25861" spans="2:8">
      <c r="B25861" s="2" t="s">
        <v>26336</v>
      </c>
      <c r="C25861" s="2">
        <v>32</v>
      </c>
      <c r="D25861" s="2" t="s">
        <v>479</v>
      </c>
      <c r="E25861" s="2"/>
      <c r="F25861" s="2"/>
      <c r="G25861" s="2"/>
      <c r="H25861" s="2"/>
    </row>
    <row r="25862" spans="2:8">
      <c r="B25862" s="2" t="s">
        <v>26337</v>
      </c>
      <c r="C25862" s="2">
        <v>29</v>
      </c>
      <c r="D25862" s="2" t="s">
        <v>479</v>
      </c>
      <c r="E25862" s="2"/>
      <c r="F25862" s="2"/>
      <c r="G25862" s="2"/>
      <c r="H25862" s="2"/>
    </row>
    <row r="25863" spans="2:8">
      <c r="B25863" s="2" t="s">
        <v>26338</v>
      </c>
      <c r="C25863" s="2">
        <v>27</v>
      </c>
      <c r="D25863" s="2" t="s">
        <v>479</v>
      </c>
      <c r="E25863" s="2"/>
      <c r="F25863" s="2"/>
      <c r="G25863" s="2"/>
      <c r="H25863" s="2"/>
    </row>
    <row r="25864" spans="2:8">
      <c r="B25864" s="2" t="s">
        <v>26339</v>
      </c>
      <c r="C25864" s="2">
        <v>27</v>
      </c>
      <c r="D25864" s="2" t="s">
        <v>479</v>
      </c>
      <c r="E25864" s="2"/>
      <c r="F25864" s="2"/>
      <c r="G25864" s="2"/>
      <c r="H25864" s="2"/>
    </row>
    <row r="25865" spans="2:8">
      <c r="B25865" s="2" t="s">
        <v>26340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26341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26342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26343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26344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26345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26346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26347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26348</v>
      </c>
      <c r="C25873" s="2">
        <v>19</v>
      </c>
      <c r="D25873" s="2" t="s">
        <v>479</v>
      </c>
      <c r="E25873" s="2"/>
      <c r="F25873" s="2"/>
      <c r="G25873" s="2"/>
      <c r="H25873" s="2"/>
    </row>
    <row r="25874" spans="2:8">
      <c r="B25874" s="2" t="s">
        <v>26349</v>
      </c>
      <c r="C25874" s="2">
        <v>24</v>
      </c>
      <c r="D25874" s="2" t="s">
        <v>479</v>
      </c>
      <c r="E25874" s="2"/>
      <c r="F25874" s="2"/>
      <c r="G25874" s="2"/>
      <c r="H25874" s="2"/>
    </row>
    <row r="25875" spans="2:8">
      <c r="B25875" s="2" t="s">
        <v>26350</v>
      </c>
      <c r="C25875" s="2">
        <v>28</v>
      </c>
      <c r="D25875" s="2" t="s">
        <v>479</v>
      </c>
      <c r="E25875" s="2"/>
      <c r="F25875" s="2"/>
      <c r="G25875" s="2"/>
      <c r="H25875" s="2"/>
    </row>
    <row r="25876" spans="2:8">
      <c r="B25876" s="2" t="s">
        <v>26351</v>
      </c>
      <c r="C25876" s="2">
        <v>30</v>
      </c>
      <c r="D25876" s="2" t="s">
        <v>479</v>
      </c>
      <c r="E25876" s="2"/>
      <c r="F25876" s="2"/>
      <c r="G25876" s="2"/>
      <c r="H25876" s="2"/>
    </row>
    <row r="25877" spans="2:8">
      <c r="B25877" s="2" t="s">
        <v>26352</v>
      </c>
      <c r="C25877" s="2">
        <v>28</v>
      </c>
      <c r="D25877" s="2" t="s">
        <v>479</v>
      </c>
      <c r="E25877" s="2"/>
      <c r="F25877" s="2"/>
      <c r="G25877" s="2"/>
      <c r="H25877" s="2"/>
    </row>
    <row r="25878" spans="2:8">
      <c r="B25878" s="2" t="s">
        <v>26353</v>
      </c>
      <c r="C25878" s="2">
        <v>26</v>
      </c>
      <c r="D25878" s="2" t="s">
        <v>479</v>
      </c>
      <c r="E25878" s="2"/>
      <c r="F25878" s="2"/>
      <c r="G25878" s="2"/>
      <c r="H25878" s="2"/>
    </row>
    <row r="25879" spans="2:8">
      <c r="B25879" s="2" t="s">
        <v>26354</v>
      </c>
      <c r="C25879" s="2">
        <v>25</v>
      </c>
      <c r="D25879" s="2" t="s">
        <v>479</v>
      </c>
      <c r="E25879" s="2"/>
      <c r="F25879" s="2"/>
      <c r="G25879" s="2"/>
      <c r="H25879" s="2"/>
    </row>
    <row r="25880" spans="2:8">
      <c r="B25880" s="2" t="s">
        <v>26355</v>
      </c>
      <c r="C25880" s="2">
        <v>24</v>
      </c>
      <c r="D25880" s="2" t="s">
        <v>479</v>
      </c>
      <c r="E25880" s="2"/>
      <c r="F25880" s="2"/>
      <c r="G25880" s="2"/>
      <c r="H25880" s="2"/>
    </row>
    <row r="25881" spans="2:8">
      <c r="B25881" s="2" t="s">
        <v>26356</v>
      </c>
      <c r="C25881" s="2">
        <v>22</v>
      </c>
      <c r="D25881" s="2" t="s">
        <v>479</v>
      </c>
      <c r="E25881" s="2"/>
      <c r="F25881" s="2"/>
      <c r="G25881" s="2"/>
      <c r="H25881" s="2"/>
    </row>
    <row r="25882" spans="2:8">
      <c r="B25882" s="2" t="s">
        <v>26357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26358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26359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26360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26361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26362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26363</v>
      </c>
      <c r="C25888" s="2">
        <v>15</v>
      </c>
      <c r="D25888" s="2" t="s">
        <v>479</v>
      </c>
      <c r="E25888" s="2"/>
      <c r="F25888" s="2"/>
      <c r="G25888" s="2"/>
      <c r="H25888" s="2"/>
    </row>
    <row r="25889" spans="2:8">
      <c r="B25889" s="2" t="s">
        <v>26364</v>
      </c>
      <c r="C25889" s="2">
        <v>20</v>
      </c>
      <c r="D25889" s="2" t="s">
        <v>479</v>
      </c>
      <c r="E25889" s="2"/>
      <c r="F25889" s="2"/>
      <c r="G25889" s="2"/>
      <c r="H25889" s="2"/>
    </row>
    <row r="25890" spans="2:8">
      <c r="B25890" s="2" t="s">
        <v>26365</v>
      </c>
      <c r="C25890" s="2">
        <v>25</v>
      </c>
      <c r="D25890" s="2" t="s">
        <v>479</v>
      </c>
      <c r="E25890" s="2"/>
      <c r="F25890" s="2"/>
      <c r="G25890" s="2"/>
      <c r="H25890" s="2"/>
    </row>
    <row r="25891" spans="2:8">
      <c r="B25891" s="2" t="s">
        <v>26366</v>
      </c>
      <c r="C25891" s="2">
        <v>30</v>
      </c>
      <c r="D25891" s="2" t="s">
        <v>479</v>
      </c>
      <c r="E25891" s="2"/>
      <c r="F25891" s="2"/>
      <c r="G25891" s="2"/>
      <c r="H25891" s="2"/>
    </row>
    <row r="25892" spans="2:8">
      <c r="B25892" s="2" t="s">
        <v>26367</v>
      </c>
      <c r="C25892" s="2">
        <v>36</v>
      </c>
      <c r="D25892" s="2" t="s">
        <v>479</v>
      </c>
      <c r="E25892" s="2"/>
      <c r="F25892" s="2"/>
      <c r="G25892" s="2"/>
      <c r="H25892" s="2"/>
    </row>
    <row r="25893" spans="2:8">
      <c r="B25893" s="2" t="s">
        <v>26368</v>
      </c>
      <c r="C25893" s="2">
        <v>31</v>
      </c>
      <c r="D25893" s="2" t="s">
        <v>479</v>
      </c>
      <c r="E25893" s="2"/>
      <c r="F25893" s="2"/>
      <c r="G25893" s="2"/>
      <c r="H25893" s="2"/>
    </row>
    <row r="25894" spans="2:8">
      <c r="B25894" s="2" t="s">
        <v>26369</v>
      </c>
      <c r="C25894" s="2">
        <v>21</v>
      </c>
      <c r="D25894" s="2" t="s">
        <v>479</v>
      </c>
      <c r="E25894" s="2"/>
      <c r="F25894" s="2"/>
      <c r="G25894" s="2"/>
      <c r="H25894" s="2"/>
    </row>
    <row r="25895" spans="2:8">
      <c r="B25895" s="2" t="s">
        <v>26370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26371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26372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26373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26374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26375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26376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26377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26378</v>
      </c>
      <c r="C25903" s="2">
        <v>23</v>
      </c>
      <c r="D25903" s="2" t="s">
        <v>479</v>
      </c>
      <c r="E25903" s="2"/>
      <c r="F25903" s="2"/>
      <c r="G25903" s="2"/>
      <c r="H25903" s="2"/>
    </row>
    <row r="25904" spans="2:8">
      <c r="B25904" s="2" t="s">
        <v>26379</v>
      </c>
      <c r="C25904" s="2">
        <v>24</v>
      </c>
      <c r="D25904" s="2" t="s">
        <v>479</v>
      </c>
      <c r="E25904" s="2"/>
      <c r="F25904" s="2"/>
      <c r="G25904" s="2"/>
      <c r="H25904" s="2"/>
    </row>
    <row r="25905" spans="2:8">
      <c r="B25905" s="2" t="s">
        <v>26380</v>
      </c>
      <c r="C25905" s="2">
        <v>25</v>
      </c>
      <c r="D25905" s="2" t="s">
        <v>479</v>
      </c>
      <c r="E25905" s="2"/>
      <c r="F25905" s="2"/>
      <c r="G25905" s="2"/>
      <c r="H25905" s="2"/>
    </row>
    <row r="25906" spans="2:8">
      <c r="B25906" s="2" t="s">
        <v>26381</v>
      </c>
      <c r="C25906" s="2">
        <v>25</v>
      </c>
      <c r="D25906" s="2" t="s">
        <v>479</v>
      </c>
      <c r="E25906" s="2"/>
      <c r="F25906" s="2"/>
      <c r="G25906" s="2"/>
      <c r="H25906" s="2"/>
    </row>
    <row r="25907" spans="2:8">
      <c r="B25907" s="2" t="s">
        <v>26382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26383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26384</v>
      </c>
      <c r="C25909" s="2">
        <v>37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26385</v>
      </c>
      <c r="C25910" s="2">
        <v>36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26386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26387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26388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26389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26390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26391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26392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26393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26394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26395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26396</v>
      </c>
      <c r="C25921" s="2">
        <v>31</v>
      </c>
      <c r="D25921" s="2" t="s">
        <v>479</v>
      </c>
      <c r="E25921" s="2"/>
      <c r="F25921" s="2"/>
      <c r="G25921" s="2"/>
      <c r="H25921" s="2"/>
    </row>
    <row r="25922" spans="2:8">
      <c r="B25922" s="2" t="s">
        <v>26397</v>
      </c>
      <c r="C25922" s="2">
        <v>35</v>
      </c>
      <c r="D25922" s="2" t="s">
        <v>479</v>
      </c>
      <c r="E25922" s="2"/>
      <c r="F25922" s="2"/>
      <c r="G25922" s="2"/>
      <c r="H25922" s="2"/>
    </row>
    <row r="25923" spans="2:8">
      <c r="B25923" s="2" t="s">
        <v>26398</v>
      </c>
      <c r="C25923" s="2">
        <v>35</v>
      </c>
      <c r="D25923" s="2" t="s">
        <v>479</v>
      </c>
      <c r="E25923" s="2"/>
      <c r="F25923" s="2"/>
      <c r="G25923" s="2"/>
      <c r="H25923" s="2"/>
    </row>
    <row r="25924" spans="2:8">
      <c r="B25924" s="2" t="s">
        <v>26399</v>
      </c>
      <c r="C25924" s="2">
        <v>37</v>
      </c>
      <c r="D25924" s="2" t="s">
        <v>479</v>
      </c>
      <c r="E25924" s="2"/>
      <c r="F25924" s="2"/>
      <c r="G25924" s="2"/>
      <c r="H25924" s="2"/>
    </row>
    <row r="25925" spans="2:8">
      <c r="B25925" s="2" t="s">
        <v>26400</v>
      </c>
      <c r="C25925" s="2">
        <v>32</v>
      </c>
      <c r="D25925" s="2" t="s">
        <v>479</v>
      </c>
      <c r="E25925" s="2"/>
      <c r="F25925" s="2"/>
      <c r="G25925" s="2"/>
      <c r="H25925" s="2"/>
    </row>
    <row r="25926" spans="2:8">
      <c r="B25926" s="2" t="s">
        <v>26401</v>
      </c>
      <c r="C25926" s="2">
        <v>27</v>
      </c>
      <c r="D25926" s="2" t="s">
        <v>479</v>
      </c>
      <c r="E25926" s="2"/>
      <c r="F25926" s="2"/>
      <c r="G25926" s="2"/>
      <c r="H25926" s="2"/>
    </row>
    <row r="25927" spans="2:8">
      <c r="B25927" s="2" t="s">
        <v>26402</v>
      </c>
      <c r="C25927" s="2">
        <v>28</v>
      </c>
      <c r="D25927" s="2" t="s">
        <v>479</v>
      </c>
      <c r="E25927" s="2"/>
      <c r="F25927" s="2"/>
      <c r="G25927" s="2"/>
      <c r="H25927" s="2"/>
    </row>
    <row r="25928" spans="2:8">
      <c r="B25928" s="2" t="s">
        <v>26403</v>
      </c>
      <c r="C25928" s="2">
        <v>28</v>
      </c>
      <c r="D25928" s="2" t="s">
        <v>479</v>
      </c>
      <c r="E25928" s="2"/>
      <c r="F25928" s="2"/>
      <c r="G25928" s="2"/>
      <c r="H25928" s="2"/>
    </row>
    <row r="25929" spans="2:8">
      <c r="B25929" s="2" t="s">
        <v>26404</v>
      </c>
      <c r="C25929" s="2">
        <v>29</v>
      </c>
      <c r="D25929" s="2" t="s">
        <v>479</v>
      </c>
      <c r="E25929" s="2"/>
      <c r="F25929" s="2"/>
      <c r="G25929" s="2"/>
      <c r="H25929" s="2"/>
    </row>
    <row r="25930" spans="2:8">
      <c r="B25930" s="2" t="s">
        <v>26405</v>
      </c>
      <c r="C25930" s="2">
        <v>29</v>
      </c>
      <c r="D25930" s="2" t="s">
        <v>479</v>
      </c>
      <c r="E25930" s="2"/>
      <c r="F25930" s="2"/>
      <c r="G25930" s="2"/>
      <c r="H25930" s="2"/>
    </row>
    <row r="25931" spans="2:8">
      <c r="B25931" s="2" t="s">
        <v>26406</v>
      </c>
      <c r="C25931" s="2">
        <v>29</v>
      </c>
      <c r="D25931" s="2" t="s">
        <v>479</v>
      </c>
      <c r="E25931" s="2"/>
      <c r="F25931" s="2"/>
      <c r="G25931" s="2"/>
      <c r="H25931" s="2"/>
    </row>
    <row r="25932" spans="2:8">
      <c r="B25932" s="2" t="s">
        <v>26407</v>
      </c>
      <c r="C25932" s="2">
        <v>26</v>
      </c>
      <c r="D25932" s="2" t="s">
        <v>479</v>
      </c>
      <c r="E25932" s="2"/>
      <c r="F25932" s="2"/>
      <c r="G25932" s="2"/>
      <c r="H25932" s="2"/>
    </row>
    <row r="25933" spans="2:8">
      <c r="B25933" s="2" t="s">
        <v>26408</v>
      </c>
      <c r="C25933" s="2">
        <v>27</v>
      </c>
      <c r="D25933" s="2" t="s">
        <v>479</v>
      </c>
      <c r="E25933" s="2"/>
      <c r="F25933" s="2"/>
      <c r="G25933" s="2"/>
      <c r="H25933" s="2"/>
    </row>
    <row r="25934" spans="2:8">
      <c r="B25934" s="2" t="s">
        <v>26409</v>
      </c>
      <c r="C25934" s="2">
        <v>31</v>
      </c>
      <c r="D25934" s="2" t="s">
        <v>479</v>
      </c>
      <c r="E25934" s="2"/>
      <c r="F25934" s="2"/>
      <c r="G25934" s="2"/>
      <c r="H25934" s="2"/>
    </row>
    <row r="25935" spans="2:8">
      <c r="B25935" s="2" t="s">
        <v>26410</v>
      </c>
      <c r="C25935" s="2">
        <v>30</v>
      </c>
      <c r="D25935" s="2" t="s">
        <v>479</v>
      </c>
      <c r="E25935" s="2"/>
      <c r="F25935" s="2"/>
      <c r="G25935" s="2"/>
      <c r="H25935" s="2"/>
    </row>
    <row r="25936" spans="2:8">
      <c r="B25936" s="2" t="s">
        <v>26411</v>
      </c>
      <c r="C25936" s="2">
        <v>35</v>
      </c>
      <c r="D25936" s="2" t="s">
        <v>479</v>
      </c>
      <c r="E25936" s="2"/>
      <c r="F25936" s="2"/>
      <c r="G25936" s="2"/>
      <c r="H25936" s="2"/>
    </row>
    <row r="25937" spans="2:8">
      <c r="B25937" s="2" t="s">
        <v>26412</v>
      </c>
      <c r="C25937" s="2">
        <v>33</v>
      </c>
      <c r="D25937" s="2" t="s">
        <v>479</v>
      </c>
      <c r="E25937" s="2"/>
      <c r="F25937" s="2"/>
      <c r="G25937" s="2"/>
      <c r="H25937" s="2"/>
    </row>
    <row r="25938" spans="2:8">
      <c r="B25938" s="2" t="s">
        <v>26413</v>
      </c>
      <c r="C25938" s="2">
        <v>30</v>
      </c>
      <c r="D25938" s="2" t="s">
        <v>479</v>
      </c>
      <c r="E25938" s="2"/>
      <c r="F25938" s="2"/>
      <c r="G25938" s="2"/>
      <c r="H25938" s="2"/>
    </row>
    <row r="25939" spans="2:8">
      <c r="B25939" s="2" t="s">
        <v>26414</v>
      </c>
      <c r="C25939" s="2">
        <v>27</v>
      </c>
      <c r="D25939" s="2" t="s">
        <v>479</v>
      </c>
      <c r="E25939" s="2"/>
      <c r="F25939" s="2"/>
      <c r="G25939" s="2"/>
      <c r="H25939" s="2"/>
    </row>
    <row r="25940" spans="2:8">
      <c r="B25940" s="2" t="s">
        <v>26415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26416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26417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26418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26419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26420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26421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26422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26423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26424</v>
      </c>
      <c r="C25949" s="2">
        <v>15</v>
      </c>
      <c r="D25949" s="2" t="s">
        <v>479</v>
      </c>
      <c r="E25949" s="2"/>
      <c r="F25949" s="2"/>
      <c r="G25949" s="2"/>
      <c r="H25949" s="2"/>
    </row>
    <row r="25950" spans="2:8">
      <c r="B25950" s="2" t="s">
        <v>26425</v>
      </c>
      <c r="C25950" s="2">
        <v>15</v>
      </c>
      <c r="D25950" s="2" t="s">
        <v>479</v>
      </c>
      <c r="E25950" s="2"/>
      <c r="F25950" s="2"/>
      <c r="G25950" s="2"/>
      <c r="H25950" s="2"/>
    </row>
    <row r="25951" spans="2:8">
      <c r="B25951" s="2" t="s">
        <v>26426</v>
      </c>
      <c r="C25951" s="2">
        <v>15</v>
      </c>
      <c r="D25951" s="2" t="s">
        <v>479</v>
      </c>
      <c r="E25951" s="2"/>
      <c r="F25951" s="2"/>
      <c r="G25951" s="2"/>
      <c r="H25951" s="2"/>
    </row>
    <row r="25952" spans="2:8">
      <c r="B25952" s="2" t="s">
        <v>26427</v>
      </c>
      <c r="C25952" s="2">
        <v>16</v>
      </c>
      <c r="D25952" s="2" t="s">
        <v>479</v>
      </c>
      <c r="E25952" s="2"/>
      <c r="F25952" s="2"/>
      <c r="G25952" s="2"/>
      <c r="H25952" s="2"/>
    </row>
    <row r="25953" spans="2:8">
      <c r="B25953" s="2" t="s">
        <v>26428</v>
      </c>
      <c r="C25953" s="2">
        <v>20</v>
      </c>
      <c r="D25953" s="2" t="s">
        <v>479</v>
      </c>
      <c r="E25953" s="2"/>
      <c r="F25953" s="2"/>
      <c r="G25953" s="2"/>
      <c r="H25953" s="2"/>
    </row>
    <row r="25954" spans="2:8">
      <c r="B25954" s="2" t="s">
        <v>26429</v>
      </c>
      <c r="C25954" s="2">
        <v>24</v>
      </c>
      <c r="D25954" s="2" t="s">
        <v>479</v>
      </c>
      <c r="E25954" s="2"/>
      <c r="F25954" s="2"/>
      <c r="G25954" s="2"/>
      <c r="H25954" s="2"/>
    </row>
    <row r="25955" spans="2:8">
      <c r="B25955" s="2" t="s">
        <v>26430</v>
      </c>
      <c r="C25955" s="2">
        <v>24</v>
      </c>
      <c r="D25955" s="2" t="s">
        <v>479</v>
      </c>
      <c r="E25955" s="2"/>
      <c r="F25955" s="2"/>
      <c r="G25955" s="2"/>
      <c r="H25955" s="2"/>
    </row>
    <row r="25956" spans="2:8">
      <c r="B25956" s="2" t="s">
        <v>26431</v>
      </c>
      <c r="C25956" s="2">
        <v>37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26432</v>
      </c>
      <c r="C25957" s="2">
        <v>40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26433</v>
      </c>
      <c r="C25958" s="2">
        <v>42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26434</v>
      </c>
      <c r="C25959" s="2">
        <v>42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26435</v>
      </c>
      <c r="C25960" s="2">
        <v>37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26436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26437</v>
      </c>
      <c r="C25962" s="2">
        <v>28</v>
      </c>
      <c r="D25962" s="2" t="s">
        <v>479</v>
      </c>
      <c r="E25962" s="2"/>
      <c r="F25962" s="2"/>
      <c r="G25962" s="2"/>
      <c r="H25962" s="2"/>
    </row>
    <row r="25963" spans="2:8">
      <c r="B25963" s="2" t="s">
        <v>26438</v>
      </c>
      <c r="C25963" s="2">
        <v>33</v>
      </c>
      <c r="D25963" s="2" t="s">
        <v>479</v>
      </c>
      <c r="E25963" s="2"/>
      <c r="F25963" s="2"/>
      <c r="G25963" s="2"/>
      <c r="H25963" s="2"/>
    </row>
    <row r="25964" spans="2:8">
      <c r="B25964" s="2" t="s">
        <v>26439</v>
      </c>
      <c r="C25964" s="2">
        <v>37</v>
      </c>
      <c r="D25964" s="2" t="s">
        <v>479</v>
      </c>
      <c r="E25964" s="2"/>
      <c r="F25964" s="2"/>
      <c r="G25964" s="2"/>
      <c r="H25964" s="2"/>
    </row>
    <row r="25965" spans="2:8">
      <c r="B25965" s="2" t="s">
        <v>26440</v>
      </c>
      <c r="C25965" s="2">
        <v>36</v>
      </c>
      <c r="D25965" s="2" t="s">
        <v>479</v>
      </c>
      <c r="E25965" s="2"/>
      <c r="F25965" s="2"/>
      <c r="G25965" s="2"/>
      <c r="H25965" s="2"/>
    </row>
    <row r="25966" spans="2:8">
      <c r="B25966" s="2" t="s">
        <v>26441</v>
      </c>
      <c r="C25966" s="2">
        <v>33</v>
      </c>
      <c r="D25966" s="2" t="s">
        <v>479</v>
      </c>
      <c r="E25966" s="2"/>
      <c r="F25966" s="2"/>
      <c r="G25966" s="2"/>
      <c r="H25966" s="2"/>
    </row>
    <row r="25967" spans="2:8">
      <c r="B25967" s="2" t="s">
        <v>26442</v>
      </c>
      <c r="C25967" s="2">
        <v>28</v>
      </c>
      <c r="D25967" s="2" t="s">
        <v>479</v>
      </c>
      <c r="E25967" s="2"/>
      <c r="F25967" s="2"/>
      <c r="G25967" s="2"/>
      <c r="H25967" s="2"/>
    </row>
    <row r="25968" spans="2:8">
      <c r="B25968" s="2" t="s">
        <v>26443</v>
      </c>
      <c r="C25968" s="2">
        <v>31</v>
      </c>
      <c r="D25968" s="2" t="s">
        <v>479</v>
      </c>
      <c r="E25968" s="2"/>
      <c r="F25968" s="2"/>
      <c r="G25968" s="2"/>
      <c r="H25968" s="2"/>
    </row>
    <row r="25969" spans="2:8">
      <c r="B25969" s="2" t="s">
        <v>26444</v>
      </c>
      <c r="C25969" s="2">
        <v>32</v>
      </c>
      <c r="D25969" s="2" t="s">
        <v>479</v>
      </c>
      <c r="E25969" s="2"/>
      <c r="F25969" s="2"/>
      <c r="G25969" s="2"/>
      <c r="H25969" s="2"/>
    </row>
    <row r="25970" spans="2:8">
      <c r="B25970" s="2" t="s">
        <v>26445</v>
      </c>
      <c r="C25970" s="2">
        <v>32</v>
      </c>
      <c r="D25970" s="2" t="s">
        <v>479</v>
      </c>
      <c r="E25970" s="2"/>
      <c r="F25970" s="2"/>
      <c r="G25970" s="2"/>
      <c r="H25970" s="2"/>
    </row>
    <row r="25971" spans="2:8">
      <c r="B25971" s="2" t="s">
        <v>26446</v>
      </c>
      <c r="C25971" s="2">
        <v>32</v>
      </c>
      <c r="D25971" s="2" t="s">
        <v>479</v>
      </c>
      <c r="E25971" s="2"/>
      <c r="F25971" s="2"/>
      <c r="G25971" s="2"/>
      <c r="H25971" s="2"/>
    </row>
    <row r="25972" spans="2:8">
      <c r="B25972" s="2" t="s">
        <v>26447</v>
      </c>
      <c r="C25972" s="2">
        <v>31</v>
      </c>
      <c r="D25972" s="2" t="s">
        <v>479</v>
      </c>
      <c r="E25972" s="2"/>
      <c r="F25972" s="2"/>
      <c r="G25972" s="2"/>
      <c r="H25972" s="2"/>
    </row>
    <row r="25973" spans="2:8">
      <c r="B25973" s="2" t="s">
        <v>26448</v>
      </c>
      <c r="C25973" s="2">
        <v>29</v>
      </c>
      <c r="D25973" s="2" t="s">
        <v>479</v>
      </c>
      <c r="E25973" s="2"/>
      <c r="F25973" s="2"/>
      <c r="G25973" s="2"/>
      <c r="H25973" s="2"/>
    </row>
    <row r="25974" spans="2:8">
      <c r="B25974" s="2" t="s">
        <v>26449</v>
      </c>
      <c r="C25974" s="2">
        <v>25</v>
      </c>
      <c r="D25974" s="2" t="s">
        <v>479</v>
      </c>
      <c r="E25974" s="2"/>
      <c r="F25974" s="2"/>
      <c r="G25974" s="2"/>
      <c r="H25974" s="2"/>
    </row>
    <row r="25975" spans="2:8">
      <c r="B25975" s="2" t="s">
        <v>26450</v>
      </c>
      <c r="C25975" s="2">
        <v>29</v>
      </c>
      <c r="D25975" s="2" t="s">
        <v>479</v>
      </c>
      <c r="E25975" s="2"/>
      <c r="F25975" s="2"/>
      <c r="G25975" s="2"/>
      <c r="H25975" s="2"/>
    </row>
    <row r="25976" spans="2:8">
      <c r="B25976" s="2" t="s">
        <v>26451</v>
      </c>
      <c r="C25976" s="2">
        <v>30</v>
      </c>
      <c r="D25976" s="2" t="s">
        <v>479</v>
      </c>
      <c r="E25976" s="2"/>
      <c r="F25976" s="2"/>
      <c r="G25976" s="2"/>
      <c r="H25976" s="2"/>
    </row>
    <row r="25977" spans="2:8">
      <c r="B25977" s="2" t="s">
        <v>26452</v>
      </c>
      <c r="C25977" s="2">
        <v>28</v>
      </c>
      <c r="D25977" s="2" t="s">
        <v>479</v>
      </c>
      <c r="E25977" s="2"/>
      <c r="F25977" s="2"/>
      <c r="G25977" s="2"/>
      <c r="H25977" s="2"/>
    </row>
    <row r="25978" spans="2:8">
      <c r="B25978" s="2" t="s">
        <v>26453</v>
      </c>
      <c r="C25978" s="2">
        <v>27</v>
      </c>
      <c r="D25978" s="2" t="s">
        <v>479</v>
      </c>
      <c r="E25978" s="2"/>
      <c r="F25978" s="2"/>
      <c r="G25978" s="2"/>
      <c r="H25978" s="2"/>
    </row>
    <row r="25979" spans="2:8">
      <c r="B25979" s="2" t="s">
        <v>26454</v>
      </c>
      <c r="C25979" s="2">
        <v>26</v>
      </c>
      <c r="D25979" s="2" t="s">
        <v>479</v>
      </c>
      <c r="E25979" s="2"/>
      <c r="F25979" s="2"/>
      <c r="G25979" s="2"/>
      <c r="H25979" s="2"/>
    </row>
    <row r="25980" spans="2:8">
      <c r="B25980" s="2" t="s">
        <v>26455</v>
      </c>
      <c r="C25980" s="2">
        <v>26</v>
      </c>
      <c r="D25980" s="2" t="s">
        <v>479</v>
      </c>
      <c r="E25980" s="2"/>
      <c r="F25980" s="2"/>
      <c r="G25980" s="2"/>
      <c r="H25980" s="2"/>
    </row>
    <row r="25981" spans="2:8">
      <c r="B25981" s="2" t="s">
        <v>26456</v>
      </c>
      <c r="C25981" s="2">
        <v>24</v>
      </c>
      <c r="D25981" s="2" t="s">
        <v>479</v>
      </c>
      <c r="E25981" s="2"/>
      <c r="F25981" s="2"/>
      <c r="G25981" s="2"/>
      <c r="H25981" s="2"/>
    </row>
    <row r="25982" spans="2:8">
      <c r="B25982" s="2" t="s">
        <v>26457</v>
      </c>
      <c r="C25982" s="2">
        <v>27</v>
      </c>
      <c r="D25982" s="2" t="s">
        <v>479</v>
      </c>
      <c r="E25982" s="2"/>
      <c r="F25982" s="2"/>
      <c r="G25982" s="2"/>
      <c r="H25982" s="2"/>
    </row>
    <row r="25983" spans="2:8">
      <c r="B25983" s="2" t="s">
        <v>26458</v>
      </c>
      <c r="C25983" s="2">
        <v>26</v>
      </c>
      <c r="D25983" s="2" t="s">
        <v>479</v>
      </c>
      <c r="E25983" s="2"/>
      <c r="F25983" s="2"/>
      <c r="G25983" s="2"/>
      <c r="H25983" s="2"/>
    </row>
    <row r="25984" spans="2:8">
      <c r="B25984" s="2" t="s">
        <v>26459</v>
      </c>
      <c r="C25984" s="2">
        <v>25</v>
      </c>
      <c r="D25984" s="2" t="s">
        <v>479</v>
      </c>
      <c r="E25984" s="2"/>
      <c r="F25984" s="2"/>
      <c r="G25984" s="2"/>
      <c r="H25984" s="2"/>
    </row>
    <row r="25985" spans="2:8">
      <c r="B25985" s="2" t="s">
        <v>26460</v>
      </c>
      <c r="C25985" s="2">
        <v>23</v>
      </c>
      <c r="D25985" s="2" t="s">
        <v>479</v>
      </c>
      <c r="E25985" s="2"/>
      <c r="F25985" s="2"/>
      <c r="G25985" s="2"/>
      <c r="H25985" s="2"/>
    </row>
    <row r="25986" spans="2:8">
      <c r="B25986" s="2" t="s">
        <v>26461</v>
      </c>
      <c r="C25986" s="2">
        <v>22</v>
      </c>
      <c r="D25986" s="2" t="s">
        <v>479</v>
      </c>
      <c r="E25986" s="2"/>
      <c r="F25986" s="2"/>
      <c r="G25986" s="2"/>
      <c r="H25986" s="2"/>
    </row>
    <row r="25987" spans="2:8">
      <c r="B25987" s="2" t="s">
        <v>26462</v>
      </c>
      <c r="C25987" s="2">
        <v>20</v>
      </c>
      <c r="D25987" s="2" t="s">
        <v>479</v>
      </c>
      <c r="E25987" s="2"/>
      <c r="F25987" s="2"/>
      <c r="G25987" s="2"/>
      <c r="H25987" s="2"/>
    </row>
    <row r="25988" spans="2:8">
      <c r="B25988" s="2" t="s">
        <v>26463</v>
      </c>
      <c r="C25988" s="2">
        <v>31</v>
      </c>
      <c r="D25988" s="2" t="s">
        <v>479</v>
      </c>
      <c r="E25988" s="2"/>
      <c r="F25988" s="2"/>
      <c r="G25988" s="2"/>
      <c r="H25988" s="2"/>
    </row>
    <row r="25989" spans="2:8">
      <c r="B25989" s="2" t="s">
        <v>26464</v>
      </c>
      <c r="C25989" s="2">
        <v>31</v>
      </c>
      <c r="D25989" s="2" t="s">
        <v>479</v>
      </c>
      <c r="E25989" s="2"/>
      <c r="F25989" s="2"/>
      <c r="G25989" s="2"/>
      <c r="H25989" s="2"/>
    </row>
    <row r="25990" spans="2:8">
      <c r="B25990" s="2" t="s">
        <v>26465</v>
      </c>
      <c r="C25990" s="2">
        <v>33</v>
      </c>
      <c r="D25990" s="2" t="s">
        <v>479</v>
      </c>
      <c r="E25990" s="2"/>
      <c r="F25990" s="2"/>
      <c r="G25990" s="2"/>
      <c r="H25990" s="2"/>
    </row>
    <row r="25991" spans="2:8">
      <c r="B25991" s="2" t="s">
        <v>26466</v>
      </c>
      <c r="C25991" s="2">
        <v>32</v>
      </c>
      <c r="D25991" s="2" t="s">
        <v>479</v>
      </c>
      <c r="E25991" s="2"/>
      <c r="F25991" s="2"/>
      <c r="G25991" s="2"/>
      <c r="H25991" s="2"/>
    </row>
    <row r="25992" spans="2:8">
      <c r="B25992" s="2" t="s">
        <v>26467</v>
      </c>
      <c r="C25992" s="2">
        <v>31</v>
      </c>
      <c r="D25992" s="2" t="s">
        <v>479</v>
      </c>
      <c r="E25992" s="2"/>
      <c r="F25992" s="2"/>
      <c r="G25992" s="2"/>
      <c r="H25992" s="2"/>
    </row>
    <row r="25993" spans="2:8">
      <c r="B25993" s="2" t="s">
        <v>26468</v>
      </c>
      <c r="C25993" s="2">
        <v>28</v>
      </c>
      <c r="D25993" s="2" t="s">
        <v>479</v>
      </c>
      <c r="E25993" s="2"/>
      <c r="F25993" s="2"/>
      <c r="G25993" s="2"/>
      <c r="H25993" s="2"/>
    </row>
    <row r="25994" spans="2:8">
      <c r="B25994" s="2" t="s">
        <v>26469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26470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26471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26472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26473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26474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26475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26476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26477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26478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26479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26480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26481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26482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26483</v>
      </c>
      <c r="C26008" s="2">
        <v>36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26484</v>
      </c>
      <c r="C26009" s="2">
        <v>36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26485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26486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26487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26488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26489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26490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26491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26492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26493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26494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26495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26496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26497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26498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26499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26500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26501</v>
      </c>
      <c r="C26026" s="2">
        <v>18</v>
      </c>
      <c r="D26026" s="2" t="s">
        <v>479</v>
      </c>
      <c r="E26026" s="2"/>
      <c r="F26026" s="2"/>
      <c r="G26026" s="2"/>
      <c r="H26026" s="2"/>
    </row>
    <row r="26027" spans="2:8">
      <c r="B26027" s="2" t="s">
        <v>26502</v>
      </c>
      <c r="C26027" s="2">
        <v>21</v>
      </c>
      <c r="D26027" s="2" t="s">
        <v>479</v>
      </c>
      <c r="E26027" s="2"/>
      <c r="F26027" s="2"/>
      <c r="G26027" s="2"/>
      <c r="H26027" s="2"/>
    </row>
    <row r="26028" spans="2:8">
      <c r="B26028" s="2" t="s">
        <v>26503</v>
      </c>
      <c r="C26028" s="2">
        <v>25</v>
      </c>
      <c r="D26028" s="2" t="s">
        <v>479</v>
      </c>
      <c r="E26028" s="2"/>
      <c r="F26028" s="2"/>
      <c r="G26028" s="2"/>
      <c r="H26028" s="2"/>
    </row>
    <row r="26029" spans="2:8">
      <c r="B26029" s="2" t="s">
        <v>26504</v>
      </c>
      <c r="C26029" s="2">
        <v>27</v>
      </c>
      <c r="D26029" s="2" t="s">
        <v>479</v>
      </c>
      <c r="E26029" s="2"/>
      <c r="F26029" s="2"/>
      <c r="G26029" s="2"/>
      <c r="H26029" s="2"/>
    </row>
    <row r="26030" spans="2:8">
      <c r="B26030" s="2" t="s">
        <v>26505</v>
      </c>
      <c r="C26030" s="2">
        <v>28</v>
      </c>
      <c r="D26030" s="2" t="s">
        <v>479</v>
      </c>
      <c r="E26030" s="2"/>
      <c r="F26030" s="2"/>
      <c r="G26030" s="2"/>
      <c r="H26030" s="2"/>
    </row>
    <row r="26031" spans="2:8">
      <c r="B26031" s="2" t="s">
        <v>26506</v>
      </c>
      <c r="C26031" s="2">
        <v>27</v>
      </c>
      <c r="D26031" s="2" t="s">
        <v>479</v>
      </c>
      <c r="E26031" s="2"/>
      <c r="F26031" s="2"/>
      <c r="G26031" s="2"/>
      <c r="H26031" s="2"/>
    </row>
    <row r="26032" spans="2:8">
      <c r="B26032" s="2" t="s">
        <v>26507</v>
      </c>
      <c r="C26032" s="2">
        <v>28</v>
      </c>
      <c r="D26032" s="2" t="s">
        <v>479</v>
      </c>
      <c r="E26032" s="2"/>
      <c r="F26032" s="2"/>
      <c r="G26032" s="2"/>
      <c r="H26032" s="2"/>
    </row>
    <row r="26033" spans="2:8">
      <c r="B26033" s="2" t="s">
        <v>26508</v>
      </c>
      <c r="C26033" s="2">
        <v>27</v>
      </c>
      <c r="D26033" s="2" t="s">
        <v>479</v>
      </c>
      <c r="E26033" s="2"/>
      <c r="F26033" s="2"/>
      <c r="G26033" s="2"/>
      <c r="H26033" s="2"/>
    </row>
    <row r="26034" spans="2:8">
      <c r="B26034" s="2" t="s">
        <v>26509</v>
      </c>
      <c r="C26034" s="2">
        <v>23</v>
      </c>
      <c r="D26034" s="2" t="s">
        <v>479</v>
      </c>
      <c r="E26034" s="2"/>
      <c r="F26034" s="2"/>
      <c r="G26034" s="2"/>
      <c r="H26034" s="2"/>
    </row>
    <row r="26035" spans="2:8">
      <c r="B26035" s="2" t="s">
        <v>26510</v>
      </c>
      <c r="C26035" s="2">
        <v>27</v>
      </c>
      <c r="D26035" s="2" t="s">
        <v>479</v>
      </c>
      <c r="E26035" s="2"/>
      <c r="F26035" s="2"/>
      <c r="G26035" s="2"/>
      <c r="H26035" s="2"/>
    </row>
    <row r="26036" spans="2:8">
      <c r="B26036" s="2" t="s">
        <v>26511</v>
      </c>
      <c r="C26036" s="2">
        <v>28</v>
      </c>
      <c r="D26036" s="2" t="s">
        <v>479</v>
      </c>
      <c r="E26036" s="2"/>
      <c r="F26036" s="2"/>
      <c r="G26036" s="2"/>
      <c r="H26036" s="2"/>
    </row>
    <row r="26037" spans="2:8">
      <c r="B26037" s="2" t="s">
        <v>26512</v>
      </c>
      <c r="C26037" s="2">
        <v>29</v>
      </c>
      <c r="D26037" s="2" t="s">
        <v>479</v>
      </c>
      <c r="E26037" s="2"/>
      <c r="F26037" s="2"/>
      <c r="G26037" s="2"/>
      <c r="H26037" s="2"/>
    </row>
    <row r="26038" spans="2:8">
      <c r="B26038" s="2" t="s">
        <v>26513</v>
      </c>
      <c r="C26038" s="2">
        <v>33</v>
      </c>
      <c r="D26038" s="2" t="s">
        <v>479</v>
      </c>
      <c r="E26038" s="2"/>
      <c r="F26038" s="2"/>
      <c r="G26038" s="2"/>
      <c r="H26038" s="2"/>
    </row>
    <row r="26039" spans="2:8">
      <c r="B26039" s="2" t="s">
        <v>26514</v>
      </c>
      <c r="C26039" s="2">
        <v>32</v>
      </c>
      <c r="D26039" s="2" t="s">
        <v>479</v>
      </c>
      <c r="E26039" s="2"/>
      <c r="F26039" s="2"/>
      <c r="G26039" s="2"/>
      <c r="H26039" s="2"/>
    </row>
    <row r="26040" spans="2:8">
      <c r="B26040" s="2" t="s">
        <v>26515</v>
      </c>
      <c r="C26040" s="2">
        <v>19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26516</v>
      </c>
      <c r="C26041" s="2">
        <v>33</v>
      </c>
      <c r="D26041" s="2" t="s">
        <v>479</v>
      </c>
      <c r="E26041" s="2"/>
      <c r="F26041" s="2"/>
      <c r="G26041" s="2"/>
      <c r="H26041" s="2"/>
    </row>
    <row r="26042" spans="2:8">
      <c r="B26042" s="2" t="s">
        <v>26517</v>
      </c>
      <c r="C26042" s="2">
        <v>20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26518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26519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26520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26521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26522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26523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26524</v>
      </c>
      <c r="C26049" s="2">
        <v>27</v>
      </c>
      <c r="D26049" s="2" t="s">
        <v>479</v>
      </c>
      <c r="E26049" s="2"/>
      <c r="F26049" s="2"/>
      <c r="G26049" s="2"/>
      <c r="H26049" s="2"/>
    </row>
    <row r="26050" spans="2:8">
      <c r="B26050" s="2" t="s">
        <v>26525</v>
      </c>
      <c r="C26050" s="2">
        <v>30</v>
      </c>
      <c r="D26050" s="2" t="s">
        <v>479</v>
      </c>
      <c r="E26050" s="2"/>
      <c r="F26050" s="2"/>
      <c r="G26050" s="2"/>
      <c r="H26050" s="2"/>
    </row>
    <row r="26051" spans="2:8">
      <c r="B26051" s="2" t="s">
        <v>26526</v>
      </c>
      <c r="C26051" s="2">
        <v>33</v>
      </c>
      <c r="D26051" s="2" t="s">
        <v>479</v>
      </c>
      <c r="E26051" s="2"/>
      <c r="F26051" s="2"/>
      <c r="G26051" s="2"/>
      <c r="H26051" s="2"/>
    </row>
    <row r="26052" spans="2:8">
      <c r="B26052" s="2" t="s">
        <v>26527</v>
      </c>
      <c r="C26052" s="2">
        <v>32</v>
      </c>
      <c r="D26052" s="2" t="s">
        <v>479</v>
      </c>
      <c r="E26052" s="2"/>
      <c r="F26052" s="2"/>
      <c r="G26052" s="2"/>
      <c r="H26052" s="2"/>
    </row>
    <row r="26053" spans="2:8">
      <c r="B26053" s="2" t="s">
        <v>26528</v>
      </c>
      <c r="C26053" s="2">
        <v>32</v>
      </c>
      <c r="D26053" s="2" t="s">
        <v>479</v>
      </c>
      <c r="E26053" s="2"/>
      <c r="F26053" s="2"/>
      <c r="G26053" s="2"/>
      <c r="H26053" s="2"/>
    </row>
    <row r="26054" spans="2:8">
      <c r="B26054" s="2" t="s">
        <v>26529</v>
      </c>
      <c r="C26054" s="2">
        <v>30</v>
      </c>
      <c r="D26054" s="2" t="s">
        <v>479</v>
      </c>
      <c r="E26054" s="2"/>
      <c r="F26054" s="2"/>
      <c r="G26054" s="2"/>
      <c r="H26054" s="2"/>
    </row>
    <row r="26055" spans="2:8">
      <c r="B26055" s="2" t="s">
        <v>26530</v>
      </c>
      <c r="C26055" s="2">
        <v>27</v>
      </c>
      <c r="D26055" s="2" t="s">
        <v>479</v>
      </c>
      <c r="E26055" s="2"/>
      <c r="F26055" s="2"/>
      <c r="G26055" s="2"/>
      <c r="H26055" s="2"/>
    </row>
    <row r="26056" spans="2:8">
      <c r="B26056" s="2" t="s">
        <v>26531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26532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26533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26534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26535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26536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26537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26538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26539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26540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26541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26542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26543</v>
      </c>
      <c r="C26068" s="2">
        <v>7</v>
      </c>
      <c r="D26068" s="2" t="s">
        <v>479</v>
      </c>
      <c r="E26068" s="2"/>
      <c r="F26068" s="2"/>
      <c r="G26068" s="2"/>
      <c r="H26068" s="2"/>
    </row>
    <row r="26069" spans="2:8">
      <c r="B26069" s="2" t="s">
        <v>26544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26545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26546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26547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26548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26549</v>
      </c>
      <c r="C26074" s="2">
        <v>32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26550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26551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26552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26553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26554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26555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26556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26557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26558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26559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26560</v>
      </c>
      <c r="C26085" s="2">
        <v>27</v>
      </c>
      <c r="D26085" s="2" t="s">
        <v>479</v>
      </c>
      <c r="E26085" s="2"/>
      <c r="F26085" s="2"/>
      <c r="G26085" s="2"/>
      <c r="H26085" s="2"/>
    </row>
    <row r="26086" spans="2:8">
      <c r="B26086" s="2" t="s">
        <v>26561</v>
      </c>
      <c r="C26086" s="2">
        <v>29</v>
      </c>
      <c r="D26086" s="2" t="s">
        <v>479</v>
      </c>
      <c r="E26086" s="2"/>
      <c r="F26086" s="2"/>
      <c r="G26086" s="2"/>
      <c r="H26086" s="2"/>
    </row>
    <row r="26087" spans="2:8">
      <c r="B26087" s="2" t="s">
        <v>26562</v>
      </c>
      <c r="C26087" s="2">
        <v>31</v>
      </c>
      <c r="D26087" s="2" t="s">
        <v>479</v>
      </c>
      <c r="E26087" s="2"/>
      <c r="F26087" s="2"/>
      <c r="G26087" s="2"/>
      <c r="H26087" s="2"/>
    </row>
    <row r="26088" spans="2:8">
      <c r="B26088" s="2" t="s">
        <v>26563</v>
      </c>
      <c r="C26088" s="2">
        <v>31</v>
      </c>
      <c r="D26088" s="2" t="s">
        <v>479</v>
      </c>
      <c r="E26088" s="2"/>
      <c r="F26088" s="2"/>
      <c r="G26088" s="2"/>
      <c r="H26088" s="2"/>
    </row>
    <row r="26089" spans="2:8">
      <c r="B26089" s="2" t="s">
        <v>26564</v>
      </c>
      <c r="C26089" s="2">
        <v>30</v>
      </c>
      <c r="D26089" s="2" t="s">
        <v>479</v>
      </c>
      <c r="E26089" s="2"/>
      <c r="F26089" s="2"/>
      <c r="G26089" s="2"/>
      <c r="H26089" s="2"/>
    </row>
    <row r="26090" spans="2:8">
      <c r="B26090" s="2" t="s">
        <v>26565</v>
      </c>
      <c r="C26090" s="2">
        <v>28</v>
      </c>
      <c r="D26090" s="2" t="s">
        <v>479</v>
      </c>
      <c r="E26090" s="2"/>
      <c r="F26090" s="2"/>
      <c r="G26090" s="2"/>
      <c r="H26090" s="2"/>
    </row>
    <row r="26091" spans="2:8">
      <c r="B26091" s="2" t="s">
        <v>26566</v>
      </c>
      <c r="C26091" s="2">
        <v>28</v>
      </c>
      <c r="D26091" s="2" t="s">
        <v>479</v>
      </c>
      <c r="E26091" s="2"/>
      <c r="F26091" s="2"/>
      <c r="G26091" s="2"/>
      <c r="H26091" s="2"/>
    </row>
    <row r="26092" spans="2:8">
      <c r="B26092" s="2" t="s">
        <v>26567</v>
      </c>
      <c r="C26092" s="2">
        <v>20</v>
      </c>
      <c r="D26092" s="2" t="s">
        <v>479</v>
      </c>
      <c r="E26092" s="2"/>
      <c r="F26092" s="2"/>
      <c r="G26092" s="2"/>
      <c r="H26092" s="2"/>
    </row>
    <row r="26093" spans="2:8">
      <c r="B26093" s="2" t="s">
        <v>26568</v>
      </c>
      <c r="C26093" s="2">
        <v>24</v>
      </c>
      <c r="D26093" s="2" t="s">
        <v>479</v>
      </c>
      <c r="E26093" s="2"/>
      <c r="F26093" s="2"/>
      <c r="G26093" s="2"/>
      <c r="H26093" s="2"/>
    </row>
    <row r="26094" spans="2:8">
      <c r="B26094" s="2" t="s">
        <v>26569</v>
      </c>
      <c r="C26094" s="2">
        <v>28</v>
      </c>
      <c r="D26094" s="2" t="s">
        <v>479</v>
      </c>
      <c r="E26094" s="2"/>
      <c r="F26094" s="2"/>
      <c r="G26094" s="2"/>
      <c r="H26094" s="2"/>
    </row>
    <row r="26095" spans="2:8">
      <c r="B26095" s="2" t="s">
        <v>26570</v>
      </c>
      <c r="C26095" s="2">
        <v>29</v>
      </c>
      <c r="D26095" s="2" t="s">
        <v>479</v>
      </c>
      <c r="E26095" s="2"/>
      <c r="F26095" s="2"/>
      <c r="G26095" s="2"/>
      <c r="H26095" s="2"/>
    </row>
    <row r="26096" spans="2:8">
      <c r="B26096" s="2" t="s">
        <v>26571</v>
      </c>
      <c r="C26096" s="2">
        <v>29</v>
      </c>
      <c r="D26096" s="2" t="s">
        <v>479</v>
      </c>
      <c r="E26096" s="2"/>
      <c r="F26096" s="2"/>
      <c r="G26096" s="2"/>
      <c r="H26096" s="2"/>
    </row>
    <row r="26097" spans="2:8">
      <c r="B26097" s="2" t="s">
        <v>26572</v>
      </c>
      <c r="C26097" s="2">
        <v>29</v>
      </c>
      <c r="D26097" s="2" t="s">
        <v>479</v>
      </c>
      <c r="E26097" s="2"/>
      <c r="F26097" s="2"/>
      <c r="G26097" s="2"/>
      <c r="H26097" s="2"/>
    </row>
    <row r="26098" spans="2:8">
      <c r="B26098" s="2" t="s">
        <v>26573</v>
      </c>
      <c r="C26098" s="2">
        <v>28</v>
      </c>
      <c r="D26098" s="2" t="s">
        <v>479</v>
      </c>
      <c r="E26098" s="2"/>
      <c r="F26098" s="2"/>
      <c r="G26098" s="2"/>
      <c r="H26098" s="2"/>
    </row>
    <row r="26099" spans="2:8">
      <c r="B26099" s="2" t="s">
        <v>26574</v>
      </c>
      <c r="C26099" s="2">
        <v>29</v>
      </c>
      <c r="D26099" s="2" t="s">
        <v>479</v>
      </c>
      <c r="E26099" s="2"/>
      <c r="F26099" s="2"/>
      <c r="G26099" s="2"/>
      <c r="H26099" s="2"/>
    </row>
    <row r="26100" spans="2:8">
      <c r="B26100" s="2" t="s">
        <v>26575</v>
      </c>
      <c r="C26100" s="2">
        <v>25</v>
      </c>
      <c r="D26100" s="2" t="s">
        <v>479</v>
      </c>
      <c r="E26100" s="2"/>
      <c r="F26100" s="2"/>
      <c r="G26100" s="2"/>
      <c r="H26100" s="2"/>
    </row>
    <row r="26101" spans="2:8">
      <c r="B26101" s="2" t="s">
        <v>26576</v>
      </c>
      <c r="C26101" s="2">
        <v>22</v>
      </c>
      <c r="D26101" s="2" t="s">
        <v>479</v>
      </c>
      <c r="E26101" s="2"/>
      <c r="F26101" s="2"/>
      <c r="G26101" s="2"/>
      <c r="H26101" s="2"/>
    </row>
    <row r="26102" spans="2:8">
      <c r="B26102" s="2" t="s">
        <v>26577</v>
      </c>
      <c r="C26102" s="2">
        <v>24</v>
      </c>
      <c r="D26102" s="2" t="s">
        <v>479</v>
      </c>
      <c r="E26102" s="2"/>
      <c r="F26102" s="2"/>
      <c r="G26102" s="2"/>
      <c r="H26102" s="2"/>
    </row>
    <row r="26103" spans="2:8">
      <c r="B26103" s="2" t="s">
        <v>26578</v>
      </c>
      <c r="C26103" s="2">
        <v>26</v>
      </c>
      <c r="D26103" s="2" t="s">
        <v>479</v>
      </c>
      <c r="E26103" s="2"/>
      <c r="F26103" s="2"/>
      <c r="G26103" s="2"/>
      <c r="H26103" s="2"/>
    </row>
    <row r="26104" spans="2:8">
      <c r="B26104" s="2" t="s">
        <v>26579</v>
      </c>
      <c r="C26104" s="2">
        <v>28</v>
      </c>
      <c r="D26104" s="2" t="s">
        <v>479</v>
      </c>
      <c r="E26104" s="2"/>
      <c r="F26104" s="2"/>
      <c r="G26104" s="2"/>
      <c r="H26104" s="2"/>
    </row>
    <row r="26105" spans="2:8">
      <c r="B26105" s="2" t="s">
        <v>26580</v>
      </c>
      <c r="C26105" s="2">
        <v>27</v>
      </c>
      <c r="D26105" s="2" t="s">
        <v>479</v>
      </c>
      <c r="E26105" s="2"/>
      <c r="F26105" s="2"/>
      <c r="G26105" s="2"/>
      <c r="H26105" s="2"/>
    </row>
    <row r="26106" spans="2:8">
      <c r="B26106" s="2" t="s">
        <v>26581</v>
      </c>
      <c r="C26106" s="2">
        <v>27</v>
      </c>
      <c r="D26106" s="2" t="s">
        <v>479</v>
      </c>
      <c r="E26106" s="2"/>
      <c r="F26106" s="2"/>
      <c r="G26106" s="2"/>
      <c r="H26106" s="2"/>
    </row>
    <row r="26107" spans="2:8">
      <c r="B26107" s="2" t="s">
        <v>26582</v>
      </c>
      <c r="C26107" s="2">
        <v>25</v>
      </c>
      <c r="D26107" s="2" t="s">
        <v>479</v>
      </c>
      <c r="E26107" s="2"/>
      <c r="F26107" s="2"/>
      <c r="G26107" s="2"/>
      <c r="H26107" s="2"/>
    </row>
    <row r="26108" spans="2:8">
      <c r="B26108" s="2" t="s">
        <v>26583</v>
      </c>
      <c r="C26108" s="2">
        <v>26</v>
      </c>
      <c r="D26108" s="2" t="s">
        <v>479</v>
      </c>
      <c r="E26108" s="2"/>
      <c r="F26108" s="2"/>
      <c r="G26108" s="2"/>
      <c r="H26108" s="2"/>
    </row>
    <row r="26109" spans="2:8">
      <c r="B26109" s="2" t="s">
        <v>26584</v>
      </c>
      <c r="C26109" s="2">
        <v>32</v>
      </c>
      <c r="D26109" s="2" t="s">
        <v>479</v>
      </c>
      <c r="E26109" s="2"/>
      <c r="F26109" s="2"/>
      <c r="G26109" s="2"/>
      <c r="H26109" s="2"/>
    </row>
    <row r="26110" spans="2:8">
      <c r="B26110" s="2" t="s">
        <v>26585</v>
      </c>
      <c r="C26110" s="2">
        <v>31</v>
      </c>
      <c r="D26110" s="2" t="s">
        <v>479</v>
      </c>
      <c r="E26110" s="2"/>
      <c r="F26110" s="2"/>
      <c r="G26110" s="2"/>
      <c r="H26110" s="2"/>
    </row>
    <row r="26111" spans="2:8">
      <c r="B26111" s="2" t="s">
        <v>26586</v>
      </c>
      <c r="C26111" s="2">
        <v>26</v>
      </c>
      <c r="D26111" s="2" t="s">
        <v>479</v>
      </c>
      <c r="E26111" s="2"/>
      <c r="F26111" s="2"/>
      <c r="G26111" s="2"/>
      <c r="H26111" s="2"/>
    </row>
    <row r="26112" spans="2:8">
      <c r="B26112" s="2" t="s">
        <v>26587</v>
      </c>
      <c r="C26112" s="2">
        <v>25</v>
      </c>
      <c r="D26112" s="2" t="s">
        <v>479</v>
      </c>
      <c r="E26112" s="2"/>
      <c r="F26112" s="2"/>
      <c r="G26112" s="2"/>
      <c r="H26112" s="2"/>
    </row>
    <row r="26113" spans="2:8">
      <c r="B26113" s="2" t="s">
        <v>26588</v>
      </c>
      <c r="C26113" s="2">
        <v>24</v>
      </c>
      <c r="D26113" s="2" t="s">
        <v>479</v>
      </c>
      <c r="E26113" s="2"/>
      <c r="F26113" s="2"/>
      <c r="G26113" s="2"/>
      <c r="H26113" s="2"/>
    </row>
    <row r="26114" spans="2:8">
      <c r="B26114" s="2" t="s">
        <v>26589</v>
      </c>
      <c r="C26114" s="2">
        <v>25</v>
      </c>
      <c r="D26114" s="2" t="s">
        <v>479</v>
      </c>
      <c r="E26114" s="2"/>
      <c r="F26114" s="2"/>
      <c r="G26114" s="2"/>
      <c r="H26114" s="2"/>
    </row>
    <row r="26115" spans="2:8">
      <c r="B26115" s="2" t="s">
        <v>26590</v>
      </c>
      <c r="C26115" s="2">
        <v>25</v>
      </c>
      <c r="D26115" s="2" t="s">
        <v>479</v>
      </c>
      <c r="E26115" s="2"/>
      <c r="F26115" s="2"/>
      <c r="G26115" s="2"/>
      <c r="H26115" s="2"/>
    </row>
    <row r="26116" spans="2:8">
      <c r="B26116" s="2" t="s">
        <v>26591</v>
      </c>
      <c r="C26116" s="2">
        <v>29</v>
      </c>
      <c r="D26116" s="2" t="s">
        <v>479</v>
      </c>
      <c r="E26116" s="2"/>
      <c r="F26116" s="2"/>
      <c r="G26116" s="2"/>
      <c r="H26116" s="2"/>
    </row>
    <row r="26117" spans="2:8">
      <c r="B26117" s="2" t="s">
        <v>26592</v>
      </c>
      <c r="C26117" s="2">
        <v>31</v>
      </c>
      <c r="D26117" s="2" t="s">
        <v>479</v>
      </c>
      <c r="E26117" s="2"/>
      <c r="F26117" s="2"/>
      <c r="G26117" s="2"/>
      <c r="H26117" s="2"/>
    </row>
    <row r="26118" spans="2:8">
      <c r="B26118" s="2" t="s">
        <v>26593</v>
      </c>
      <c r="C26118" s="2">
        <v>33</v>
      </c>
      <c r="D26118" s="2" t="s">
        <v>479</v>
      </c>
      <c r="E26118" s="2"/>
      <c r="F26118" s="2"/>
      <c r="G26118" s="2"/>
      <c r="H26118" s="2"/>
    </row>
    <row r="26119" spans="2:8">
      <c r="B26119" s="2" t="s">
        <v>26594</v>
      </c>
      <c r="C26119" s="2">
        <v>34</v>
      </c>
      <c r="D26119" s="2" t="s">
        <v>479</v>
      </c>
      <c r="E26119" s="2"/>
      <c r="F26119" s="2"/>
      <c r="G26119" s="2"/>
      <c r="H26119" s="2"/>
    </row>
    <row r="26120" spans="2:8">
      <c r="B26120" s="2" t="s">
        <v>26595</v>
      </c>
      <c r="C26120" s="2">
        <v>35</v>
      </c>
      <c r="D26120" s="2" t="s">
        <v>479</v>
      </c>
      <c r="E26120" s="2"/>
      <c r="F26120" s="2"/>
      <c r="G26120" s="2"/>
      <c r="H26120" s="2"/>
    </row>
    <row r="26121" spans="2:8">
      <c r="B26121" s="2" t="s">
        <v>26596</v>
      </c>
      <c r="C26121" s="2">
        <v>35</v>
      </c>
      <c r="D26121" s="2" t="s">
        <v>479</v>
      </c>
      <c r="E26121" s="2"/>
      <c r="F26121" s="2"/>
      <c r="G26121" s="2"/>
      <c r="H26121" s="2"/>
    </row>
    <row r="26122" spans="2:8">
      <c r="B26122" s="2" t="s">
        <v>26597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26598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26599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26600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26601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26602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26603</v>
      </c>
      <c r="C26128" s="2">
        <v>28</v>
      </c>
      <c r="D26128" s="2" t="s">
        <v>479</v>
      </c>
      <c r="E26128" s="2"/>
      <c r="F26128" s="2"/>
      <c r="G26128" s="2"/>
      <c r="H26128" s="2"/>
    </row>
    <row r="26129" spans="2:8">
      <c r="B26129" s="2" t="s">
        <v>26604</v>
      </c>
      <c r="C26129" s="2">
        <v>29</v>
      </c>
      <c r="D26129" s="2" t="s">
        <v>479</v>
      </c>
      <c r="E26129" s="2"/>
      <c r="F26129" s="2"/>
      <c r="G26129" s="2"/>
      <c r="H26129" s="2"/>
    </row>
    <row r="26130" spans="2:8">
      <c r="B26130" s="2" t="s">
        <v>26605</v>
      </c>
      <c r="C26130" s="2">
        <v>29</v>
      </c>
      <c r="D26130" s="2" t="s">
        <v>479</v>
      </c>
      <c r="E26130" s="2"/>
      <c r="F26130" s="2"/>
      <c r="G26130" s="2"/>
      <c r="H26130" s="2"/>
    </row>
    <row r="26131" spans="2:8">
      <c r="B26131" s="2" t="s">
        <v>26606</v>
      </c>
      <c r="C26131" s="2">
        <v>29</v>
      </c>
      <c r="D26131" s="2" t="s">
        <v>479</v>
      </c>
      <c r="E26131" s="2"/>
      <c r="F26131" s="2"/>
      <c r="G26131" s="2"/>
      <c r="H26131" s="2"/>
    </row>
    <row r="26132" spans="2:8">
      <c r="B26132" s="2" t="s">
        <v>26607</v>
      </c>
      <c r="C26132" s="2">
        <v>29</v>
      </c>
      <c r="D26132" s="2" t="s">
        <v>479</v>
      </c>
      <c r="E26132" s="2"/>
      <c r="F26132" s="2"/>
      <c r="G26132" s="2"/>
      <c r="H26132" s="2"/>
    </row>
    <row r="26133" spans="2:8">
      <c r="B26133" s="2" t="s">
        <v>26608</v>
      </c>
      <c r="C26133" s="2">
        <v>27</v>
      </c>
      <c r="D26133" s="2" t="s">
        <v>479</v>
      </c>
      <c r="E26133" s="2"/>
      <c r="F26133" s="2"/>
      <c r="G26133" s="2"/>
      <c r="H26133" s="2"/>
    </row>
    <row r="26134" spans="2:8">
      <c r="B26134" s="2" t="s">
        <v>26609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26610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26611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26612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26613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26614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26615</v>
      </c>
      <c r="C26140" s="2">
        <v>21</v>
      </c>
      <c r="D26140" s="2" t="s">
        <v>479</v>
      </c>
      <c r="E26140" s="2"/>
      <c r="F26140" s="2"/>
      <c r="G26140" s="2"/>
      <c r="H26140" s="2"/>
    </row>
    <row r="26141" spans="2:8">
      <c r="B26141" s="2" t="s">
        <v>26616</v>
      </c>
      <c r="C26141" s="2">
        <v>24</v>
      </c>
      <c r="D26141" s="2" t="s">
        <v>479</v>
      </c>
      <c r="E26141" s="2"/>
      <c r="F26141" s="2"/>
      <c r="G26141" s="2"/>
      <c r="H26141" s="2"/>
    </row>
    <row r="26142" spans="2:8">
      <c r="B26142" s="2" t="s">
        <v>26617</v>
      </c>
      <c r="C26142" s="2">
        <v>26</v>
      </c>
      <c r="D26142" s="2" t="s">
        <v>479</v>
      </c>
      <c r="E26142" s="2"/>
      <c r="F26142" s="2"/>
      <c r="G26142" s="2"/>
      <c r="H26142" s="2"/>
    </row>
    <row r="26143" spans="2:8">
      <c r="B26143" s="2" t="s">
        <v>26618</v>
      </c>
      <c r="C26143" s="2">
        <v>26</v>
      </c>
      <c r="D26143" s="2" t="s">
        <v>479</v>
      </c>
      <c r="E26143" s="2"/>
      <c r="F26143" s="2"/>
      <c r="G26143" s="2"/>
      <c r="H26143" s="2"/>
    </row>
    <row r="26144" spans="2:8">
      <c r="B26144" s="2" t="s">
        <v>26619</v>
      </c>
      <c r="C26144" s="2">
        <v>26</v>
      </c>
      <c r="D26144" s="2" t="s">
        <v>479</v>
      </c>
      <c r="E26144" s="2"/>
      <c r="F26144" s="2"/>
      <c r="G26144" s="2"/>
      <c r="H26144" s="2"/>
    </row>
    <row r="26145" spans="2:8">
      <c r="B26145" s="2" t="s">
        <v>26620</v>
      </c>
      <c r="C26145" s="2">
        <v>26</v>
      </c>
      <c r="D26145" s="2" t="s">
        <v>479</v>
      </c>
      <c r="E26145" s="2"/>
      <c r="F26145" s="2"/>
      <c r="G26145" s="2"/>
      <c r="H26145" s="2"/>
    </row>
    <row r="26146" spans="2:8">
      <c r="B26146" s="2" t="s">
        <v>26621</v>
      </c>
      <c r="C26146" s="2">
        <v>26</v>
      </c>
      <c r="D26146" s="2" t="s">
        <v>479</v>
      </c>
      <c r="E26146" s="2"/>
      <c r="F26146" s="2"/>
      <c r="G26146" s="2"/>
      <c r="H26146" s="2"/>
    </row>
    <row r="26147" spans="2:8">
      <c r="B26147" s="2" t="s">
        <v>26622</v>
      </c>
      <c r="C26147" s="2">
        <v>26</v>
      </c>
      <c r="D26147" s="2" t="s">
        <v>479</v>
      </c>
      <c r="E26147" s="2"/>
      <c r="F26147" s="2"/>
      <c r="G26147" s="2"/>
      <c r="H26147" s="2"/>
    </row>
    <row r="26148" spans="2:8">
      <c r="B26148" s="2" t="s">
        <v>26623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26624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26625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26626</v>
      </c>
      <c r="C26151" s="2">
        <v>35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26627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26628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26629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26630</v>
      </c>
      <c r="C26155" s="2">
        <v>28</v>
      </c>
      <c r="D26155" s="2" t="s">
        <v>479</v>
      </c>
      <c r="E26155" s="2"/>
      <c r="F26155" s="2"/>
      <c r="G26155" s="2"/>
      <c r="H26155" s="2"/>
    </row>
    <row r="26156" spans="2:8">
      <c r="B26156" s="2" t="s">
        <v>26631</v>
      </c>
      <c r="C26156" s="2">
        <v>30</v>
      </c>
      <c r="D26156" s="2" t="s">
        <v>479</v>
      </c>
      <c r="E26156" s="2"/>
      <c r="F26156" s="2"/>
      <c r="G26156" s="2"/>
      <c r="H26156" s="2"/>
    </row>
    <row r="26157" spans="2:8">
      <c r="B26157" s="2" t="s">
        <v>26632</v>
      </c>
      <c r="C26157" s="2">
        <v>32</v>
      </c>
      <c r="D26157" s="2" t="s">
        <v>479</v>
      </c>
      <c r="E26157" s="2"/>
      <c r="F26157" s="2"/>
      <c r="G26157" s="2"/>
      <c r="H26157" s="2"/>
    </row>
    <row r="26158" spans="2:8">
      <c r="B26158" s="2" t="s">
        <v>26633</v>
      </c>
      <c r="C26158" s="2">
        <v>32</v>
      </c>
      <c r="D26158" s="2" t="s">
        <v>479</v>
      </c>
      <c r="E26158" s="2"/>
      <c r="F26158" s="2"/>
      <c r="G26158" s="2"/>
      <c r="H26158" s="2"/>
    </row>
    <row r="26159" spans="2:8">
      <c r="B26159" s="2" t="s">
        <v>26634</v>
      </c>
      <c r="C26159" s="2">
        <v>32</v>
      </c>
      <c r="D26159" s="2" t="s">
        <v>479</v>
      </c>
      <c r="E26159" s="2"/>
      <c r="F26159" s="2"/>
      <c r="G26159" s="2"/>
      <c r="H26159" s="2"/>
    </row>
    <row r="26160" spans="2:8">
      <c r="B26160" s="2" t="s">
        <v>26635</v>
      </c>
      <c r="C26160" s="2">
        <v>32</v>
      </c>
      <c r="D26160" s="2" t="s">
        <v>479</v>
      </c>
      <c r="E26160" s="2"/>
      <c r="F26160" s="2"/>
      <c r="G26160" s="2"/>
      <c r="H26160" s="2"/>
    </row>
    <row r="26161" spans="2:8">
      <c r="B26161" s="2" t="s">
        <v>26636</v>
      </c>
      <c r="C26161" s="2">
        <v>30</v>
      </c>
      <c r="D26161" s="2" t="s">
        <v>479</v>
      </c>
      <c r="E26161" s="2"/>
      <c r="F26161" s="2"/>
      <c r="G26161" s="2"/>
      <c r="H26161" s="2"/>
    </row>
    <row r="26162" spans="2:8">
      <c r="B26162" s="2" t="s">
        <v>26637</v>
      </c>
      <c r="C26162" s="2">
        <v>27</v>
      </c>
      <c r="D26162" s="2" t="s">
        <v>479</v>
      </c>
      <c r="E26162" s="2"/>
      <c r="F26162" s="2"/>
      <c r="G26162" s="2"/>
      <c r="H26162" s="2"/>
    </row>
    <row r="26163" spans="2:8">
      <c r="B26163" s="2" t="s">
        <v>26638</v>
      </c>
      <c r="C26163" s="2">
        <v>29</v>
      </c>
      <c r="D26163" s="2" t="s">
        <v>479</v>
      </c>
      <c r="E26163" s="2"/>
      <c r="F26163" s="2"/>
      <c r="G26163" s="2"/>
      <c r="H26163" s="2"/>
    </row>
    <row r="26164" spans="2:8">
      <c r="B26164" s="2" t="s">
        <v>26639</v>
      </c>
      <c r="C26164" s="2">
        <v>29</v>
      </c>
      <c r="D26164" s="2" t="s">
        <v>479</v>
      </c>
      <c r="E26164" s="2"/>
      <c r="F26164" s="2"/>
      <c r="G26164" s="2"/>
      <c r="H26164" s="2"/>
    </row>
    <row r="26165" spans="2:8">
      <c r="B26165" s="2" t="s">
        <v>26640</v>
      </c>
      <c r="C26165" s="2">
        <v>29</v>
      </c>
      <c r="D26165" s="2" t="s">
        <v>479</v>
      </c>
      <c r="E26165" s="2"/>
      <c r="F26165" s="2"/>
      <c r="G26165" s="2"/>
      <c r="H26165" s="2"/>
    </row>
    <row r="26166" spans="2:8">
      <c r="B26166" s="2" t="s">
        <v>26641</v>
      </c>
      <c r="C26166" s="2">
        <v>28</v>
      </c>
      <c r="D26166" s="2" t="s">
        <v>479</v>
      </c>
      <c r="E26166" s="2"/>
      <c r="F26166" s="2"/>
      <c r="G26166" s="2"/>
      <c r="H26166" s="2"/>
    </row>
    <row r="26167" spans="2:8">
      <c r="B26167" s="2" t="s">
        <v>26642</v>
      </c>
      <c r="C26167" s="2">
        <v>29</v>
      </c>
      <c r="D26167" s="2" t="s">
        <v>479</v>
      </c>
      <c r="E26167" s="2"/>
      <c r="F26167" s="2"/>
      <c r="G26167" s="2"/>
      <c r="H26167" s="2"/>
    </row>
    <row r="26168" spans="2:8">
      <c r="B26168" s="2" t="s">
        <v>26643</v>
      </c>
      <c r="C26168" s="2">
        <v>27</v>
      </c>
      <c r="D26168" s="2" t="s">
        <v>479</v>
      </c>
      <c r="E26168" s="2"/>
      <c r="F26168" s="2"/>
      <c r="G26168" s="2"/>
      <c r="H26168" s="2"/>
    </row>
    <row r="26169" spans="2:8">
      <c r="B26169" s="2" t="s">
        <v>26644</v>
      </c>
      <c r="C26169" s="2">
        <v>28</v>
      </c>
      <c r="D26169" s="2" t="s">
        <v>479</v>
      </c>
      <c r="E26169" s="2"/>
      <c r="F26169" s="2"/>
      <c r="G26169" s="2"/>
      <c r="H26169" s="2"/>
    </row>
    <row r="26170" spans="2:8">
      <c r="B26170" s="2" t="s">
        <v>26645</v>
      </c>
      <c r="C26170" s="2">
        <v>28</v>
      </c>
      <c r="D26170" s="2" t="s">
        <v>479</v>
      </c>
      <c r="E26170" s="2"/>
      <c r="F26170" s="2"/>
      <c r="G26170" s="2"/>
      <c r="H26170" s="2"/>
    </row>
    <row r="26171" spans="2:8">
      <c r="B26171" s="2" t="s">
        <v>26646</v>
      </c>
      <c r="C26171" s="2">
        <v>28</v>
      </c>
      <c r="D26171" s="2" t="s">
        <v>479</v>
      </c>
      <c r="E26171" s="2"/>
      <c r="F26171" s="2"/>
      <c r="G26171" s="2"/>
      <c r="H26171" s="2"/>
    </row>
    <row r="26172" spans="2:8">
      <c r="B26172" s="2" t="s">
        <v>26647</v>
      </c>
      <c r="C26172" s="2">
        <v>28</v>
      </c>
      <c r="D26172" s="2" t="s">
        <v>479</v>
      </c>
      <c r="E26172" s="2"/>
      <c r="F26172" s="2"/>
      <c r="G26172" s="2"/>
      <c r="H26172" s="2"/>
    </row>
    <row r="26173" spans="2:8">
      <c r="B26173" s="2" t="s">
        <v>26648</v>
      </c>
      <c r="C26173" s="2">
        <v>25</v>
      </c>
      <c r="D26173" s="2" t="s">
        <v>479</v>
      </c>
      <c r="E26173" s="2"/>
      <c r="F26173" s="2"/>
      <c r="G26173" s="2"/>
      <c r="H26173" s="2"/>
    </row>
    <row r="26174" spans="2:8">
      <c r="B26174" s="2" t="s">
        <v>26649</v>
      </c>
      <c r="C26174" s="2">
        <v>35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26650</v>
      </c>
      <c r="C26175" s="2">
        <v>38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26651</v>
      </c>
      <c r="C26176" s="2">
        <v>38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26652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26653</v>
      </c>
      <c r="C26178" s="2">
        <v>39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26654</v>
      </c>
      <c r="C26179" s="2">
        <v>36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26655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26656</v>
      </c>
      <c r="C26181" s="2">
        <v>34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26657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26658</v>
      </c>
      <c r="C26183" s="2">
        <v>36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26659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26660</v>
      </c>
      <c r="C26185" s="2">
        <v>28</v>
      </c>
      <c r="D26185" s="2" t="s">
        <v>479</v>
      </c>
      <c r="E26185" s="2"/>
      <c r="F26185" s="2"/>
      <c r="G26185" s="2"/>
      <c r="H26185" s="2"/>
    </row>
    <row r="26186" spans="2:8">
      <c r="B26186" s="2" t="s">
        <v>26661</v>
      </c>
      <c r="C26186" s="2">
        <v>29</v>
      </c>
      <c r="D26186" s="2" t="s">
        <v>479</v>
      </c>
      <c r="E26186" s="2"/>
      <c r="F26186" s="2"/>
      <c r="G26186" s="2"/>
      <c r="H26186" s="2"/>
    </row>
    <row r="26187" spans="2:8">
      <c r="B26187" s="2" t="s">
        <v>26662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26663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26664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26665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26666</v>
      </c>
      <c r="C26191" s="2">
        <v>30</v>
      </c>
      <c r="D26191" s="2" t="s">
        <v>479</v>
      </c>
      <c r="E26191" s="2"/>
      <c r="F26191" s="2"/>
      <c r="G26191" s="2"/>
      <c r="H26191" s="2"/>
    </row>
    <row r="26192" spans="2:8">
      <c r="B26192" s="2" t="s">
        <v>26667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26668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26669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26670</v>
      </c>
      <c r="C26195" s="2">
        <v>36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26671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26672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26673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26674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26675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26676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26677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26678</v>
      </c>
      <c r="C26203" s="2">
        <v>27</v>
      </c>
      <c r="D26203" s="2" t="s">
        <v>479</v>
      </c>
      <c r="E26203" s="2"/>
      <c r="F26203" s="2"/>
      <c r="G26203" s="2"/>
      <c r="H26203" s="2"/>
    </row>
    <row r="26204" spans="2:8">
      <c r="B26204" s="2" t="s">
        <v>26679</v>
      </c>
      <c r="C26204" s="2">
        <v>26</v>
      </c>
      <c r="D26204" s="2" t="s">
        <v>479</v>
      </c>
      <c r="E26204" s="2"/>
      <c r="F26204" s="2"/>
      <c r="G26204" s="2"/>
      <c r="H26204" s="2"/>
    </row>
    <row r="26205" spans="2:8">
      <c r="B26205" s="2" t="s">
        <v>26680</v>
      </c>
      <c r="C26205" s="2">
        <v>26</v>
      </c>
      <c r="D26205" s="2" t="s">
        <v>479</v>
      </c>
      <c r="E26205" s="2"/>
      <c r="F26205" s="2"/>
      <c r="G26205" s="2"/>
      <c r="H26205" s="2"/>
    </row>
    <row r="26206" spans="2:8">
      <c r="B26206" s="2" t="s">
        <v>26681</v>
      </c>
      <c r="C26206" s="2">
        <v>26</v>
      </c>
      <c r="D26206" s="2" t="s">
        <v>479</v>
      </c>
      <c r="E26206" s="2"/>
      <c r="F26206" s="2"/>
      <c r="G26206" s="2"/>
      <c r="H26206" s="2"/>
    </row>
    <row r="26207" spans="2:8">
      <c r="B26207" s="2" t="s">
        <v>26682</v>
      </c>
      <c r="C26207" s="2">
        <v>26</v>
      </c>
      <c r="D26207" s="2" t="s">
        <v>479</v>
      </c>
      <c r="E26207" s="2"/>
      <c r="F26207" s="2"/>
      <c r="G26207" s="2"/>
      <c r="H26207" s="2"/>
    </row>
    <row r="26208" spans="2:8">
      <c r="B26208" s="2" t="s">
        <v>26683</v>
      </c>
      <c r="C26208" s="2">
        <v>26</v>
      </c>
      <c r="D26208" s="2" t="s">
        <v>479</v>
      </c>
      <c r="E26208" s="2"/>
      <c r="F26208" s="2"/>
      <c r="G26208" s="2"/>
      <c r="H26208" s="2"/>
    </row>
    <row r="26209" spans="2:8">
      <c r="B26209" s="2" t="s">
        <v>26684</v>
      </c>
      <c r="C26209" s="2">
        <v>25</v>
      </c>
      <c r="D26209" s="2" t="s">
        <v>479</v>
      </c>
      <c r="E26209" s="2"/>
      <c r="F26209" s="2"/>
      <c r="G26209" s="2"/>
      <c r="H26209" s="2"/>
    </row>
    <row r="26210" spans="2:8">
      <c r="B26210" s="2" t="s">
        <v>26685</v>
      </c>
      <c r="C26210" s="2">
        <v>24</v>
      </c>
      <c r="D26210" s="2" t="s">
        <v>479</v>
      </c>
      <c r="E26210" s="2"/>
      <c r="F26210" s="2"/>
      <c r="G26210" s="2"/>
      <c r="H26210" s="2"/>
    </row>
    <row r="26211" spans="2:8">
      <c r="B26211" s="2" t="s">
        <v>26686</v>
      </c>
      <c r="C26211" s="2">
        <v>39</v>
      </c>
      <c r="D26211" s="2" t="s">
        <v>479</v>
      </c>
      <c r="E26211" s="2"/>
      <c r="F26211" s="2"/>
      <c r="G26211" s="2"/>
      <c r="H26211" s="2"/>
    </row>
    <row r="26212" spans="2:8">
      <c r="B26212" s="2" t="s">
        <v>26687</v>
      </c>
      <c r="C26212" s="2">
        <v>38</v>
      </c>
      <c r="D26212" s="2" t="s">
        <v>479</v>
      </c>
      <c r="E26212" s="2"/>
      <c r="F26212" s="2"/>
      <c r="G26212" s="2"/>
      <c r="H26212" s="2"/>
    </row>
    <row r="26213" spans="2:8">
      <c r="B26213" s="2" t="s">
        <v>26688</v>
      </c>
      <c r="C26213" s="2">
        <v>40</v>
      </c>
      <c r="D26213" s="2" t="s">
        <v>479</v>
      </c>
      <c r="E26213" s="2"/>
      <c r="F26213" s="2"/>
      <c r="G26213" s="2"/>
      <c r="H26213" s="2"/>
    </row>
    <row r="26214" spans="2:8">
      <c r="B26214" s="2" t="s">
        <v>26689</v>
      </c>
      <c r="C26214" s="2">
        <v>41</v>
      </c>
      <c r="D26214" s="2" t="s">
        <v>479</v>
      </c>
      <c r="E26214" s="2"/>
      <c r="F26214" s="2"/>
      <c r="G26214" s="2"/>
      <c r="H26214" s="2"/>
    </row>
    <row r="26215" spans="2:8">
      <c r="B26215" s="2" t="s">
        <v>26690</v>
      </c>
      <c r="C26215" s="2">
        <v>40</v>
      </c>
      <c r="D26215" s="2" t="s">
        <v>479</v>
      </c>
      <c r="E26215" s="2"/>
      <c r="F26215" s="2"/>
      <c r="G26215" s="2"/>
      <c r="H26215" s="2"/>
    </row>
    <row r="26216" spans="2:8">
      <c r="B26216" s="2" t="s">
        <v>26691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26692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26693</v>
      </c>
      <c r="C26218" s="2">
        <v>34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26694</v>
      </c>
      <c r="C26219" s="2">
        <v>36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26695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26696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26697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26698</v>
      </c>
      <c r="C26223" s="2">
        <v>21</v>
      </c>
      <c r="D26223" s="2" t="s">
        <v>479</v>
      </c>
      <c r="E26223" s="2"/>
      <c r="F26223" s="2"/>
      <c r="G26223" s="2"/>
      <c r="H26223" s="2"/>
    </row>
    <row r="26224" spans="2:8">
      <c r="B26224" s="2" t="s">
        <v>26699</v>
      </c>
      <c r="C26224" s="2">
        <v>24</v>
      </c>
      <c r="D26224" s="2" t="s">
        <v>479</v>
      </c>
      <c r="E26224" s="2"/>
      <c r="F26224" s="2"/>
      <c r="G26224" s="2"/>
      <c r="H26224" s="2"/>
    </row>
    <row r="26225" spans="2:8">
      <c r="B26225" s="2" t="s">
        <v>26700</v>
      </c>
      <c r="C26225" s="2">
        <v>27</v>
      </c>
      <c r="D26225" s="2" t="s">
        <v>479</v>
      </c>
      <c r="E26225" s="2"/>
      <c r="F26225" s="2"/>
      <c r="G26225" s="2"/>
      <c r="H26225" s="2"/>
    </row>
    <row r="26226" spans="2:8">
      <c r="B26226" s="2" t="s">
        <v>26701</v>
      </c>
      <c r="C26226" s="2">
        <v>27</v>
      </c>
      <c r="D26226" s="2" t="s">
        <v>479</v>
      </c>
      <c r="E26226" s="2"/>
      <c r="F26226" s="2"/>
      <c r="G26226" s="2"/>
      <c r="H26226" s="2"/>
    </row>
    <row r="26227" spans="2:8">
      <c r="B26227" s="2" t="s">
        <v>26702</v>
      </c>
      <c r="C26227" s="2">
        <v>26</v>
      </c>
      <c r="D26227" s="2" t="s">
        <v>479</v>
      </c>
      <c r="E26227" s="2"/>
      <c r="F26227" s="2"/>
      <c r="G26227" s="2"/>
      <c r="H26227" s="2"/>
    </row>
    <row r="26228" spans="2:8">
      <c r="B26228" s="2" t="s">
        <v>26703</v>
      </c>
      <c r="C26228" s="2">
        <v>25</v>
      </c>
      <c r="D26228" s="2" t="s">
        <v>479</v>
      </c>
      <c r="E26228" s="2"/>
      <c r="F26228" s="2"/>
      <c r="G26228" s="2"/>
      <c r="H26228" s="2"/>
    </row>
    <row r="26229" spans="2:8">
      <c r="B26229" s="2" t="s">
        <v>26704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26705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26706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26707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26708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26709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26710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26711</v>
      </c>
      <c r="C26236" s="2">
        <v>21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26712</v>
      </c>
      <c r="C26237" s="2">
        <v>19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26713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26714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26715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26716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26717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26718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26719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26720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26721</v>
      </c>
      <c r="C26246" s="2">
        <v>28</v>
      </c>
      <c r="D26246" s="2" t="s">
        <v>479</v>
      </c>
      <c r="E26246" s="2"/>
      <c r="F26246" s="2"/>
      <c r="G26246" s="2"/>
      <c r="H26246" s="2"/>
    </row>
    <row r="26247" spans="2:8">
      <c r="B26247" s="2" t="s">
        <v>26722</v>
      </c>
      <c r="C26247" s="2">
        <v>30</v>
      </c>
      <c r="D26247" s="2" t="s">
        <v>479</v>
      </c>
      <c r="E26247" s="2"/>
      <c r="F26247" s="2"/>
      <c r="G26247" s="2"/>
      <c r="H26247" s="2"/>
    </row>
    <row r="26248" spans="2:8">
      <c r="B26248" s="2" t="s">
        <v>26723</v>
      </c>
      <c r="C26248" s="2">
        <v>33</v>
      </c>
      <c r="D26248" s="2" t="s">
        <v>479</v>
      </c>
      <c r="E26248" s="2"/>
      <c r="F26248" s="2"/>
      <c r="G26248" s="2"/>
      <c r="H26248" s="2"/>
    </row>
    <row r="26249" spans="2:8">
      <c r="B26249" s="2" t="s">
        <v>26724</v>
      </c>
      <c r="C26249" s="2">
        <v>33</v>
      </c>
      <c r="D26249" s="2" t="s">
        <v>479</v>
      </c>
      <c r="E26249" s="2"/>
      <c r="F26249" s="2"/>
      <c r="G26249" s="2"/>
      <c r="H26249" s="2"/>
    </row>
    <row r="26250" spans="2:8">
      <c r="B26250" s="2" t="s">
        <v>26725</v>
      </c>
      <c r="C26250" s="2">
        <v>33</v>
      </c>
      <c r="D26250" s="2" t="s">
        <v>479</v>
      </c>
      <c r="E26250" s="2"/>
      <c r="F26250" s="2"/>
      <c r="G26250" s="2"/>
      <c r="H26250" s="2"/>
    </row>
    <row r="26251" spans="2:8">
      <c r="B26251" s="2" t="s">
        <v>26726</v>
      </c>
      <c r="C26251" s="2">
        <v>32</v>
      </c>
      <c r="D26251" s="2" t="s">
        <v>479</v>
      </c>
      <c r="E26251" s="2"/>
      <c r="F26251" s="2"/>
      <c r="G26251" s="2"/>
      <c r="H26251" s="2"/>
    </row>
    <row r="26252" spans="2:8">
      <c r="B26252" s="2" t="s">
        <v>26727</v>
      </c>
      <c r="C26252" s="2">
        <v>31</v>
      </c>
      <c r="D26252" s="2" t="s">
        <v>479</v>
      </c>
      <c r="E26252" s="2"/>
      <c r="F26252" s="2"/>
      <c r="G26252" s="2"/>
      <c r="H26252" s="2"/>
    </row>
    <row r="26253" spans="2:8">
      <c r="B26253" s="2" t="s">
        <v>26728</v>
      </c>
      <c r="C26253" s="2">
        <v>30</v>
      </c>
      <c r="D26253" s="2" t="s">
        <v>479</v>
      </c>
      <c r="E26253" s="2"/>
      <c r="F26253" s="2"/>
      <c r="G26253" s="2"/>
      <c r="H26253" s="2"/>
    </row>
    <row r="26254" spans="2:8">
      <c r="B26254" s="2" t="s">
        <v>26729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26730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26731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26732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26733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26734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26735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26736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26737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26738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26739</v>
      </c>
      <c r="C26264" s="2">
        <v>21</v>
      </c>
      <c r="D26264" s="2" t="s">
        <v>479</v>
      </c>
      <c r="E26264" s="2"/>
      <c r="F26264" s="2"/>
      <c r="G26264" s="2"/>
      <c r="H26264" s="2"/>
    </row>
    <row r="26265" spans="2:8">
      <c r="B26265" s="2" t="s">
        <v>26740</v>
      </c>
      <c r="C26265" s="2">
        <v>23</v>
      </c>
      <c r="D26265" s="2" t="s">
        <v>479</v>
      </c>
      <c r="E26265" s="2"/>
      <c r="F26265" s="2"/>
      <c r="G26265" s="2"/>
      <c r="H26265" s="2"/>
    </row>
    <row r="26266" spans="2:8">
      <c r="B26266" s="2" t="s">
        <v>26741</v>
      </c>
      <c r="C26266" s="2">
        <v>26</v>
      </c>
      <c r="D26266" s="2" t="s">
        <v>479</v>
      </c>
      <c r="E26266" s="2"/>
      <c r="F26266" s="2"/>
      <c r="G26266" s="2"/>
      <c r="H26266" s="2"/>
    </row>
    <row r="26267" spans="2:8">
      <c r="B26267" s="2" t="s">
        <v>26742</v>
      </c>
      <c r="C26267" s="2">
        <v>28</v>
      </c>
      <c r="D26267" s="2" t="s">
        <v>479</v>
      </c>
      <c r="E26267" s="2"/>
      <c r="F26267" s="2"/>
      <c r="G26267" s="2"/>
      <c r="H26267" s="2"/>
    </row>
    <row r="26268" spans="2:8">
      <c r="B26268" s="2" t="s">
        <v>26743</v>
      </c>
      <c r="C26268" s="2">
        <v>28</v>
      </c>
      <c r="D26268" s="2" t="s">
        <v>479</v>
      </c>
      <c r="E26268" s="2"/>
      <c r="F26268" s="2"/>
      <c r="G26268" s="2"/>
      <c r="H26268" s="2"/>
    </row>
    <row r="26269" spans="2:8">
      <c r="B26269" s="2" t="s">
        <v>26744</v>
      </c>
      <c r="C26269" s="2">
        <v>28</v>
      </c>
      <c r="D26269" s="2" t="s">
        <v>479</v>
      </c>
      <c r="E26269" s="2"/>
      <c r="F26269" s="2"/>
      <c r="G26269" s="2"/>
      <c r="H26269" s="2"/>
    </row>
    <row r="26270" spans="2:8">
      <c r="B26270" s="2" t="s">
        <v>26745</v>
      </c>
      <c r="C26270" s="2">
        <v>27</v>
      </c>
      <c r="D26270" s="2" t="s">
        <v>479</v>
      </c>
      <c r="E26270" s="2"/>
      <c r="F26270" s="2"/>
      <c r="G26270" s="2"/>
      <c r="H26270" s="2"/>
    </row>
    <row r="26271" spans="2:8">
      <c r="B26271" s="2" t="s">
        <v>26746</v>
      </c>
      <c r="C26271" s="2">
        <v>26</v>
      </c>
      <c r="D26271" s="2" t="s">
        <v>479</v>
      </c>
      <c r="E26271" s="2"/>
      <c r="F26271" s="2"/>
      <c r="G26271" s="2"/>
      <c r="H26271" s="2"/>
    </row>
    <row r="26272" spans="2:8">
      <c r="B26272" s="2" t="s">
        <v>26747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26748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26749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26750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26751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26752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26753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26754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26755</v>
      </c>
      <c r="C26280" s="2">
        <v>36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26756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26757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26758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26759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26760</v>
      </c>
      <c r="C26285" s="2">
        <v>29</v>
      </c>
      <c r="D26285" s="2" t="s">
        <v>479</v>
      </c>
      <c r="E26285" s="2"/>
      <c r="F26285" s="2"/>
      <c r="G26285" s="2"/>
      <c r="H26285" s="2"/>
    </row>
    <row r="26286" spans="2:8">
      <c r="B26286" s="2" t="s">
        <v>26761</v>
      </c>
      <c r="C26286" s="2">
        <v>29</v>
      </c>
      <c r="D26286" s="2" t="s">
        <v>479</v>
      </c>
      <c r="E26286" s="2"/>
      <c r="F26286" s="2"/>
      <c r="G26286" s="2"/>
      <c r="H26286" s="2"/>
    </row>
    <row r="26287" spans="2:8">
      <c r="B26287" s="2" t="s">
        <v>26762</v>
      </c>
      <c r="C26287" s="2">
        <v>33</v>
      </c>
      <c r="D26287" s="2" t="s">
        <v>479</v>
      </c>
      <c r="E26287" s="2"/>
      <c r="F26287" s="2"/>
      <c r="G26287" s="2"/>
      <c r="H26287" s="2"/>
    </row>
    <row r="26288" spans="2:8">
      <c r="B26288" s="2" t="s">
        <v>26763</v>
      </c>
      <c r="C26288" s="2">
        <v>32</v>
      </c>
      <c r="D26288" s="2" t="s">
        <v>479</v>
      </c>
      <c r="E26288" s="2"/>
      <c r="F26288" s="2"/>
      <c r="G26288" s="2"/>
      <c r="H26288" s="2"/>
    </row>
    <row r="26289" spans="2:8">
      <c r="B26289" s="2" t="s">
        <v>26764</v>
      </c>
      <c r="C26289" s="2">
        <v>33</v>
      </c>
      <c r="D26289" s="2" t="s">
        <v>479</v>
      </c>
      <c r="E26289" s="2"/>
      <c r="F26289" s="2"/>
      <c r="G26289" s="2"/>
      <c r="H26289" s="2"/>
    </row>
    <row r="26290" spans="2:8">
      <c r="B26290" s="2" t="s">
        <v>26765</v>
      </c>
      <c r="C26290" s="2">
        <v>29</v>
      </c>
      <c r="D26290" s="2" t="s">
        <v>479</v>
      </c>
      <c r="E26290" s="2"/>
      <c r="F26290" s="2"/>
      <c r="G26290" s="2"/>
      <c r="H26290" s="2"/>
    </row>
    <row r="26291" spans="2:8">
      <c r="B26291" s="2" t="s">
        <v>26766</v>
      </c>
      <c r="C26291" s="2">
        <v>31</v>
      </c>
      <c r="D26291" s="2" t="s">
        <v>479</v>
      </c>
      <c r="E26291" s="2"/>
      <c r="F26291" s="2"/>
      <c r="G26291" s="2"/>
      <c r="H26291" s="2"/>
    </row>
    <row r="26292" spans="2:8">
      <c r="B26292" s="2" t="s">
        <v>26767</v>
      </c>
      <c r="C26292" s="2">
        <v>24</v>
      </c>
      <c r="D26292" s="2" t="s">
        <v>479</v>
      </c>
      <c r="E26292" s="2"/>
      <c r="F26292" s="2"/>
      <c r="G26292" s="2"/>
      <c r="H26292" s="2"/>
    </row>
    <row r="26293" spans="2:8">
      <c r="B26293" s="2" t="s">
        <v>26768</v>
      </c>
      <c r="C26293" s="2">
        <v>25</v>
      </c>
      <c r="D26293" s="2" t="s">
        <v>479</v>
      </c>
      <c r="E26293" s="2"/>
      <c r="F26293" s="2"/>
      <c r="G26293" s="2"/>
      <c r="H26293" s="2"/>
    </row>
    <row r="26294" spans="2:8">
      <c r="B26294" s="2" t="s">
        <v>26769</v>
      </c>
      <c r="C26294" s="2">
        <v>27</v>
      </c>
      <c r="D26294" s="2" t="s">
        <v>479</v>
      </c>
      <c r="E26294" s="2"/>
      <c r="F26294" s="2"/>
      <c r="G26294" s="2"/>
      <c r="H26294" s="2"/>
    </row>
    <row r="26295" spans="2:8">
      <c r="B26295" s="2" t="s">
        <v>26770</v>
      </c>
      <c r="C26295" s="2">
        <v>27</v>
      </c>
      <c r="D26295" s="2" t="s">
        <v>479</v>
      </c>
      <c r="E26295" s="2"/>
      <c r="F26295" s="2"/>
      <c r="G26295" s="2"/>
      <c r="H26295" s="2"/>
    </row>
    <row r="26296" spans="2:8">
      <c r="B26296" s="2" t="s">
        <v>26771</v>
      </c>
      <c r="C26296" s="2">
        <v>27</v>
      </c>
      <c r="D26296" s="2" t="s">
        <v>479</v>
      </c>
      <c r="E26296" s="2"/>
      <c r="F26296" s="2"/>
      <c r="G26296" s="2"/>
      <c r="H26296" s="2"/>
    </row>
    <row r="26297" spans="2:8">
      <c r="B26297" s="2" t="s">
        <v>26772</v>
      </c>
      <c r="C26297" s="2">
        <v>28</v>
      </c>
      <c r="D26297" s="2" t="s">
        <v>479</v>
      </c>
      <c r="E26297" s="2"/>
      <c r="F26297" s="2"/>
      <c r="G26297" s="2"/>
      <c r="H26297" s="2"/>
    </row>
    <row r="26298" spans="2:8">
      <c r="B26298" s="2" t="s">
        <v>26773</v>
      </c>
      <c r="C26298" s="2">
        <v>28</v>
      </c>
      <c r="D26298" s="2" t="s">
        <v>479</v>
      </c>
      <c r="E26298" s="2"/>
      <c r="F26298" s="2"/>
      <c r="G26298" s="2"/>
      <c r="H26298" s="2"/>
    </row>
    <row r="26299" spans="2:8">
      <c r="B26299" s="2" t="s">
        <v>26774</v>
      </c>
      <c r="C26299" s="2">
        <v>26</v>
      </c>
      <c r="D26299" s="2" t="s">
        <v>479</v>
      </c>
      <c r="E26299" s="2"/>
      <c r="F26299" s="2"/>
      <c r="G26299" s="2"/>
      <c r="H26299" s="2"/>
    </row>
    <row r="26300" spans="2:8">
      <c r="B26300" s="2" t="s">
        <v>26775</v>
      </c>
      <c r="C26300" s="2">
        <v>26</v>
      </c>
      <c r="D26300" s="2" t="s">
        <v>479</v>
      </c>
      <c r="E26300" s="2"/>
      <c r="F26300" s="2"/>
      <c r="G26300" s="2"/>
      <c r="H26300" s="2"/>
    </row>
    <row r="26301" spans="2:8">
      <c r="B26301" s="2" t="s">
        <v>26776</v>
      </c>
      <c r="C26301" s="2">
        <v>26</v>
      </c>
      <c r="D26301" s="2" t="s">
        <v>479</v>
      </c>
      <c r="E26301" s="2"/>
      <c r="F26301" s="2"/>
      <c r="G26301" s="2"/>
      <c r="H26301" s="2"/>
    </row>
    <row r="26302" spans="2:8">
      <c r="B26302" s="2" t="s">
        <v>26777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26778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26779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26780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26781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26782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26783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26784</v>
      </c>
      <c r="C26309" s="2">
        <v>40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26785</v>
      </c>
      <c r="C26310" s="2">
        <v>41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26786</v>
      </c>
      <c r="C26311" s="2">
        <v>41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26787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26788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26789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26790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26791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26792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26793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26794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26795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26796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26797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26798</v>
      </c>
      <c r="C26323" s="2">
        <v>20</v>
      </c>
      <c r="D26323" s="2" t="s">
        <v>479</v>
      </c>
      <c r="E26323" s="2"/>
      <c r="F26323" s="2"/>
      <c r="G26323" s="2"/>
      <c r="H26323" s="2"/>
    </row>
    <row r="26324" spans="2:8">
      <c r="B26324" s="2" t="s">
        <v>26799</v>
      </c>
      <c r="C26324" s="2">
        <v>24</v>
      </c>
      <c r="D26324" s="2" t="s">
        <v>479</v>
      </c>
      <c r="E26324" s="2"/>
      <c r="F26324" s="2"/>
      <c r="G26324" s="2"/>
      <c r="H26324" s="2"/>
    </row>
    <row r="26325" spans="2:8">
      <c r="B26325" s="2" t="s">
        <v>26800</v>
      </c>
      <c r="C26325" s="2">
        <v>25</v>
      </c>
      <c r="D26325" s="2" t="s">
        <v>479</v>
      </c>
      <c r="E26325" s="2"/>
      <c r="F26325" s="2"/>
      <c r="G26325" s="2"/>
      <c r="H26325" s="2"/>
    </row>
    <row r="26326" spans="2:8">
      <c r="B26326" s="2" t="s">
        <v>26801</v>
      </c>
      <c r="C26326" s="2">
        <v>26</v>
      </c>
      <c r="D26326" s="2" t="s">
        <v>479</v>
      </c>
      <c r="E26326" s="2"/>
      <c r="F26326" s="2"/>
      <c r="G26326" s="2"/>
      <c r="H26326" s="2"/>
    </row>
    <row r="26327" spans="2:8">
      <c r="B26327" s="2" t="s">
        <v>26802</v>
      </c>
      <c r="C26327" s="2">
        <v>25</v>
      </c>
      <c r="D26327" s="2" t="s">
        <v>479</v>
      </c>
      <c r="E26327" s="2"/>
      <c r="F26327" s="2"/>
      <c r="G26327" s="2"/>
      <c r="H26327" s="2"/>
    </row>
    <row r="26328" spans="2:8">
      <c r="B26328" s="2" t="s">
        <v>26803</v>
      </c>
      <c r="C26328" s="2">
        <v>26</v>
      </c>
      <c r="D26328" s="2" t="s">
        <v>479</v>
      </c>
      <c r="E26328" s="2"/>
      <c r="F26328" s="2"/>
      <c r="G26328" s="2"/>
      <c r="H26328" s="2"/>
    </row>
    <row r="26329" spans="2:8">
      <c r="B26329" s="2" t="s">
        <v>26804</v>
      </c>
      <c r="C26329" s="2">
        <v>24</v>
      </c>
      <c r="D26329" s="2" t="s">
        <v>479</v>
      </c>
      <c r="E26329" s="2"/>
      <c r="F26329" s="2"/>
      <c r="G26329" s="2"/>
      <c r="H26329" s="2"/>
    </row>
    <row r="26330" spans="2:8">
      <c r="B26330" s="2" t="s">
        <v>26805</v>
      </c>
      <c r="C26330" s="2">
        <v>24</v>
      </c>
      <c r="D26330" s="2" t="s">
        <v>479</v>
      </c>
      <c r="E26330" s="2"/>
      <c r="F26330" s="2"/>
      <c r="G26330" s="2"/>
      <c r="H26330" s="2"/>
    </row>
    <row r="26331" spans="2:8">
      <c r="B26331" s="2" t="s">
        <v>26806</v>
      </c>
      <c r="C26331" s="2">
        <v>36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26807</v>
      </c>
      <c r="C26332" s="2">
        <v>39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26808</v>
      </c>
      <c r="C26333" s="2">
        <v>39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26809</v>
      </c>
      <c r="C26334" s="2">
        <v>39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26810</v>
      </c>
      <c r="C26335" s="2">
        <v>33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26811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26812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26813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26814</v>
      </c>
      <c r="C26339" s="2">
        <v>23</v>
      </c>
      <c r="D26339" s="2" t="s">
        <v>479</v>
      </c>
      <c r="E26339" s="2"/>
      <c r="F26339" s="2"/>
      <c r="G26339" s="2"/>
      <c r="H26339" s="2"/>
    </row>
    <row r="26340" spans="2:8">
      <c r="B26340" s="2" t="s">
        <v>26815</v>
      </c>
      <c r="C26340" s="2">
        <v>19</v>
      </c>
      <c r="D26340" s="2" t="s">
        <v>479</v>
      </c>
      <c r="E26340" s="2"/>
      <c r="F26340" s="2"/>
      <c r="G26340" s="2"/>
      <c r="H26340" s="2"/>
    </row>
    <row r="26341" spans="2:8">
      <c r="B26341" s="2" t="s">
        <v>26816</v>
      </c>
      <c r="C26341" s="2">
        <v>14</v>
      </c>
      <c r="D26341" s="2" t="s">
        <v>479</v>
      </c>
      <c r="E26341" s="2"/>
      <c r="F26341" s="2"/>
      <c r="G26341" s="2"/>
      <c r="H26341" s="2"/>
    </row>
    <row r="26342" spans="2:8">
      <c r="B26342" s="2" t="s">
        <v>26817</v>
      </c>
      <c r="C26342" s="2">
        <v>22</v>
      </c>
      <c r="D26342" s="2" t="s">
        <v>479</v>
      </c>
      <c r="E26342" s="2"/>
      <c r="F26342" s="2"/>
      <c r="G26342" s="2"/>
      <c r="H26342" s="2"/>
    </row>
    <row r="26343" spans="2:8">
      <c r="B26343" s="2" t="s">
        <v>26818</v>
      </c>
      <c r="C26343" s="2">
        <v>29</v>
      </c>
      <c r="D26343" s="2" t="s">
        <v>479</v>
      </c>
      <c r="E26343" s="2"/>
      <c r="F26343" s="2"/>
      <c r="G26343" s="2"/>
      <c r="H26343" s="2"/>
    </row>
    <row r="26344" spans="2:8">
      <c r="B26344" s="2" t="s">
        <v>26819</v>
      </c>
      <c r="C26344" s="2">
        <v>31</v>
      </c>
      <c r="D26344" s="2" t="s">
        <v>479</v>
      </c>
      <c r="E26344" s="2"/>
      <c r="F26344" s="2"/>
      <c r="G26344" s="2"/>
      <c r="H26344" s="2"/>
    </row>
    <row r="26345" spans="2:8">
      <c r="B26345" s="2" t="s">
        <v>26820</v>
      </c>
      <c r="C26345" s="2">
        <v>33</v>
      </c>
      <c r="D26345" s="2" t="s">
        <v>479</v>
      </c>
      <c r="E26345" s="2"/>
      <c r="F26345" s="2"/>
      <c r="G26345" s="2"/>
      <c r="H26345" s="2"/>
    </row>
    <row r="26346" spans="2:8">
      <c r="B26346" s="2" t="s">
        <v>26821</v>
      </c>
      <c r="C26346" s="2">
        <v>30</v>
      </c>
      <c r="D26346" s="2" t="s">
        <v>479</v>
      </c>
      <c r="E26346" s="2"/>
      <c r="F26346" s="2"/>
      <c r="G26346" s="2"/>
      <c r="H26346" s="2"/>
    </row>
    <row r="26347" spans="2:8">
      <c r="B26347" s="2" t="s">
        <v>26822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26823</v>
      </c>
      <c r="C26348" s="2">
        <v>34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26824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26825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26826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26827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26828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26829</v>
      </c>
      <c r="C26354" s="2">
        <v>28</v>
      </c>
      <c r="D26354" s="2" t="s">
        <v>479</v>
      </c>
      <c r="E26354" s="2"/>
      <c r="F26354" s="2"/>
      <c r="G26354" s="2"/>
      <c r="H26354" s="2"/>
    </row>
    <row r="26355" spans="2:8">
      <c r="B26355" s="2" t="s">
        <v>26830</v>
      </c>
      <c r="C26355" s="2">
        <v>33</v>
      </c>
      <c r="D26355" s="2" t="s">
        <v>479</v>
      </c>
      <c r="E26355" s="2"/>
      <c r="F26355" s="2"/>
      <c r="G26355" s="2"/>
      <c r="H26355" s="2"/>
    </row>
    <row r="26356" spans="2:8">
      <c r="B26356" s="2" t="s">
        <v>26831</v>
      </c>
      <c r="C26356" s="2">
        <v>34</v>
      </c>
      <c r="D26356" s="2" t="s">
        <v>479</v>
      </c>
      <c r="E26356" s="2"/>
      <c r="F26356" s="2"/>
      <c r="G26356" s="2"/>
      <c r="H26356" s="2"/>
    </row>
    <row r="26357" spans="2:8">
      <c r="B26357" s="2" t="s">
        <v>26832</v>
      </c>
      <c r="C26357" s="2">
        <v>33</v>
      </c>
      <c r="D26357" s="2" t="s">
        <v>479</v>
      </c>
      <c r="E26357" s="2"/>
      <c r="F26357" s="2"/>
      <c r="G26357" s="2"/>
      <c r="H26357" s="2"/>
    </row>
    <row r="26358" spans="2:8">
      <c r="B26358" s="2" t="s">
        <v>26833</v>
      </c>
      <c r="C26358" s="2">
        <v>32</v>
      </c>
      <c r="D26358" s="2" t="s">
        <v>479</v>
      </c>
      <c r="E26358" s="2"/>
      <c r="F26358" s="2"/>
      <c r="G26358" s="2"/>
      <c r="H26358" s="2"/>
    </row>
    <row r="26359" spans="2:8">
      <c r="B26359" s="2" t="s">
        <v>26834</v>
      </c>
      <c r="C26359" s="2">
        <v>30</v>
      </c>
      <c r="D26359" s="2" t="s">
        <v>479</v>
      </c>
      <c r="E26359" s="2"/>
      <c r="F26359" s="2"/>
      <c r="G26359" s="2"/>
      <c r="H26359" s="2"/>
    </row>
    <row r="26360" spans="2:8">
      <c r="B26360" s="2" t="s">
        <v>26835</v>
      </c>
      <c r="C26360" s="2">
        <v>41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26836</v>
      </c>
      <c r="C26361" s="2">
        <v>42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26837</v>
      </c>
      <c r="C26362" s="2">
        <v>43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26838</v>
      </c>
      <c r="C26363" s="2">
        <v>37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26839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26840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26841</v>
      </c>
      <c r="C26366" s="2">
        <v>43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26842</v>
      </c>
      <c r="C26367" s="2">
        <v>47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26843</v>
      </c>
      <c r="C26368" s="2">
        <v>47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26844</v>
      </c>
      <c r="C26369" s="2">
        <v>40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26845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26846</v>
      </c>
      <c r="C26371" s="2">
        <v>24</v>
      </c>
      <c r="D26371" s="2" t="s">
        <v>479</v>
      </c>
      <c r="E26371" s="2"/>
      <c r="F26371" s="2"/>
      <c r="G26371" s="2"/>
      <c r="H26371" s="2"/>
    </row>
    <row r="26372" spans="2:8">
      <c r="B26372" s="2" t="s">
        <v>26847</v>
      </c>
      <c r="C26372" s="2">
        <v>25</v>
      </c>
      <c r="D26372" s="2" t="s">
        <v>479</v>
      </c>
      <c r="E26372" s="2"/>
      <c r="F26372" s="2"/>
      <c r="G26372" s="2"/>
      <c r="H26372" s="2"/>
    </row>
    <row r="26373" spans="2:8">
      <c r="B26373" s="2" t="s">
        <v>26848</v>
      </c>
      <c r="C26373" s="2">
        <v>26</v>
      </c>
      <c r="D26373" s="2" t="s">
        <v>479</v>
      </c>
      <c r="E26373" s="2"/>
      <c r="F26373" s="2"/>
      <c r="G26373" s="2"/>
      <c r="H26373" s="2"/>
    </row>
    <row r="26374" spans="2:8">
      <c r="B26374" s="2" t="s">
        <v>26849</v>
      </c>
      <c r="C26374" s="2">
        <v>27</v>
      </c>
      <c r="D26374" s="2" t="s">
        <v>479</v>
      </c>
      <c r="E26374" s="2"/>
      <c r="F26374" s="2"/>
      <c r="G26374" s="2"/>
      <c r="H26374" s="2"/>
    </row>
    <row r="26375" spans="2:8">
      <c r="B26375" s="2" t="s">
        <v>26850</v>
      </c>
      <c r="C26375" s="2">
        <v>30</v>
      </c>
      <c r="D26375" s="2" t="s">
        <v>479</v>
      </c>
      <c r="E26375" s="2"/>
      <c r="F26375" s="2"/>
      <c r="G26375" s="2"/>
      <c r="H26375" s="2"/>
    </row>
    <row r="26376" spans="2:8">
      <c r="B26376" s="2" t="s">
        <v>26851</v>
      </c>
      <c r="C26376" s="2">
        <v>31</v>
      </c>
      <c r="D26376" s="2" t="s">
        <v>479</v>
      </c>
      <c r="E26376" s="2"/>
      <c r="F26376" s="2"/>
      <c r="G26376" s="2"/>
      <c r="H26376" s="2"/>
    </row>
    <row r="26377" spans="2:8">
      <c r="B26377" s="2" t="s">
        <v>26852</v>
      </c>
      <c r="C26377" s="2">
        <v>27</v>
      </c>
      <c r="D26377" s="2" t="s">
        <v>479</v>
      </c>
      <c r="E26377" s="2"/>
      <c r="F26377" s="2"/>
      <c r="G26377" s="2"/>
      <c r="H26377" s="2"/>
    </row>
    <row r="26378" spans="2:8">
      <c r="B26378" s="2" t="s">
        <v>26853</v>
      </c>
      <c r="C26378" s="2">
        <v>27</v>
      </c>
      <c r="D26378" s="2" t="s">
        <v>479</v>
      </c>
      <c r="E26378" s="2"/>
      <c r="F26378" s="2"/>
      <c r="G26378" s="2"/>
      <c r="H26378" s="2"/>
    </row>
    <row r="26379" spans="2:8">
      <c r="B26379" s="2" t="s">
        <v>26854</v>
      </c>
      <c r="C26379" s="2">
        <v>23</v>
      </c>
      <c r="D26379" s="2" t="s">
        <v>479</v>
      </c>
      <c r="E26379" s="2"/>
      <c r="F26379" s="2"/>
      <c r="G26379" s="2"/>
      <c r="H26379" s="2"/>
    </row>
    <row r="26380" spans="2:8">
      <c r="B26380" s="2" t="s">
        <v>26855</v>
      </c>
      <c r="C26380" s="2">
        <v>22</v>
      </c>
      <c r="D26380" s="2" t="s">
        <v>479</v>
      </c>
      <c r="E26380" s="2"/>
      <c r="F26380" s="2"/>
      <c r="G26380" s="2"/>
      <c r="H26380" s="2"/>
    </row>
    <row r="26381" spans="2:8">
      <c r="B26381" s="2" t="s">
        <v>26856</v>
      </c>
      <c r="C26381" s="2">
        <v>27</v>
      </c>
      <c r="D26381" s="2" t="s">
        <v>479</v>
      </c>
      <c r="E26381" s="2"/>
      <c r="F26381" s="2"/>
      <c r="G26381" s="2"/>
      <c r="H26381" s="2"/>
    </row>
    <row r="26382" spans="2:8">
      <c r="B26382" s="2" t="s">
        <v>26857</v>
      </c>
      <c r="C26382" s="2">
        <v>30</v>
      </c>
      <c r="D26382" s="2" t="s">
        <v>479</v>
      </c>
      <c r="E26382" s="2"/>
      <c r="F26382" s="2"/>
      <c r="G26382" s="2"/>
      <c r="H26382" s="2"/>
    </row>
    <row r="26383" spans="2:8">
      <c r="B26383" s="2" t="s">
        <v>26858</v>
      </c>
      <c r="C26383" s="2">
        <v>33</v>
      </c>
      <c r="D26383" s="2" t="s">
        <v>479</v>
      </c>
      <c r="E26383" s="2"/>
      <c r="F26383" s="2"/>
      <c r="G26383" s="2"/>
      <c r="H26383" s="2"/>
    </row>
    <row r="26384" spans="2:8">
      <c r="B26384" s="2" t="s">
        <v>26859</v>
      </c>
      <c r="C26384" s="2">
        <v>35</v>
      </c>
      <c r="D26384" s="2" t="s">
        <v>479</v>
      </c>
      <c r="E26384" s="2"/>
      <c r="F26384" s="2"/>
      <c r="G26384" s="2"/>
      <c r="H26384" s="2"/>
    </row>
    <row r="26385" spans="2:8">
      <c r="B26385" s="2" t="s">
        <v>26860</v>
      </c>
      <c r="C26385" s="2">
        <v>36</v>
      </c>
      <c r="D26385" s="2" t="s">
        <v>479</v>
      </c>
      <c r="E26385" s="2"/>
      <c r="F26385" s="2"/>
      <c r="G26385" s="2"/>
      <c r="H26385" s="2"/>
    </row>
    <row r="26386" spans="2:8">
      <c r="B26386" s="2" t="s">
        <v>26861</v>
      </c>
      <c r="C26386" s="2">
        <v>35</v>
      </c>
      <c r="D26386" s="2" t="s">
        <v>479</v>
      </c>
      <c r="E26386" s="2"/>
      <c r="F26386" s="2"/>
      <c r="G26386" s="2"/>
      <c r="H26386" s="2"/>
    </row>
    <row r="26387" spans="2:8">
      <c r="B26387" s="2" t="s">
        <v>26862</v>
      </c>
      <c r="C26387" s="2">
        <v>24</v>
      </c>
      <c r="D26387" s="2" t="s">
        <v>479</v>
      </c>
      <c r="E26387" s="2"/>
      <c r="F26387" s="2"/>
      <c r="G26387" s="2"/>
      <c r="H26387" s="2"/>
    </row>
    <row r="26388" spans="2:8">
      <c r="B26388" s="2" t="s">
        <v>26863</v>
      </c>
      <c r="C26388" s="2">
        <v>31</v>
      </c>
      <c r="D26388" s="2" t="s">
        <v>479</v>
      </c>
      <c r="E26388" s="2"/>
      <c r="F26388" s="2"/>
      <c r="G26388" s="2"/>
      <c r="H26388" s="2"/>
    </row>
    <row r="26389" spans="2:8">
      <c r="B26389" s="2" t="s">
        <v>26864</v>
      </c>
      <c r="C26389" s="2">
        <v>32</v>
      </c>
      <c r="D26389" s="2" t="s">
        <v>479</v>
      </c>
      <c r="E26389" s="2"/>
      <c r="F26389" s="2"/>
      <c r="G26389" s="2"/>
      <c r="H26389" s="2"/>
    </row>
    <row r="26390" spans="2:8">
      <c r="B26390" s="2" t="s">
        <v>26865</v>
      </c>
      <c r="C26390" s="2">
        <v>27</v>
      </c>
      <c r="D26390" s="2" t="s">
        <v>479</v>
      </c>
      <c r="E26390" s="2"/>
      <c r="F26390" s="2"/>
      <c r="G26390" s="2"/>
      <c r="H26390" s="2"/>
    </row>
    <row r="26391" spans="2:8">
      <c r="B26391" s="2" t="s">
        <v>26866</v>
      </c>
      <c r="C26391" s="2">
        <v>24</v>
      </c>
      <c r="D26391" s="2" t="s">
        <v>479</v>
      </c>
      <c r="E26391" s="2"/>
      <c r="F26391" s="2"/>
      <c r="G26391" s="2"/>
      <c r="H26391" s="2"/>
    </row>
    <row r="26392" spans="2:8">
      <c r="B26392" s="2" t="s">
        <v>26867</v>
      </c>
      <c r="C26392" s="2">
        <v>26</v>
      </c>
      <c r="D26392" s="2" t="s">
        <v>479</v>
      </c>
      <c r="E26392" s="2"/>
      <c r="F26392" s="2"/>
      <c r="G26392" s="2"/>
      <c r="H26392" s="2"/>
    </row>
    <row r="26393" spans="2:8">
      <c r="B26393" s="2" t="s">
        <v>26868</v>
      </c>
      <c r="C26393" s="2">
        <v>26</v>
      </c>
      <c r="D26393" s="2" t="s">
        <v>479</v>
      </c>
      <c r="E26393" s="2"/>
      <c r="F26393" s="2"/>
      <c r="G26393" s="2"/>
      <c r="H26393" s="2"/>
    </row>
    <row r="26394" spans="2:8">
      <c r="B26394" s="2" t="s">
        <v>26869</v>
      </c>
      <c r="C26394" s="2">
        <v>27</v>
      </c>
      <c r="D26394" s="2" t="s">
        <v>479</v>
      </c>
      <c r="E26394" s="2"/>
      <c r="F26394" s="2"/>
      <c r="G26394" s="2"/>
      <c r="H26394" s="2"/>
    </row>
    <row r="26395" spans="2:8">
      <c r="B26395" s="2" t="s">
        <v>26870</v>
      </c>
      <c r="C26395" s="2">
        <v>21</v>
      </c>
      <c r="D26395" s="2" t="s">
        <v>479</v>
      </c>
      <c r="E26395" s="2"/>
      <c r="F26395" s="2"/>
      <c r="G26395" s="2"/>
      <c r="H26395" s="2"/>
    </row>
    <row r="26396" spans="2:8">
      <c r="B26396" s="2" t="s">
        <v>26871</v>
      </c>
      <c r="C26396" s="2">
        <v>23</v>
      </c>
      <c r="D26396" s="2" t="s">
        <v>479</v>
      </c>
      <c r="E26396" s="2"/>
      <c r="F26396" s="2"/>
      <c r="G26396" s="2"/>
      <c r="H26396" s="2"/>
    </row>
    <row r="26397" spans="2:8">
      <c r="B26397" s="2" t="s">
        <v>26872</v>
      </c>
      <c r="C26397" s="2">
        <v>24</v>
      </c>
      <c r="D26397" s="2" t="s">
        <v>479</v>
      </c>
      <c r="E26397" s="2"/>
      <c r="F26397" s="2"/>
      <c r="G26397" s="2"/>
      <c r="H26397" s="2"/>
    </row>
    <row r="26398" spans="2:8">
      <c r="B26398" s="2" t="s">
        <v>26873</v>
      </c>
      <c r="C26398" s="2">
        <v>27</v>
      </c>
      <c r="D26398" s="2" t="s">
        <v>479</v>
      </c>
      <c r="E26398" s="2"/>
      <c r="F26398" s="2"/>
      <c r="G26398" s="2"/>
      <c r="H26398" s="2"/>
    </row>
    <row r="26399" spans="2:8">
      <c r="B26399" s="2" t="s">
        <v>26874</v>
      </c>
      <c r="C26399" s="2">
        <v>27</v>
      </c>
      <c r="D26399" s="2" t="s">
        <v>479</v>
      </c>
      <c r="E26399" s="2"/>
      <c r="F26399" s="2"/>
      <c r="G26399" s="2"/>
      <c r="H26399" s="2"/>
    </row>
    <row r="26400" spans="2:8">
      <c r="B26400" s="2" t="s">
        <v>26875</v>
      </c>
      <c r="C26400" s="2">
        <v>26</v>
      </c>
      <c r="D26400" s="2" t="s">
        <v>479</v>
      </c>
      <c r="E26400" s="2"/>
      <c r="F26400" s="2"/>
      <c r="G26400" s="2"/>
      <c r="H26400" s="2"/>
    </row>
    <row r="26401" spans="2:8">
      <c r="B26401" s="2" t="s">
        <v>26876</v>
      </c>
      <c r="C26401" s="2">
        <v>27</v>
      </c>
      <c r="D26401" s="2" t="s">
        <v>479</v>
      </c>
      <c r="E26401" s="2"/>
      <c r="F26401" s="2"/>
      <c r="G26401" s="2"/>
      <c r="H26401" s="2"/>
    </row>
    <row r="26402" spans="2:8">
      <c r="B26402" s="2" t="s">
        <v>26877</v>
      </c>
      <c r="C26402" s="2">
        <v>24</v>
      </c>
      <c r="D26402" s="2" t="s">
        <v>479</v>
      </c>
      <c r="E26402" s="2"/>
      <c r="F26402" s="2"/>
      <c r="G26402" s="2"/>
      <c r="H26402" s="2"/>
    </row>
    <row r="26403" spans="2:8">
      <c r="B26403" s="2" t="s">
        <v>26878</v>
      </c>
      <c r="C26403" s="2">
        <v>21</v>
      </c>
      <c r="D26403" s="2" t="s">
        <v>479</v>
      </c>
      <c r="E26403" s="2"/>
      <c r="F26403" s="2"/>
      <c r="G26403" s="2"/>
      <c r="H26403" s="2"/>
    </row>
    <row r="26404" spans="2:8">
      <c r="B26404" s="2" t="s">
        <v>26879</v>
      </c>
      <c r="C26404" s="2">
        <v>14</v>
      </c>
      <c r="D26404" s="2" t="s">
        <v>479</v>
      </c>
      <c r="E26404" s="2"/>
      <c r="F26404" s="2"/>
      <c r="G26404" s="2"/>
      <c r="H26404" s="2"/>
    </row>
    <row r="26405" spans="2:8">
      <c r="B26405" s="2" t="s">
        <v>26880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26881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26882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26883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26884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26885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26886</v>
      </c>
      <c r="C26411" s="2">
        <v>24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26887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26888</v>
      </c>
      <c r="C26413" s="2">
        <v>28</v>
      </c>
      <c r="D26413" s="2" t="s">
        <v>479</v>
      </c>
      <c r="E26413" s="2"/>
      <c r="F26413" s="2"/>
      <c r="G26413" s="2"/>
      <c r="H26413" s="2"/>
    </row>
    <row r="26414" spans="2:8">
      <c r="B26414" s="2" t="s">
        <v>26889</v>
      </c>
      <c r="C26414" s="2">
        <v>30</v>
      </c>
      <c r="D26414" s="2" t="s">
        <v>479</v>
      </c>
      <c r="E26414" s="2"/>
      <c r="F26414" s="2"/>
      <c r="G26414" s="2"/>
      <c r="H26414" s="2"/>
    </row>
    <row r="26415" spans="2:8">
      <c r="B26415" s="2" t="s">
        <v>26890</v>
      </c>
      <c r="C26415" s="2">
        <v>30</v>
      </c>
      <c r="D26415" s="2" t="s">
        <v>479</v>
      </c>
      <c r="E26415" s="2"/>
      <c r="F26415" s="2"/>
      <c r="G26415" s="2"/>
      <c r="H26415" s="2"/>
    </row>
    <row r="26416" spans="2:8">
      <c r="B26416" s="2" t="s">
        <v>26891</v>
      </c>
      <c r="C26416" s="2">
        <v>29</v>
      </c>
      <c r="D26416" s="2" t="s">
        <v>479</v>
      </c>
      <c r="E26416" s="2"/>
      <c r="F26416" s="2"/>
      <c r="G26416" s="2"/>
      <c r="H26416" s="2"/>
    </row>
    <row r="26417" spans="2:8">
      <c r="B26417" s="2" t="s">
        <v>26892</v>
      </c>
      <c r="C26417" s="2">
        <v>27</v>
      </c>
      <c r="D26417" s="2" t="s">
        <v>479</v>
      </c>
      <c r="E26417" s="2"/>
      <c r="F26417" s="2"/>
      <c r="G26417" s="2"/>
      <c r="H26417" s="2"/>
    </row>
    <row r="26418" spans="2:8">
      <c r="B26418" s="2" t="s">
        <v>26893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26894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26895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26896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26897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26898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26899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26900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26901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26902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26903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26904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26905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26906</v>
      </c>
      <c r="C26431" s="2">
        <v>26</v>
      </c>
      <c r="D26431" s="2" t="s">
        <v>479</v>
      </c>
      <c r="E26431" s="2"/>
      <c r="F26431" s="2"/>
      <c r="G26431" s="2"/>
      <c r="H26431" s="2"/>
    </row>
    <row r="26432" spans="2:8">
      <c r="B26432" s="2" t="s">
        <v>26907</v>
      </c>
      <c r="C26432" s="2">
        <v>33</v>
      </c>
      <c r="D26432" s="2" t="s">
        <v>479</v>
      </c>
      <c r="E26432" s="2"/>
      <c r="F26432" s="2"/>
      <c r="G26432" s="2"/>
      <c r="H26432" s="2"/>
    </row>
    <row r="26433" spans="2:8">
      <c r="B26433" s="2" t="s">
        <v>26908</v>
      </c>
      <c r="C26433" s="2">
        <v>32</v>
      </c>
      <c r="D26433" s="2" t="s">
        <v>479</v>
      </c>
      <c r="E26433" s="2"/>
      <c r="F26433" s="2"/>
      <c r="G26433" s="2"/>
      <c r="H26433" s="2"/>
    </row>
    <row r="26434" spans="2:8">
      <c r="B26434" s="2" t="s">
        <v>26909</v>
      </c>
      <c r="C26434" s="2">
        <v>31</v>
      </c>
      <c r="D26434" s="2" t="s">
        <v>479</v>
      </c>
      <c r="E26434" s="2"/>
      <c r="F26434" s="2"/>
      <c r="G26434" s="2"/>
      <c r="H26434" s="2"/>
    </row>
    <row r="26435" spans="2:8">
      <c r="B26435" s="2" t="s">
        <v>26910</v>
      </c>
      <c r="C26435" s="2">
        <v>30</v>
      </c>
      <c r="D26435" s="2" t="s">
        <v>479</v>
      </c>
      <c r="E26435" s="2"/>
      <c r="F26435" s="2"/>
      <c r="G26435" s="2"/>
      <c r="H26435" s="2"/>
    </row>
    <row r="26436" spans="2:8">
      <c r="B26436" s="2" t="s">
        <v>26911</v>
      </c>
      <c r="C26436" s="2">
        <v>29</v>
      </c>
      <c r="D26436" s="2" t="s">
        <v>479</v>
      </c>
      <c r="E26436" s="2"/>
      <c r="F26436" s="2"/>
      <c r="G26436" s="2"/>
      <c r="H26436" s="2"/>
    </row>
    <row r="26437" spans="2:8">
      <c r="B26437" s="2" t="s">
        <v>26912</v>
      </c>
      <c r="C26437" s="2">
        <v>26</v>
      </c>
      <c r="D26437" s="2" t="s">
        <v>479</v>
      </c>
      <c r="E26437" s="2"/>
      <c r="F26437" s="2"/>
      <c r="G26437" s="2"/>
      <c r="H26437" s="2"/>
    </row>
    <row r="26438" spans="2:8">
      <c r="B26438" s="2" t="s">
        <v>26913</v>
      </c>
      <c r="C26438" s="2">
        <v>41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26914</v>
      </c>
      <c r="C26439" s="2">
        <v>43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26915</v>
      </c>
      <c r="C26440" s="2">
        <v>44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26916</v>
      </c>
      <c r="C26441" s="2">
        <v>43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26917</v>
      </c>
      <c r="C26442" s="2">
        <v>37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26918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26919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26920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26921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26922</v>
      </c>
      <c r="C26447" s="2">
        <v>34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26923</v>
      </c>
      <c r="C26448" s="2">
        <v>34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26924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26925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26926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26927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26928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26929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26930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26931</v>
      </c>
      <c r="C26456" s="2">
        <v>26</v>
      </c>
      <c r="D26456" s="2" t="s">
        <v>479</v>
      </c>
      <c r="E26456" s="2"/>
      <c r="F26456" s="2"/>
      <c r="G26456" s="2"/>
      <c r="H26456" s="2"/>
    </row>
    <row r="26457" spans="2:8">
      <c r="B26457" s="2" t="s">
        <v>26932</v>
      </c>
      <c r="C26457" s="2">
        <v>31</v>
      </c>
      <c r="D26457" s="2" t="s">
        <v>479</v>
      </c>
      <c r="E26457" s="2"/>
      <c r="F26457" s="2"/>
      <c r="G26457" s="2"/>
      <c r="H26457" s="2"/>
    </row>
    <row r="26458" spans="2:8">
      <c r="B26458" s="2" t="s">
        <v>26933</v>
      </c>
      <c r="C26458" s="2">
        <v>33</v>
      </c>
      <c r="D26458" s="2" t="s">
        <v>479</v>
      </c>
      <c r="E26458" s="2"/>
      <c r="F26458" s="2"/>
      <c r="G26458" s="2"/>
      <c r="H26458" s="2"/>
    </row>
    <row r="26459" spans="2:8">
      <c r="B26459" s="2" t="s">
        <v>26934</v>
      </c>
      <c r="C26459" s="2">
        <v>33</v>
      </c>
      <c r="D26459" s="2" t="s">
        <v>479</v>
      </c>
      <c r="E26459" s="2"/>
      <c r="F26459" s="2"/>
      <c r="G26459" s="2"/>
      <c r="H26459" s="2"/>
    </row>
    <row r="26460" spans="2:8">
      <c r="B26460" s="2" t="s">
        <v>26935</v>
      </c>
      <c r="C26460" s="2">
        <v>29</v>
      </c>
      <c r="D26460" s="2" t="s">
        <v>479</v>
      </c>
      <c r="E26460" s="2"/>
      <c r="F26460" s="2"/>
      <c r="G26460" s="2"/>
      <c r="H26460" s="2"/>
    </row>
    <row r="26461" spans="2:8">
      <c r="B26461" s="2" t="s">
        <v>26936</v>
      </c>
      <c r="C26461" s="2">
        <v>29</v>
      </c>
      <c r="D26461" s="2" t="s">
        <v>479</v>
      </c>
      <c r="E26461" s="2"/>
      <c r="F26461" s="2"/>
      <c r="G26461" s="2"/>
      <c r="H26461" s="2"/>
    </row>
    <row r="26462" spans="2:8">
      <c r="B26462" s="2" t="s">
        <v>26937</v>
      </c>
      <c r="C26462" s="2">
        <v>33</v>
      </c>
      <c r="D26462" s="2" t="s">
        <v>479</v>
      </c>
      <c r="E26462" s="2"/>
      <c r="F26462" s="2"/>
      <c r="G26462" s="2"/>
      <c r="H26462" s="2"/>
    </row>
    <row r="26463" spans="2:8">
      <c r="B26463" s="2" t="s">
        <v>26938</v>
      </c>
      <c r="C26463" s="2">
        <v>39</v>
      </c>
      <c r="D26463" s="2" t="s">
        <v>479</v>
      </c>
      <c r="E26463" s="2"/>
      <c r="F26463" s="2"/>
      <c r="G26463" s="2"/>
      <c r="H26463" s="2"/>
    </row>
    <row r="26464" spans="2:8">
      <c r="B26464" s="2" t="s">
        <v>26939</v>
      </c>
      <c r="C26464" s="2">
        <v>44</v>
      </c>
      <c r="D26464" s="2" t="s">
        <v>479</v>
      </c>
      <c r="E26464" s="2"/>
      <c r="F26464" s="2"/>
      <c r="G26464" s="2"/>
      <c r="H26464" s="2"/>
    </row>
    <row r="26465" spans="2:8">
      <c r="B26465" s="2" t="s">
        <v>26940</v>
      </c>
      <c r="C26465" s="2">
        <v>43</v>
      </c>
      <c r="D26465" s="2" t="s">
        <v>479</v>
      </c>
      <c r="E26465" s="2"/>
      <c r="F26465" s="2"/>
      <c r="G26465" s="2"/>
      <c r="H26465" s="2"/>
    </row>
    <row r="26466" spans="2:8">
      <c r="B26466" s="2" t="s">
        <v>26941</v>
      </c>
      <c r="C26466" s="2">
        <v>38</v>
      </c>
      <c r="D26466" s="2" t="s">
        <v>479</v>
      </c>
      <c r="E26466" s="2"/>
      <c r="F26466" s="2"/>
      <c r="G26466" s="2"/>
      <c r="H26466" s="2"/>
    </row>
    <row r="26467" spans="2:8">
      <c r="B26467" s="2" t="s">
        <v>26942</v>
      </c>
      <c r="C26467" s="2">
        <v>39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26943</v>
      </c>
      <c r="C26468" s="2">
        <v>41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26944</v>
      </c>
      <c r="C26469" s="2">
        <v>41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26945</v>
      </c>
      <c r="C26470" s="2">
        <v>40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26946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26947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26948</v>
      </c>
      <c r="C26473" s="2">
        <v>33</v>
      </c>
      <c r="D26473" s="2" t="s">
        <v>479</v>
      </c>
      <c r="E26473" s="2"/>
      <c r="F26473" s="2"/>
      <c r="G26473" s="2"/>
      <c r="H26473" s="2"/>
    </row>
    <row r="26474" spans="2:8">
      <c r="B26474" s="2" t="s">
        <v>26949</v>
      </c>
      <c r="C26474" s="2">
        <v>37</v>
      </c>
      <c r="D26474" s="2" t="s">
        <v>479</v>
      </c>
      <c r="E26474" s="2"/>
      <c r="F26474" s="2"/>
      <c r="G26474" s="2"/>
      <c r="H26474" s="2"/>
    </row>
    <row r="26475" spans="2:8">
      <c r="B26475" s="2" t="s">
        <v>26950</v>
      </c>
      <c r="C26475" s="2">
        <v>41</v>
      </c>
      <c r="D26475" s="2" t="s">
        <v>479</v>
      </c>
      <c r="E26475" s="2"/>
      <c r="F26475" s="2"/>
      <c r="G26475" s="2"/>
      <c r="H26475" s="2"/>
    </row>
    <row r="26476" spans="2:8">
      <c r="B26476" s="2" t="s">
        <v>26951</v>
      </c>
      <c r="C26476" s="2">
        <v>39</v>
      </c>
      <c r="D26476" s="2" t="s">
        <v>479</v>
      </c>
      <c r="E26476" s="2"/>
      <c r="F26476" s="2"/>
      <c r="G26476" s="2"/>
      <c r="H26476" s="2"/>
    </row>
    <row r="26477" spans="2:8">
      <c r="B26477" s="2" t="s">
        <v>26952</v>
      </c>
      <c r="C26477" s="2">
        <v>37</v>
      </c>
      <c r="D26477" s="2" t="s">
        <v>479</v>
      </c>
      <c r="E26477" s="2"/>
      <c r="F26477" s="2"/>
      <c r="G26477" s="2"/>
      <c r="H26477" s="2"/>
    </row>
    <row r="26478" spans="2:8">
      <c r="B26478" s="2" t="s">
        <v>26953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26954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26955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26956</v>
      </c>
      <c r="C26481" s="2">
        <v>34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26957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26958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26959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26960</v>
      </c>
      <c r="C26485" s="2">
        <v>28</v>
      </c>
      <c r="D26485" s="2" t="s">
        <v>479</v>
      </c>
      <c r="E26485" s="2"/>
      <c r="F26485" s="2"/>
      <c r="G26485" s="2"/>
      <c r="H26485" s="2"/>
    </row>
    <row r="26486" spans="2:8">
      <c r="B26486" s="2" t="s">
        <v>26961</v>
      </c>
      <c r="C26486" s="2">
        <v>32</v>
      </c>
      <c r="D26486" s="2" t="s">
        <v>479</v>
      </c>
      <c r="E26486" s="2"/>
      <c r="F26486" s="2"/>
      <c r="G26486" s="2"/>
      <c r="H26486" s="2"/>
    </row>
    <row r="26487" spans="2:8">
      <c r="B26487" s="2" t="s">
        <v>26962</v>
      </c>
      <c r="C26487" s="2">
        <v>35</v>
      </c>
      <c r="D26487" s="2" t="s">
        <v>479</v>
      </c>
      <c r="E26487" s="2"/>
      <c r="F26487" s="2"/>
      <c r="G26487" s="2"/>
      <c r="H26487" s="2"/>
    </row>
    <row r="26488" spans="2:8">
      <c r="B26488" s="2" t="s">
        <v>26963</v>
      </c>
      <c r="C26488" s="2">
        <v>37</v>
      </c>
      <c r="D26488" s="2" t="s">
        <v>479</v>
      </c>
      <c r="E26488" s="2"/>
      <c r="F26488" s="2"/>
      <c r="G26488" s="2"/>
      <c r="H26488" s="2"/>
    </row>
    <row r="26489" spans="2:8">
      <c r="B26489" s="2" t="s">
        <v>26964</v>
      </c>
      <c r="C26489" s="2">
        <v>36</v>
      </c>
      <c r="D26489" s="2" t="s">
        <v>479</v>
      </c>
      <c r="E26489" s="2"/>
      <c r="F26489" s="2"/>
      <c r="G26489" s="2"/>
      <c r="H26489" s="2"/>
    </row>
    <row r="26490" spans="2:8">
      <c r="B26490" s="2" t="s">
        <v>26965</v>
      </c>
      <c r="C26490" s="2">
        <v>36</v>
      </c>
      <c r="D26490" s="2" t="s">
        <v>479</v>
      </c>
      <c r="E26490" s="2"/>
      <c r="F26490" s="2"/>
      <c r="G26490" s="2"/>
      <c r="H26490" s="2"/>
    </row>
    <row r="26491" spans="2:8">
      <c r="B26491" s="2" t="s">
        <v>26966</v>
      </c>
      <c r="C26491" s="2">
        <v>35</v>
      </c>
      <c r="D26491" s="2" t="s">
        <v>479</v>
      </c>
      <c r="E26491" s="2"/>
      <c r="F26491" s="2"/>
      <c r="G26491" s="2"/>
      <c r="H26491" s="2"/>
    </row>
    <row r="26492" spans="2:8">
      <c r="B26492" s="2" t="s">
        <v>26967</v>
      </c>
      <c r="C26492" s="2">
        <v>30</v>
      </c>
      <c r="D26492" s="2" t="s">
        <v>479</v>
      </c>
      <c r="E26492" s="2"/>
      <c r="F26492" s="2"/>
      <c r="G26492" s="2"/>
      <c r="H26492" s="2"/>
    </row>
    <row r="26493" spans="2:8">
      <c r="B26493" s="2" t="s">
        <v>26968</v>
      </c>
      <c r="C26493" s="2">
        <v>35</v>
      </c>
      <c r="D26493" s="2" t="s">
        <v>479</v>
      </c>
      <c r="E26493" s="2"/>
      <c r="F26493" s="2"/>
      <c r="G26493" s="2"/>
      <c r="H26493" s="2"/>
    </row>
    <row r="26494" spans="2:8">
      <c r="B26494" s="2" t="s">
        <v>26969</v>
      </c>
      <c r="C26494" s="2">
        <v>39</v>
      </c>
      <c r="D26494" s="2" t="s">
        <v>479</v>
      </c>
      <c r="E26494" s="2"/>
      <c r="F26494" s="2"/>
      <c r="G26494" s="2"/>
      <c r="H26494" s="2"/>
    </row>
    <row r="26495" spans="2:8">
      <c r="B26495" s="2" t="s">
        <v>26970</v>
      </c>
      <c r="C26495" s="2">
        <v>40</v>
      </c>
      <c r="D26495" s="2" t="s">
        <v>479</v>
      </c>
      <c r="E26495" s="2"/>
      <c r="F26495" s="2"/>
      <c r="G26495" s="2"/>
      <c r="H26495" s="2"/>
    </row>
    <row r="26496" spans="2:8">
      <c r="B26496" s="2" t="s">
        <v>26971</v>
      </c>
      <c r="C26496" s="2">
        <v>40</v>
      </c>
      <c r="D26496" s="2" t="s">
        <v>479</v>
      </c>
      <c r="E26496" s="2"/>
      <c r="F26496" s="2"/>
      <c r="G26496" s="2"/>
      <c r="H26496" s="2"/>
    </row>
    <row r="26497" spans="2:8">
      <c r="B26497" s="2" t="s">
        <v>26972</v>
      </c>
      <c r="C26497" s="2">
        <v>37</v>
      </c>
      <c r="D26497" s="2" t="s">
        <v>479</v>
      </c>
      <c r="E26497" s="2"/>
      <c r="F26497" s="2"/>
      <c r="G26497" s="2"/>
      <c r="H26497" s="2"/>
    </row>
    <row r="26498" spans="2:8">
      <c r="B26498" s="2" t="s">
        <v>26973</v>
      </c>
      <c r="C26498" s="2">
        <v>33</v>
      </c>
      <c r="D26498" s="2" t="s">
        <v>479</v>
      </c>
      <c r="E26498" s="2"/>
      <c r="F26498" s="2"/>
      <c r="G26498" s="2"/>
      <c r="H26498" s="2"/>
    </row>
    <row r="26499" spans="2:8">
      <c r="B26499" s="2" t="s">
        <v>26974</v>
      </c>
      <c r="C26499" s="2">
        <v>35</v>
      </c>
      <c r="D26499" s="2" t="s">
        <v>479</v>
      </c>
      <c r="E26499" s="2"/>
      <c r="F26499" s="2"/>
      <c r="G26499" s="2"/>
      <c r="H26499" s="2"/>
    </row>
    <row r="26500" spans="2:8">
      <c r="B26500" s="2" t="s">
        <v>26975</v>
      </c>
      <c r="C26500" s="2">
        <v>34</v>
      </c>
      <c r="D26500" s="2" t="s">
        <v>479</v>
      </c>
      <c r="E26500" s="2"/>
      <c r="F26500" s="2"/>
      <c r="G26500" s="2"/>
      <c r="H26500" s="2"/>
    </row>
    <row r="26501" spans="2:8">
      <c r="B26501" s="2" t="s">
        <v>26976</v>
      </c>
      <c r="C26501" s="2">
        <v>34</v>
      </c>
      <c r="D26501" s="2" t="s">
        <v>479</v>
      </c>
      <c r="E26501" s="2"/>
      <c r="F26501" s="2"/>
      <c r="G26501" s="2"/>
      <c r="H26501" s="2"/>
    </row>
    <row r="26502" spans="2:8">
      <c r="B26502" s="2" t="s">
        <v>26977</v>
      </c>
      <c r="C26502" s="2">
        <v>35</v>
      </c>
      <c r="D26502" s="2" t="s">
        <v>479</v>
      </c>
      <c r="E26502" s="2"/>
      <c r="F26502" s="2"/>
      <c r="G26502" s="2"/>
      <c r="H26502" s="2"/>
    </row>
    <row r="26503" spans="2:8">
      <c r="B26503" s="2" t="s">
        <v>26978</v>
      </c>
      <c r="C26503" s="2">
        <v>34</v>
      </c>
      <c r="D26503" s="2" t="s">
        <v>479</v>
      </c>
      <c r="E26503" s="2"/>
      <c r="F26503" s="2"/>
      <c r="G26503" s="2"/>
      <c r="H26503" s="2"/>
    </row>
    <row r="26504" spans="2:8">
      <c r="B26504" s="2" t="s">
        <v>26979</v>
      </c>
      <c r="C26504" s="2">
        <v>31</v>
      </c>
      <c r="D26504" s="2" t="s">
        <v>479</v>
      </c>
      <c r="E26504" s="2"/>
      <c r="F26504" s="2"/>
      <c r="G26504" s="2"/>
      <c r="H26504" s="2"/>
    </row>
    <row r="26505" spans="2:8">
      <c r="B26505" s="2" t="s">
        <v>26980</v>
      </c>
      <c r="C26505" s="2">
        <v>34</v>
      </c>
      <c r="D26505" s="2" t="s">
        <v>479</v>
      </c>
      <c r="E26505" s="2"/>
      <c r="F26505" s="2"/>
      <c r="G26505" s="2"/>
      <c r="H26505" s="2"/>
    </row>
    <row r="26506" spans="2:8">
      <c r="B26506" s="2" t="s">
        <v>26981</v>
      </c>
      <c r="C26506" s="2">
        <v>36</v>
      </c>
      <c r="D26506" s="2" t="s">
        <v>479</v>
      </c>
      <c r="E26506" s="2"/>
      <c r="F26506" s="2"/>
      <c r="G26506" s="2"/>
      <c r="H26506" s="2"/>
    </row>
    <row r="26507" spans="2:8">
      <c r="B26507" s="2" t="s">
        <v>26982</v>
      </c>
      <c r="C26507" s="2">
        <v>38</v>
      </c>
      <c r="D26507" s="2" t="s">
        <v>479</v>
      </c>
      <c r="E26507" s="2"/>
      <c r="F26507" s="2"/>
      <c r="G26507" s="2"/>
      <c r="H26507" s="2"/>
    </row>
    <row r="26508" spans="2:8">
      <c r="B26508" s="2" t="s">
        <v>26983</v>
      </c>
      <c r="C26508" s="2">
        <v>39</v>
      </c>
      <c r="D26508" s="2" t="s">
        <v>479</v>
      </c>
      <c r="E26508" s="2"/>
      <c r="F26508" s="2"/>
      <c r="G26508" s="2"/>
      <c r="H26508" s="2"/>
    </row>
    <row r="26509" spans="2:8">
      <c r="B26509" s="2" t="s">
        <v>26984</v>
      </c>
      <c r="C26509" s="2">
        <v>38</v>
      </c>
      <c r="D26509" s="2" t="s">
        <v>479</v>
      </c>
      <c r="E26509" s="2"/>
      <c r="F26509" s="2"/>
      <c r="G26509" s="2"/>
      <c r="H26509" s="2"/>
    </row>
    <row r="26510" spans="2:8">
      <c r="B26510" s="2" t="s">
        <v>26985</v>
      </c>
      <c r="C26510" s="2">
        <v>36</v>
      </c>
      <c r="D26510" s="2" t="s">
        <v>479</v>
      </c>
      <c r="E26510" s="2"/>
      <c r="F26510" s="2"/>
      <c r="G26510" s="2"/>
      <c r="H26510" s="2"/>
    </row>
    <row r="26511" spans="2:8">
      <c r="B26511" s="2" t="s">
        <v>26986</v>
      </c>
      <c r="C26511" s="2">
        <v>34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26987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26988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26989</v>
      </c>
      <c r="C26514" s="2">
        <v>38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26990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26991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26992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26993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26994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26995</v>
      </c>
      <c r="C26520" s="2">
        <v>35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26996</v>
      </c>
      <c r="C26521" s="2">
        <v>35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26997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26998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26999</v>
      </c>
      <c r="C26524" s="2">
        <v>29</v>
      </c>
      <c r="D26524" s="2" t="s">
        <v>479</v>
      </c>
      <c r="E26524" s="2"/>
      <c r="F26524" s="2"/>
      <c r="G26524" s="2"/>
      <c r="H26524" s="2"/>
    </row>
    <row r="26525" spans="2:8">
      <c r="B26525" s="2" t="s">
        <v>27000</v>
      </c>
      <c r="C26525" s="2">
        <v>33</v>
      </c>
      <c r="D26525" s="2" t="s">
        <v>479</v>
      </c>
      <c r="E26525" s="2"/>
      <c r="F26525" s="2"/>
      <c r="G26525" s="2"/>
      <c r="H26525" s="2"/>
    </row>
    <row r="26526" spans="2:8">
      <c r="B26526" s="2" t="s">
        <v>27001</v>
      </c>
      <c r="C26526" s="2">
        <v>35</v>
      </c>
      <c r="D26526" s="2" t="s">
        <v>479</v>
      </c>
      <c r="E26526" s="2"/>
      <c r="F26526" s="2"/>
      <c r="G26526" s="2"/>
      <c r="H26526" s="2"/>
    </row>
    <row r="26527" spans="2:8">
      <c r="B26527" s="2" t="s">
        <v>27002</v>
      </c>
      <c r="C26527" s="2">
        <v>34</v>
      </c>
      <c r="D26527" s="2" t="s">
        <v>479</v>
      </c>
      <c r="E26527" s="2"/>
      <c r="F26527" s="2"/>
      <c r="G26527" s="2"/>
      <c r="H26527" s="2"/>
    </row>
    <row r="26528" spans="2:8">
      <c r="B26528" s="2" t="s">
        <v>27003</v>
      </c>
      <c r="C26528" s="2">
        <v>33</v>
      </c>
      <c r="D26528" s="2" t="s">
        <v>479</v>
      </c>
      <c r="E26528" s="2"/>
      <c r="F26528" s="2"/>
      <c r="G26528" s="2"/>
      <c r="H26528" s="2"/>
    </row>
    <row r="26529" spans="2:8">
      <c r="B26529" s="2" t="s">
        <v>27004</v>
      </c>
      <c r="C26529" s="2">
        <v>31</v>
      </c>
      <c r="D26529" s="2" t="s">
        <v>479</v>
      </c>
      <c r="E26529" s="2"/>
      <c r="F26529" s="2"/>
      <c r="G26529" s="2"/>
      <c r="H26529" s="2"/>
    </row>
    <row r="26530" spans="2:8">
      <c r="B26530" s="2" t="s">
        <v>27005</v>
      </c>
      <c r="C26530" s="2">
        <v>29</v>
      </c>
      <c r="D26530" s="2" t="s">
        <v>479</v>
      </c>
      <c r="E26530" s="2"/>
      <c r="F26530" s="2"/>
      <c r="G26530" s="2"/>
      <c r="H26530" s="2"/>
    </row>
    <row r="26531" spans="2:8">
      <c r="B26531" s="2" t="s">
        <v>27006</v>
      </c>
      <c r="C26531" s="2">
        <v>23</v>
      </c>
      <c r="D26531" s="2" t="s">
        <v>479</v>
      </c>
      <c r="E26531" s="2"/>
      <c r="F26531" s="2"/>
      <c r="G26531" s="2"/>
      <c r="H26531" s="2"/>
    </row>
    <row r="26532" spans="2:8">
      <c r="B26532" s="2" t="s">
        <v>27007</v>
      </c>
      <c r="C26532" s="2">
        <v>27</v>
      </c>
      <c r="D26532" s="2" t="s">
        <v>479</v>
      </c>
      <c r="E26532" s="2"/>
      <c r="F26532" s="2"/>
      <c r="G26532" s="2"/>
      <c r="H26532" s="2"/>
    </row>
    <row r="26533" spans="2:8">
      <c r="B26533" s="2" t="s">
        <v>27008</v>
      </c>
      <c r="C26533" s="2">
        <v>31</v>
      </c>
      <c r="D26533" s="2" t="s">
        <v>479</v>
      </c>
      <c r="E26533" s="2"/>
      <c r="F26533" s="2"/>
      <c r="G26533" s="2"/>
      <c r="H26533" s="2"/>
    </row>
    <row r="26534" spans="2:8">
      <c r="B26534" s="2" t="s">
        <v>27009</v>
      </c>
      <c r="C26534" s="2">
        <v>31</v>
      </c>
      <c r="D26534" s="2" t="s">
        <v>479</v>
      </c>
      <c r="E26534" s="2"/>
      <c r="F26534" s="2"/>
      <c r="G26534" s="2"/>
      <c r="H26534" s="2"/>
    </row>
    <row r="26535" spans="2:8">
      <c r="B26535" s="2" t="s">
        <v>27010</v>
      </c>
      <c r="C26535" s="2">
        <v>28</v>
      </c>
      <c r="D26535" s="2" t="s">
        <v>479</v>
      </c>
      <c r="E26535" s="2"/>
      <c r="F26535" s="2"/>
      <c r="G26535" s="2"/>
      <c r="H26535" s="2"/>
    </row>
    <row r="26536" spans="2:8">
      <c r="B26536" s="2" t="s">
        <v>27011</v>
      </c>
      <c r="C26536" s="2">
        <v>31</v>
      </c>
      <c r="D26536" s="2" t="s">
        <v>479</v>
      </c>
      <c r="E26536" s="2"/>
      <c r="F26536" s="2"/>
      <c r="G26536" s="2"/>
      <c r="H26536" s="2"/>
    </row>
    <row r="26537" spans="2:8">
      <c r="B26537" s="2" t="s">
        <v>27012</v>
      </c>
      <c r="C26537" s="2">
        <v>33</v>
      </c>
      <c r="D26537" s="2" t="s">
        <v>479</v>
      </c>
      <c r="E26537" s="2"/>
      <c r="F26537" s="2"/>
      <c r="G26537" s="2"/>
      <c r="H26537" s="2"/>
    </row>
    <row r="26538" spans="2:8">
      <c r="B26538" s="2" t="s">
        <v>27013</v>
      </c>
      <c r="C26538" s="2">
        <v>25</v>
      </c>
      <c r="D26538" s="2" t="s">
        <v>479</v>
      </c>
      <c r="E26538" s="2"/>
      <c r="F26538" s="2"/>
      <c r="G26538" s="2"/>
      <c r="H26538" s="2"/>
    </row>
    <row r="26539" spans="2:8">
      <c r="B26539" s="2" t="s">
        <v>27014</v>
      </c>
      <c r="C26539" s="2">
        <v>28</v>
      </c>
      <c r="D26539" s="2" t="s">
        <v>479</v>
      </c>
      <c r="E26539" s="2"/>
      <c r="F26539" s="2"/>
      <c r="G26539" s="2"/>
      <c r="H26539" s="2"/>
    </row>
    <row r="26540" spans="2:8">
      <c r="B26540" s="2" t="s">
        <v>27015</v>
      </c>
      <c r="C26540" s="2">
        <v>32</v>
      </c>
      <c r="D26540" s="2" t="s">
        <v>479</v>
      </c>
      <c r="E26540" s="2"/>
      <c r="F26540" s="2"/>
      <c r="G26540" s="2"/>
      <c r="H26540" s="2"/>
    </row>
    <row r="26541" spans="2:8">
      <c r="B26541" s="2" t="s">
        <v>27016</v>
      </c>
      <c r="C26541" s="2">
        <v>32</v>
      </c>
      <c r="D26541" s="2" t="s">
        <v>479</v>
      </c>
      <c r="E26541" s="2"/>
      <c r="F26541" s="2"/>
      <c r="G26541" s="2"/>
      <c r="H26541" s="2"/>
    </row>
    <row r="26542" spans="2:8">
      <c r="B26542" s="2" t="s">
        <v>27017</v>
      </c>
      <c r="C26542" s="2">
        <v>29</v>
      </c>
      <c r="D26542" s="2" t="s">
        <v>479</v>
      </c>
      <c r="E26542" s="2"/>
      <c r="F26542" s="2"/>
      <c r="G26542" s="2"/>
      <c r="H26542" s="2"/>
    </row>
    <row r="26543" spans="2:8">
      <c r="B26543" s="2" t="s">
        <v>27018</v>
      </c>
      <c r="C26543" s="2">
        <v>28</v>
      </c>
      <c r="D26543" s="2" t="s">
        <v>479</v>
      </c>
      <c r="E26543" s="2"/>
      <c r="F26543" s="2"/>
      <c r="G26543" s="2"/>
      <c r="H26543" s="2"/>
    </row>
    <row r="26544" spans="2:8">
      <c r="B26544" s="2" t="s">
        <v>27019</v>
      </c>
      <c r="C26544" s="2">
        <v>27</v>
      </c>
      <c r="D26544" s="2" t="s">
        <v>479</v>
      </c>
      <c r="E26544" s="2"/>
      <c r="F26544" s="2"/>
      <c r="G26544" s="2"/>
      <c r="H26544" s="2"/>
    </row>
    <row r="26545" spans="2:8">
      <c r="B26545" s="2" t="s">
        <v>27020</v>
      </c>
      <c r="C26545" s="2">
        <v>28</v>
      </c>
      <c r="D26545" s="2" t="s">
        <v>479</v>
      </c>
      <c r="E26545" s="2"/>
      <c r="F26545" s="2"/>
      <c r="G26545" s="2"/>
      <c r="H26545" s="2"/>
    </row>
    <row r="26546" spans="2:8">
      <c r="B26546" s="2" t="s">
        <v>27021</v>
      </c>
      <c r="C26546" s="2">
        <v>29</v>
      </c>
      <c r="D26546" s="2" t="s">
        <v>479</v>
      </c>
      <c r="E26546" s="2"/>
      <c r="F26546" s="2"/>
      <c r="G26546" s="2"/>
      <c r="H26546" s="2"/>
    </row>
    <row r="26547" spans="2:8">
      <c r="B26547" s="2" t="s">
        <v>27022</v>
      </c>
      <c r="C26547" s="2">
        <v>30</v>
      </c>
      <c r="D26547" s="2" t="s">
        <v>479</v>
      </c>
      <c r="E26547" s="2"/>
      <c r="F26547" s="2"/>
      <c r="G26547" s="2"/>
      <c r="H26547" s="2"/>
    </row>
    <row r="26548" spans="2:8">
      <c r="B26548" s="2" t="s">
        <v>27023</v>
      </c>
      <c r="C26548" s="2">
        <v>31</v>
      </c>
      <c r="D26548" s="2" t="s">
        <v>479</v>
      </c>
      <c r="E26548" s="2"/>
      <c r="F26548" s="2"/>
      <c r="G26548" s="2"/>
      <c r="H26548" s="2"/>
    </row>
    <row r="26549" spans="2:8">
      <c r="B26549" s="2" t="s">
        <v>27024</v>
      </c>
      <c r="C26549" s="2">
        <v>31</v>
      </c>
      <c r="D26549" s="2" t="s">
        <v>479</v>
      </c>
      <c r="E26549" s="2"/>
      <c r="F26549" s="2"/>
      <c r="G26549" s="2"/>
      <c r="H26549" s="2"/>
    </row>
    <row r="26550" spans="2:8">
      <c r="B26550" s="2" t="s">
        <v>27025</v>
      </c>
      <c r="C26550" s="2">
        <v>30</v>
      </c>
      <c r="D26550" s="2" t="s">
        <v>479</v>
      </c>
      <c r="E26550" s="2"/>
      <c r="F26550" s="2"/>
      <c r="G26550" s="2"/>
      <c r="H26550" s="2"/>
    </row>
    <row r="26551" spans="2:8">
      <c r="B26551" s="2" t="s">
        <v>27026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27027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27028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27029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27030</v>
      </c>
      <c r="C26555" s="2">
        <v>35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27031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27032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27033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27034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27035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27036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27037</v>
      </c>
      <c r="C26562" s="2">
        <v>24</v>
      </c>
      <c r="D26562" s="2" t="s">
        <v>479</v>
      </c>
      <c r="E26562" s="2"/>
      <c r="F26562" s="2"/>
      <c r="G26562" s="2"/>
      <c r="H26562" s="2"/>
    </row>
    <row r="26563" spans="2:8">
      <c r="B26563" s="2" t="s">
        <v>27038</v>
      </c>
      <c r="C26563" s="2">
        <v>26</v>
      </c>
      <c r="D26563" s="2" t="s">
        <v>479</v>
      </c>
      <c r="E26563" s="2"/>
      <c r="F26563" s="2"/>
      <c r="G26563" s="2"/>
      <c r="H26563" s="2"/>
    </row>
    <row r="26564" spans="2:8">
      <c r="B26564" s="2" t="s">
        <v>27039</v>
      </c>
      <c r="C26564" s="2">
        <v>27</v>
      </c>
      <c r="D26564" s="2" t="s">
        <v>479</v>
      </c>
      <c r="E26564" s="2"/>
      <c r="F26564" s="2"/>
      <c r="G26564" s="2"/>
      <c r="H26564" s="2"/>
    </row>
    <row r="26565" spans="2:8">
      <c r="B26565" s="2" t="s">
        <v>27040</v>
      </c>
      <c r="C26565" s="2">
        <v>27</v>
      </c>
      <c r="D26565" s="2" t="s">
        <v>479</v>
      </c>
      <c r="E26565" s="2"/>
      <c r="F26565" s="2"/>
      <c r="G26565" s="2"/>
      <c r="H26565" s="2"/>
    </row>
    <row r="26566" spans="2:8">
      <c r="B26566" s="2" t="s">
        <v>27041</v>
      </c>
      <c r="C26566" s="2">
        <v>27</v>
      </c>
      <c r="D26566" s="2" t="s">
        <v>479</v>
      </c>
      <c r="E26566" s="2"/>
      <c r="F26566" s="2"/>
      <c r="G26566" s="2"/>
      <c r="H26566" s="2"/>
    </row>
    <row r="26567" spans="2:8">
      <c r="B26567" s="2" t="s">
        <v>27042</v>
      </c>
      <c r="C26567" s="2">
        <v>26</v>
      </c>
      <c r="D26567" s="2" t="s">
        <v>479</v>
      </c>
      <c r="E26567" s="2"/>
      <c r="F26567" s="2"/>
      <c r="G26567" s="2"/>
      <c r="H26567" s="2"/>
    </row>
    <row r="26568" spans="2:8">
      <c r="B26568" s="2" t="s">
        <v>27043</v>
      </c>
      <c r="C26568" s="2">
        <v>26</v>
      </c>
      <c r="D26568" s="2" t="s">
        <v>479</v>
      </c>
      <c r="E26568" s="2"/>
      <c r="F26568" s="2"/>
      <c r="G26568" s="2"/>
      <c r="H26568" s="2"/>
    </row>
    <row r="26569" spans="2:8">
      <c r="B26569" s="2" t="s">
        <v>27044</v>
      </c>
      <c r="C26569" s="2">
        <v>22</v>
      </c>
      <c r="D26569" s="2" t="s">
        <v>479</v>
      </c>
      <c r="E26569" s="2"/>
      <c r="F26569" s="2"/>
      <c r="G26569" s="2"/>
      <c r="H26569" s="2"/>
    </row>
    <row r="26570" spans="2:8">
      <c r="B26570" s="2" t="s">
        <v>27045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27046</v>
      </c>
      <c r="C26571" s="2">
        <v>37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27047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27048</v>
      </c>
      <c r="C26573" s="2">
        <v>39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27049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27050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27051</v>
      </c>
      <c r="C26576" s="2">
        <v>28</v>
      </c>
      <c r="D26576" s="2" t="s">
        <v>479</v>
      </c>
      <c r="E26576" s="2"/>
      <c r="F26576" s="2"/>
      <c r="G26576" s="2"/>
      <c r="H26576" s="2"/>
    </row>
    <row r="26577" spans="2:8">
      <c r="B26577" s="2" t="s">
        <v>27052</v>
      </c>
      <c r="C26577" s="2">
        <v>30</v>
      </c>
      <c r="D26577" s="2" t="s">
        <v>479</v>
      </c>
      <c r="E26577" s="2"/>
      <c r="F26577" s="2"/>
      <c r="G26577" s="2"/>
      <c r="H26577" s="2"/>
    </row>
    <row r="26578" spans="2:8">
      <c r="B26578" s="2" t="s">
        <v>27053</v>
      </c>
      <c r="C26578" s="2">
        <v>30</v>
      </c>
      <c r="D26578" s="2" t="s">
        <v>479</v>
      </c>
      <c r="E26578" s="2"/>
      <c r="F26578" s="2"/>
      <c r="G26578" s="2"/>
      <c r="H26578" s="2"/>
    </row>
    <row r="26579" spans="2:8">
      <c r="B26579" s="2" t="s">
        <v>27054</v>
      </c>
      <c r="C26579" s="2">
        <v>30</v>
      </c>
      <c r="D26579" s="2" t="s">
        <v>479</v>
      </c>
      <c r="E26579" s="2"/>
      <c r="F26579" s="2"/>
      <c r="G26579" s="2"/>
      <c r="H26579" s="2"/>
    </row>
    <row r="26580" spans="2:8">
      <c r="B26580" s="2" t="s">
        <v>27055</v>
      </c>
      <c r="C26580" s="2">
        <v>30</v>
      </c>
      <c r="D26580" s="2" t="s">
        <v>479</v>
      </c>
      <c r="E26580" s="2"/>
      <c r="F26580" s="2"/>
      <c r="G26580" s="2"/>
      <c r="H26580" s="2"/>
    </row>
    <row r="26581" spans="2:8">
      <c r="B26581" s="2" t="s">
        <v>27056</v>
      </c>
      <c r="C26581" s="2">
        <v>30</v>
      </c>
      <c r="D26581" s="2" t="s">
        <v>479</v>
      </c>
      <c r="E26581" s="2"/>
      <c r="F26581" s="2"/>
      <c r="G26581" s="2"/>
      <c r="H26581" s="2"/>
    </row>
    <row r="26582" spans="2:8">
      <c r="B26582" s="2" t="s">
        <v>27057</v>
      </c>
      <c r="C26582" s="2">
        <v>29</v>
      </c>
      <c r="D26582" s="2" t="s">
        <v>479</v>
      </c>
      <c r="E26582" s="2"/>
      <c r="F26582" s="2"/>
      <c r="G26582" s="2"/>
      <c r="H26582" s="2"/>
    </row>
    <row r="26583" spans="2:8">
      <c r="B26583" s="2" t="s">
        <v>27058</v>
      </c>
      <c r="C26583" s="2">
        <v>23</v>
      </c>
      <c r="D26583" s="2" t="s">
        <v>479</v>
      </c>
      <c r="E26583" s="2"/>
      <c r="F26583" s="2"/>
      <c r="G26583" s="2"/>
      <c r="H26583" s="2"/>
    </row>
    <row r="26584" spans="2:8">
      <c r="B26584" s="2" t="s">
        <v>27059</v>
      </c>
      <c r="C26584" s="2">
        <v>27</v>
      </c>
      <c r="D26584" s="2" t="s">
        <v>479</v>
      </c>
      <c r="E26584" s="2"/>
      <c r="F26584" s="2"/>
      <c r="G26584" s="2"/>
      <c r="H26584" s="2"/>
    </row>
    <row r="26585" spans="2:8">
      <c r="B26585" s="2" t="s">
        <v>27060</v>
      </c>
      <c r="C26585" s="2">
        <v>29</v>
      </c>
      <c r="D26585" s="2" t="s">
        <v>479</v>
      </c>
      <c r="E26585" s="2"/>
      <c r="F26585" s="2"/>
      <c r="G26585" s="2"/>
      <c r="H26585" s="2"/>
    </row>
    <row r="26586" spans="2:8">
      <c r="B26586" s="2" t="s">
        <v>27061</v>
      </c>
      <c r="C26586" s="2">
        <v>29</v>
      </c>
      <c r="D26586" s="2" t="s">
        <v>479</v>
      </c>
      <c r="E26586" s="2"/>
      <c r="F26586" s="2"/>
      <c r="G26586" s="2"/>
      <c r="H26586" s="2"/>
    </row>
    <row r="26587" spans="2:8">
      <c r="B26587" s="2" t="s">
        <v>27062</v>
      </c>
      <c r="C26587" s="2">
        <v>29</v>
      </c>
      <c r="D26587" s="2" t="s">
        <v>479</v>
      </c>
      <c r="E26587" s="2"/>
      <c r="F26587" s="2"/>
      <c r="G26587" s="2"/>
      <c r="H26587" s="2"/>
    </row>
    <row r="26588" spans="2:8">
      <c r="B26588" s="2" t="s">
        <v>27063</v>
      </c>
      <c r="C26588" s="2">
        <v>30</v>
      </c>
      <c r="D26588" s="2" t="s">
        <v>479</v>
      </c>
      <c r="E26588" s="2"/>
      <c r="F26588" s="2"/>
      <c r="G26588" s="2"/>
      <c r="H26588" s="2"/>
    </row>
    <row r="26589" spans="2:8">
      <c r="B26589" s="2" t="s">
        <v>27064</v>
      </c>
      <c r="C26589" s="2">
        <v>31</v>
      </c>
      <c r="D26589" s="2" t="s">
        <v>479</v>
      </c>
      <c r="E26589" s="2"/>
      <c r="F26589" s="2"/>
      <c r="G26589" s="2"/>
      <c r="H26589" s="2"/>
    </row>
    <row r="26590" spans="2:8">
      <c r="B26590" s="2" t="s">
        <v>27065</v>
      </c>
      <c r="C26590" s="2">
        <v>29</v>
      </c>
      <c r="D26590" s="2" t="s">
        <v>479</v>
      </c>
      <c r="E26590" s="2"/>
      <c r="F26590" s="2"/>
      <c r="G26590" s="2"/>
      <c r="H26590" s="2"/>
    </row>
    <row r="26591" spans="2:8">
      <c r="B26591" s="2" t="s">
        <v>27066</v>
      </c>
      <c r="C26591" s="2">
        <v>24</v>
      </c>
      <c r="D26591" s="2" t="s">
        <v>479</v>
      </c>
      <c r="E26591" s="2"/>
      <c r="F26591" s="2"/>
      <c r="G26591" s="2"/>
      <c r="H26591" s="2"/>
    </row>
    <row r="26592" spans="2:8">
      <c r="B26592" s="2" t="s">
        <v>27067</v>
      </c>
      <c r="C26592" s="2">
        <v>26</v>
      </c>
      <c r="D26592" s="2" t="s">
        <v>479</v>
      </c>
      <c r="E26592" s="2"/>
      <c r="F26592" s="2"/>
      <c r="G26592" s="2"/>
      <c r="H26592" s="2"/>
    </row>
    <row r="26593" spans="2:8">
      <c r="B26593" s="2" t="s">
        <v>27068</v>
      </c>
      <c r="C26593" s="2">
        <v>32</v>
      </c>
      <c r="D26593" s="2" t="s">
        <v>479</v>
      </c>
      <c r="E26593" s="2"/>
      <c r="F26593" s="2"/>
      <c r="G26593" s="2"/>
      <c r="H26593" s="2"/>
    </row>
    <row r="26594" spans="2:8">
      <c r="B26594" s="2" t="s">
        <v>27069</v>
      </c>
      <c r="C26594" s="2">
        <v>36</v>
      </c>
      <c r="D26594" s="2" t="s">
        <v>479</v>
      </c>
      <c r="E26594" s="2"/>
      <c r="F26594" s="2"/>
      <c r="G26594" s="2"/>
      <c r="H26594" s="2"/>
    </row>
    <row r="26595" spans="2:8">
      <c r="B26595" s="2" t="s">
        <v>27070</v>
      </c>
      <c r="C26595" s="2">
        <v>34</v>
      </c>
      <c r="D26595" s="2" t="s">
        <v>479</v>
      </c>
      <c r="E26595" s="2"/>
      <c r="F26595" s="2"/>
      <c r="G26595" s="2"/>
      <c r="H26595" s="2"/>
    </row>
    <row r="26596" spans="2:8">
      <c r="B26596" s="2" t="s">
        <v>27071</v>
      </c>
      <c r="C26596" s="2">
        <v>37</v>
      </c>
      <c r="D26596" s="2" t="s">
        <v>479</v>
      </c>
      <c r="E26596" s="2"/>
      <c r="F26596" s="2"/>
      <c r="G26596" s="2"/>
      <c r="H26596" s="2"/>
    </row>
    <row r="26597" spans="2:8">
      <c r="B26597" s="2" t="s">
        <v>27072</v>
      </c>
      <c r="C26597" s="2">
        <v>33</v>
      </c>
      <c r="D26597" s="2" t="s">
        <v>479</v>
      </c>
      <c r="E26597" s="2"/>
      <c r="F26597" s="2"/>
      <c r="G26597" s="2"/>
      <c r="H26597" s="2"/>
    </row>
    <row r="26598" spans="2:8">
      <c r="B26598" s="2" t="s">
        <v>27073</v>
      </c>
      <c r="C26598" s="2">
        <v>30</v>
      </c>
      <c r="D26598" s="2" t="s">
        <v>479</v>
      </c>
      <c r="E26598" s="2"/>
      <c r="F26598" s="2"/>
      <c r="G26598" s="2"/>
      <c r="H26598" s="2"/>
    </row>
    <row r="26599" spans="2:8">
      <c r="B26599" s="2" t="s">
        <v>27074</v>
      </c>
      <c r="C26599" s="2">
        <v>32</v>
      </c>
      <c r="D26599" s="2" t="s">
        <v>479</v>
      </c>
      <c r="E26599" s="2"/>
      <c r="F26599" s="2"/>
      <c r="G26599" s="2"/>
      <c r="H26599" s="2"/>
    </row>
    <row r="26600" spans="2:8">
      <c r="B26600" s="2" t="s">
        <v>27075</v>
      </c>
      <c r="C26600" s="2">
        <v>30</v>
      </c>
      <c r="D26600" s="2" t="s">
        <v>479</v>
      </c>
      <c r="E26600" s="2"/>
      <c r="F26600" s="2"/>
      <c r="G26600" s="2"/>
      <c r="H26600" s="2"/>
    </row>
    <row r="26601" spans="2:8">
      <c r="B26601" s="2" t="s">
        <v>27076</v>
      </c>
      <c r="C26601" s="2">
        <v>29</v>
      </c>
      <c r="D26601" s="2" t="s">
        <v>479</v>
      </c>
      <c r="E26601" s="2"/>
      <c r="F26601" s="2"/>
      <c r="G26601" s="2"/>
      <c r="H26601" s="2"/>
    </row>
    <row r="26602" spans="2:8">
      <c r="B26602" s="2" t="s">
        <v>27077</v>
      </c>
      <c r="C26602" s="2">
        <v>29</v>
      </c>
      <c r="D26602" s="2" t="s">
        <v>479</v>
      </c>
      <c r="E26602" s="2"/>
      <c r="F26602" s="2"/>
      <c r="G26602" s="2"/>
      <c r="H26602" s="2"/>
    </row>
    <row r="26603" spans="2:8">
      <c r="B26603" s="2" t="s">
        <v>27078</v>
      </c>
      <c r="C26603" s="2">
        <v>27</v>
      </c>
      <c r="D26603" s="2" t="s">
        <v>479</v>
      </c>
      <c r="E26603" s="2"/>
      <c r="F26603" s="2"/>
      <c r="G26603" s="2"/>
      <c r="H26603" s="2"/>
    </row>
    <row r="26604" spans="2:8">
      <c r="B26604" s="2" t="s">
        <v>27079</v>
      </c>
      <c r="C26604" s="2">
        <v>25</v>
      </c>
      <c r="D26604" s="2" t="s">
        <v>479</v>
      </c>
      <c r="E26604" s="2"/>
      <c r="F26604" s="2"/>
      <c r="G26604" s="2"/>
      <c r="H26604" s="2"/>
    </row>
    <row r="26605" spans="2:8">
      <c r="B26605" s="2" t="s">
        <v>27080</v>
      </c>
      <c r="C26605" s="2">
        <v>25</v>
      </c>
      <c r="D26605" s="2" t="s">
        <v>479</v>
      </c>
      <c r="E26605" s="2"/>
      <c r="F26605" s="2"/>
      <c r="G26605" s="2"/>
      <c r="H26605" s="2"/>
    </row>
    <row r="26606" spans="2:8">
      <c r="B26606" s="2" t="s">
        <v>27081</v>
      </c>
      <c r="C26606" s="2">
        <v>32</v>
      </c>
      <c r="D26606" s="2" t="s">
        <v>479</v>
      </c>
      <c r="E26606" s="2"/>
      <c r="F26606" s="2"/>
      <c r="G26606" s="2"/>
      <c r="H26606" s="2"/>
    </row>
    <row r="26607" spans="2:8">
      <c r="B26607" s="2" t="s">
        <v>27082</v>
      </c>
      <c r="C26607" s="2">
        <v>40</v>
      </c>
      <c r="D26607" s="2" t="s">
        <v>479</v>
      </c>
      <c r="E26607" s="2"/>
      <c r="F26607" s="2"/>
      <c r="G26607" s="2"/>
      <c r="H26607" s="2"/>
    </row>
    <row r="26608" spans="2:8">
      <c r="B26608" s="2" t="s">
        <v>27083</v>
      </c>
      <c r="C26608" s="2">
        <v>40</v>
      </c>
      <c r="D26608" s="2" t="s">
        <v>479</v>
      </c>
      <c r="E26608" s="2"/>
      <c r="F26608" s="2"/>
      <c r="G26608" s="2"/>
      <c r="H26608" s="2"/>
    </row>
    <row r="26609" spans="2:8">
      <c r="B26609" s="2" t="s">
        <v>27084</v>
      </c>
      <c r="C26609" s="2">
        <v>39</v>
      </c>
      <c r="D26609" s="2" t="s">
        <v>479</v>
      </c>
      <c r="E26609" s="2"/>
      <c r="F26609" s="2"/>
      <c r="G26609" s="2"/>
      <c r="H26609" s="2"/>
    </row>
    <row r="26610" spans="2:8">
      <c r="B26610" s="2" t="s">
        <v>27085</v>
      </c>
      <c r="C26610" s="2">
        <v>38</v>
      </c>
      <c r="D26610" s="2" t="s">
        <v>479</v>
      </c>
      <c r="E26610" s="2"/>
      <c r="F26610" s="2"/>
      <c r="G26610" s="2"/>
      <c r="H26610" s="2"/>
    </row>
    <row r="26611" spans="2:8">
      <c r="B26611" s="2" t="s">
        <v>27086</v>
      </c>
      <c r="C26611" s="2">
        <v>34</v>
      </c>
      <c r="D26611" s="2" t="s">
        <v>479</v>
      </c>
      <c r="E26611" s="2"/>
      <c r="F26611" s="2"/>
      <c r="G26611" s="2"/>
      <c r="H26611" s="2"/>
    </row>
    <row r="26612" spans="2:8">
      <c r="B26612" s="2" t="s">
        <v>27087</v>
      </c>
      <c r="C26612" s="2">
        <v>31</v>
      </c>
      <c r="D26612" s="2" t="s">
        <v>479</v>
      </c>
      <c r="E26612" s="2"/>
      <c r="F26612" s="2"/>
      <c r="G26612" s="2"/>
      <c r="H26612" s="2"/>
    </row>
    <row r="26613" spans="2:8">
      <c r="B26613" s="2" t="s">
        <v>27088</v>
      </c>
      <c r="C26613" s="2">
        <v>33</v>
      </c>
      <c r="D26613" s="2" t="s">
        <v>479</v>
      </c>
      <c r="E26613" s="2"/>
      <c r="F26613" s="2"/>
      <c r="G26613" s="2"/>
      <c r="H26613" s="2"/>
    </row>
    <row r="26614" spans="2:8">
      <c r="B26614" s="2" t="s">
        <v>27089</v>
      </c>
      <c r="C26614" s="2">
        <v>34</v>
      </c>
      <c r="D26614" s="2" t="s">
        <v>479</v>
      </c>
      <c r="E26614" s="2"/>
      <c r="F26614" s="2"/>
      <c r="G26614" s="2"/>
      <c r="H26614" s="2"/>
    </row>
    <row r="26615" spans="2:8">
      <c r="B26615" s="2" t="s">
        <v>27090</v>
      </c>
      <c r="C26615" s="2">
        <v>35</v>
      </c>
      <c r="D26615" s="2" t="s">
        <v>479</v>
      </c>
      <c r="E26615" s="2"/>
      <c r="F26615" s="2"/>
      <c r="G26615" s="2"/>
      <c r="H26615" s="2"/>
    </row>
    <row r="26616" spans="2:8">
      <c r="B26616" s="2" t="s">
        <v>27091</v>
      </c>
      <c r="C26616" s="2">
        <v>33</v>
      </c>
      <c r="D26616" s="2" t="s">
        <v>479</v>
      </c>
      <c r="E26616" s="2"/>
      <c r="F26616" s="2"/>
      <c r="G26616" s="2"/>
      <c r="H26616" s="2"/>
    </row>
    <row r="26617" spans="2:8">
      <c r="B26617" s="2" t="s">
        <v>27092</v>
      </c>
      <c r="C26617" s="2">
        <v>29</v>
      </c>
      <c r="D26617" s="2" t="s">
        <v>479</v>
      </c>
      <c r="E26617" s="2"/>
      <c r="F26617" s="2"/>
      <c r="G26617" s="2"/>
      <c r="H26617" s="2"/>
    </row>
    <row r="26618" spans="2:8">
      <c r="B26618" s="2" t="s">
        <v>27093</v>
      </c>
      <c r="C26618" s="2">
        <v>28</v>
      </c>
      <c r="D26618" s="2" t="s">
        <v>479</v>
      </c>
      <c r="E26618" s="2"/>
      <c r="F26618" s="2"/>
      <c r="G26618" s="2"/>
      <c r="H26618" s="2"/>
    </row>
    <row r="26619" spans="2:8">
      <c r="B26619" s="2" t="s">
        <v>27094</v>
      </c>
      <c r="C26619" s="2">
        <v>34</v>
      </c>
      <c r="D26619" s="2" t="s">
        <v>479</v>
      </c>
      <c r="E26619" s="2"/>
      <c r="F26619" s="2"/>
      <c r="G26619" s="2"/>
      <c r="H26619" s="2"/>
    </row>
    <row r="26620" spans="2:8">
      <c r="B26620" s="2" t="s">
        <v>27095</v>
      </c>
      <c r="C26620" s="2">
        <v>37</v>
      </c>
      <c r="D26620" s="2" t="s">
        <v>479</v>
      </c>
      <c r="E26620" s="2"/>
      <c r="F26620" s="2"/>
      <c r="G26620" s="2"/>
      <c r="H26620" s="2"/>
    </row>
    <row r="26621" spans="2:8">
      <c r="B26621" s="2" t="s">
        <v>27096</v>
      </c>
      <c r="C26621" s="2">
        <v>37</v>
      </c>
      <c r="D26621" s="2" t="s">
        <v>479</v>
      </c>
      <c r="E26621" s="2"/>
      <c r="F26621" s="2"/>
      <c r="G26621" s="2"/>
      <c r="H26621" s="2"/>
    </row>
    <row r="26622" spans="2:8">
      <c r="B26622" s="2" t="s">
        <v>27097</v>
      </c>
      <c r="C26622" s="2">
        <v>37</v>
      </c>
      <c r="D26622" s="2" t="s">
        <v>479</v>
      </c>
      <c r="E26622" s="2"/>
      <c r="F26622" s="2"/>
      <c r="G26622" s="2"/>
      <c r="H26622" s="2"/>
    </row>
    <row r="26623" spans="2:8">
      <c r="B26623" s="2" t="s">
        <v>27098</v>
      </c>
      <c r="C26623" s="2">
        <v>36</v>
      </c>
      <c r="D26623" s="2" t="s">
        <v>479</v>
      </c>
      <c r="E26623" s="2"/>
      <c r="F26623" s="2"/>
      <c r="G26623" s="2"/>
      <c r="H26623" s="2"/>
    </row>
    <row r="26624" spans="2:8">
      <c r="B26624" s="2" t="s">
        <v>27099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27100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27101</v>
      </c>
      <c r="C26626" s="2">
        <v>34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27102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27103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27104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27105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27106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27107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27108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27109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27110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27111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27112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27113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27114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27115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27116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27117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27118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27119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27120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27121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27122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27123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27124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27125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27126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27127</v>
      </c>
      <c r="C26652" s="2">
        <v>25</v>
      </c>
      <c r="D26652" s="2" t="s">
        <v>479</v>
      </c>
      <c r="E26652" s="2"/>
      <c r="F26652" s="2"/>
      <c r="G26652" s="2"/>
      <c r="H26652" s="2"/>
    </row>
    <row r="26653" spans="2:8">
      <c r="B26653" s="2" t="s">
        <v>27128</v>
      </c>
      <c r="C26653" s="2">
        <v>27</v>
      </c>
      <c r="D26653" s="2" t="s">
        <v>479</v>
      </c>
      <c r="E26653" s="2"/>
      <c r="F26653" s="2"/>
      <c r="G26653" s="2"/>
      <c r="H26653" s="2"/>
    </row>
    <row r="26654" spans="2:8">
      <c r="B26654" s="2" t="s">
        <v>27129</v>
      </c>
      <c r="C26654" s="2">
        <v>28</v>
      </c>
      <c r="D26654" s="2" t="s">
        <v>479</v>
      </c>
      <c r="E26654" s="2"/>
      <c r="F26654" s="2"/>
      <c r="G26654" s="2"/>
      <c r="H26654" s="2"/>
    </row>
    <row r="26655" spans="2:8">
      <c r="B26655" s="2" t="s">
        <v>27130</v>
      </c>
      <c r="C26655" s="2">
        <v>28</v>
      </c>
      <c r="D26655" s="2" t="s">
        <v>479</v>
      </c>
      <c r="E26655" s="2"/>
      <c r="F26655" s="2"/>
      <c r="G26655" s="2"/>
      <c r="H26655" s="2"/>
    </row>
    <row r="26656" spans="2:8">
      <c r="B26656" s="2" t="s">
        <v>27131</v>
      </c>
      <c r="C26656" s="2">
        <v>28</v>
      </c>
      <c r="D26656" s="2" t="s">
        <v>479</v>
      </c>
      <c r="E26656" s="2"/>
      <c r="F26656" s="2"/>
      <c r="G26656" s="2"/>
      <c r="H26656" s="2"/>
    </row>
    <row r="26657" spans="2:8">
      <c r="B26657" s="2" t="s">
        <v>27132</v>
      </c>
      <c r="C26657" s="2">
        <v>28</v>
      </c>
      <c r="D26657" s="2" t="s">
        <v>479</v>
      </c>
      <c r="E26657" s="2"/>
      <c r="F26657" s="2"/>
      <c r="G26657" s="2"/>
      <c r="H26657" s="2"/>
    </row>
    <row r="26658" spans="2:8">
      <c r="B26658" s="2" t="s">
        <v>27133</v>
      </c>
      <c r="C26658" s="2">
        <v>37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27134</v>
      </c>
      <c r="C26659" s="2">
        <v>40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27135</v>
      </c>
      <c r="C26660" s="2">
        <v>41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27136</v>
      </c>
      <c r="C26661" s="2">
        <v>42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27137</v>
      </c>
      <c r="C26662" s="2">
        <v>38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27138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27139</v>
      </c>
      <c r="C26664" s="2">
        <v>35</v>
      </c>
      <c r="D26664" s="2" t="s">
        <v>479</v>
      </c>
      <c r="E26664" s="2"/>
      <c r="F26664" s="2"/>
      <c r="G26664" s="2"/>
      <c r="H26664" s="2"/>
    </row>
    <row r="26665" spans="2:8">
      <c r="B26665" s="2" t="s">
        <v>27140</v>
      </c>
      <c r="C26665" s="2">
        <v>36</v>
      </c>
      <c r="D26665" s="2" t="s">
        <v>479</v>
      </c>
      <c r="E26665" s="2"/>
      <c r="F26665" s="2"/>
      <c r="G26665" s="2"/>
      <c r="H26665" s="2"/>
    </row>
    <row r="26666" spans="2:8">
      <c r="B26666" s="2" t="s">
        <v>27141</v>
      </c>
      <c r="C26666" s="2">
        <v>36</v>
      </c>
      <c r="D26666" s="2" t="s">
        <v>479</v>
      </c>
      <c r="E26666" s="2"/>
      <c r="F26666" s="2"/>
      <c r="G26666" s="2"/>
      <c r="H26666" s="2"/>
    </row>
    <row r="26667" spans="2:8">
      <c r="B26667" s="2" t="s">
        <v>27142</v>
      </c>
      <c r="C26667" s="2">
        <v>36</v>
      </c>
      <c r="D26667" s="2" t="s">
        <v>479</v>
      </c>
      <c r="E26667" s="2"/>
      <c r="F26667" s="2"/>
      <c r="G26667" s="2"/>
      <c r="H26667" s="2"/>
    </row>
    <row r="26668" spans="2:8">
      <c r="B26668" s="2" t="s">
        <v>27143</v>
      </c>
      <c r="C26668" s="2">
        <v>33</v>
      </c>
      <c r="D26668" s="2" t="s">
        <v>479</v>
      </c>
      <c r="E26668" s="2"/>
      <c r="F26668" s="2"/>
      <c r="G26668" s="2"/>
      <c r="H26668" s="2"/>
    </row>
    <row r="26669" spans="2:8">
      <c r="B26669" s="2" t="s">
        <v>27144</v>
      </c>
      <c r="C26669" s="2">
        <v>29</v>
      </c>
      <c r="D26669" s="2" t="s">
        <v>479</v>
      </c>
      <c r="E26669" s="2"/>
      <c r="F26669" s="2"/>
      <c r="G26669" s="2"/>
      <c r="H26669" s="2"/>
    </row>
    <row r="26670" spans="2:8">
      <c r="B26670" s="2" t="s">
        <v>27145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27146</v>
      </c>
      <c r="C26671" s="2">
        <v>36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27147</v>
      </c>
      <c r="C26672" s="2">
        <v>39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27148</v>
      </c>
      <c r="C26673" s="2">
        <v>38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27149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27150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27151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27152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27153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27154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27155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27156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27157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27158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27159</v>
      </c>
      <c r="C26684" s="2">
        <v>23</v>
      </c>
      <c r="D26684" s="2" t="s">
        <v>479</v>
      </c>
      <c r="E26684" s="2"/>
      <c r="F26684" s="2"/>
      <c r="G26684" s="2"/>
      <c r="H26684" s="2"/>
    </row>
    <row r="26685" spans="2:8">
      <c r="B26685" s="2" t="s">
        <v>27160</v>
      </c>
      <c r="C26685" s="2">
        <v>32</v>
      </c>
      <c r="D26685" s="2" t="s">
        <v>479</v>
      </c>
      <c r="E26685" s="2"/>
      <c r="F26685" s="2"/>
      <c r="G26685" s="2"/>
      <c r="H26685" s="2"/>
    </row>
    <row r="26686" spans="2:8">
      <c r="B26686" s="2" t="s">
        <v>27161</v>
      </c>
      <c r="C26686" s="2">
        <v>40</v>
      </c>
      <c r="D26686" s="2" t="s">
        <v>479</v>
      </c>
      <c r="E26686" s="2"/>
      <c r="F26686" s="2"/>
      <c r="G26686" s="2"/>
      <c r="H26686" s="2"/>
    </row>
    <row r="26687" spans="2:8">
      <c r="B26687" s="2" t="s">
        <v>27162</v>
      </c>
      <c r="C26687" s="2">
        <v>42</v>
      </c>
      <c r="D26687" s="2" t="s">
        <v>479</v>
      </c>
      <c r="E26687" s="2"/>
      <c r="F26687" s="2"/>
      <c r="G26687" s="2"/>
      <c r="H26687" s="2"/>
    </row>
    <row r="26688" spans="2:8">
      <c r="B26688" s="2" t="s">
        <v>27163</v>
      </c>
      <c r="C26688" s="2">
        <v>40</v>
      </c>
      <c r="D26688" s="2" t="s">
        <v>479</v>
      </c>
      <c r="E26688" s="2"/>
      <c r="F26688" s="2"/>
      <c r="G26688" s="2"/>
      <c r="H26688" s="2"/>
    </row>
    <row r="26689" spans="2:8">
      <c r="B26689" s="2" t="s">
        <v>27164</v>
      </c>
      <c r="C26689" s="2">
        <v>37</v>
      </c>
      <c r="D26689" s="2" t="s">
        <v>479</v>
      </c>
      <c r="E26689" s="2"/>
      <c r="F26689" s="2"/>
      <c r="G26689" s="2"/>
      <c r="H26689" s="2"/>
    </row>
    <row r="26690" spans="2:8">
      <c r="B26690" s="2" t="s">
        <v>27165</v>
      </c>
      <c r="C26690" s="2">
        <v>30</v>
      </c>
      <c r="D26690" s="2" t="s">
        <v>479</v>
      </c>
      <c r="E26690" s="2"/>
      <c r="F26690" s="2"/>
      <c r="G26690" s="2"/>
      <c r="H26690" s="2"/>
    </row>
    <row r="26691" spans="2:8">
      <c r="B26691" s="2" t="s">
        <v>27166</v>
      </c>
      <c r="C26691" s="2">
        <v>30</v>
      </c>
      <c r="D26691" s="2" t="s">
        <v>479</v>
      </c>
      <c r="E26691" s="2"/>
      <c r="F26691" s="2"/>
      <c r="G26691" s="2"/>
      <c r="H26691" s="2"/>
    </row>
    <row r="26692" spans="2:8">
      <c r="B26692" s="2" t="s">
        <v>27167</v>
      </c>
      <c r="C26692" s="2">
        <v>35</v>
      </c>
      <c r="D26692" s="2" t="s">
        <v>479</v>
      </c>
      <c r="E26692" s="2"/>
      <c r="F26692" s="2"/>
      <c r="G26692" s="2"/>
      <c r="H26692" s="2"/>
    </row>
    <row r="26693" spans="2:8">
      <c r="B26693" s="2" t="s">
        <v>27168</v>
      </c>
      <c r="C26693" s="2">
        <v>40</v>
      </c>
      <c r="D26693" s="2" t="s">
        <v>479</v>
      </c>
      <c r="E26693" s="2"/>
      <c r="F26693" s="2"/>
      <c r="G26693" s="2"/>
      <c r="H26693" s="2"/>
    </row>
    <row r="26694" spans="2:8">
      <c r="B26694" s="2" t="s">
        <v>27169</v>
      </c>
      <c r="C26694" s="2">
        <v>39</v>
      </c>
      <c r="D26694" s="2" t="s">
        <v>479</v>
      </c>
      <c r="E26694" s="2"/>
      <c r="F26694" s="2"/>
      <c r="G26694" s="2"/>
      <c r="H26694" s="2"/>
    </row>
    <row r="26695" spans="2:8">
      <c r="B26695" s="2" t="s">
        <v>27170</v>
      </c>
      <c r="C26695" s="2">
        <v>37</v>
      </c>
      <c r="D26695" s="2" t="s">
        <v>479</v>
      </c>
      <c r="E26695" s="2"/>
      <c r="F26695" s="2"/>
      <c r="G26695" s="2"/>
      <c r="H26695" s="2"/>
    </row>
    <row r="26696" spans="2:8">
      <c r="B26696" s="2" t="s">
        <v>27171</v>
      </c>
      <c r="C26696" s="2">
        <v>32</v>
      </c>
      <c r="D26696" s="2" t="s">
        <v>479</v>
      </c>
      <c r="E26696" s="2"/>
      <c r="F26696" s="2"/>
      <c r="G26696" s="2"/>
      <c r="H26696" s="2"/>
    </row>
    <row r="26697" spans="2:8">
      <c r="B26697" s="2" t="s">
        <v>27172</v>
      </c>
      <c r="C26697" s="2">
        <v>29</v>
      </c>
      <c r="D26697" s="2" t="s">
        <v>479</v>
      </c>
      <c r="E26697" s="2"/>
      <c r="F26697" s="2"/>
      <c r="G26697" s="2"/>
      <c r="H26697" s="2"/>
    </row>
    <row r="26698" spans="2:8">
      <c r="B26698" s="2" t="s">
        <v>27173</v>
      </c>
      <c r="C26698" s="2">
        <v>28</v>
      </c>
      <c r="D26698" s="2" t="s">
        <v>479</v>
      </c>
      <c r="E26698" s="2"/>
      <c r="F26698" s="2"/>
      <c r="G26698" s="2"/>
      <c r="H26698" s="2"/>
    </row>
    <row r="26699" spans="2:8">
      <c r="B26699" s="2" t="s">
        <v>27174</v>
      </c>
      <c r="C26699" s="2">
        <v>39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27175</v>
      </c>
      <c r="C26700" s="2">
        <v>41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27176</v>
      </c>
      <c r="C26701" s="2">
        <v>40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27177</v>
      </c>
      <c r="C26702" s="2">
        <v>38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27178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27179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27180</v>
      </c>
      <c r="C26705" s="2">
        <v>31</v>
      </c>
      <c r="D26705" s="2" t="s">
        <v>479</v>
      </c>
      <c r="E26705" s="2"/>
      <c r="F26705" s="2"/>
      <c r="G26705" s="2"/>
      <c r="H26705" s="2"/>
    </row>
    <row r="26706" spans="2:8">
      <c r="B26706" s="2" t="s">
        <v>27181</v>
      </c>
      <c r="C26706" s="2">
        <v>33</v>
      </c>
      <c r="D26706" s="2" t="s">
        <v>479</v>
      </c>
      <c r="E26706" s="2"/>
      <c r="F26706" s="2"/>
      <c r="G26706" s="2"/>
      <c r="H26706" s="2"/>
    </row>
    <row r="26707" spans="2:8">
      <c r="B26707" s="2" t="s">
        <v>27182</v>
      </c>
      <c r="C26707" s="2">
        <v>34</v>
      </c>
      <c r="D26707" s="2" t="s">
        <v>479</v>
      </c>
      <c r="E26707" s="2"/>
      <c r="F26707" s="2"/>
      <c r="G26707" s="2"/>
      <c r="H26707" s="2"/>
    </row>
    <row r="26708" spans="2:8">
      <c r="B26708" s="2" t="s">
        <v>27183</v>
      </c>
      <c r="C26708" s="2">
        <v>34</v>
      </c>
      <c r="D26708" s="2" t="s">
        <v>479</v>
      </c>
      <c r="E26708" s="2"/>
      <c r="F26708" s="2"/>
      <c r="G26708" s="2"/>
      <c r="H26708" s="2"/>
    </row>
    <row r="26709" spans="2:8">
      <c r="B26709" s="2" t="s">
        <v>27184</v>
      </c>
      <c r="C26709" s="2">
        <v>34</v>
      </c>
      <c r="D26709" s="2" t="s">
        <v>479</v>
      </c>
      <c r="E26709" s="2"/>
      <c r="F26709" s="2"/>
      <c r="G26709" s="2"/>
      <c r="H26709" s="2"/>
    </row>
    <row r="26710" spans="2:8">
      <c r="B26710" s="2" t="s">
        <v>27185</v>
      </c>
      <c r="C26710" s="2">
        <v>31</v>
      </c>
      <c r="D26710" s="2" t="s">
        <v>479</v>
      </c>
      <c r="E26710" s="2"/>
      <c r="F26710" s="2"/>
      <c r="G26710" s="2"/>
      <c r="H26710" s="2"/>
    </row>
    <row r="26711" spans="2:8">
      <c r="B26711" s="2" t="s">
        <v>27186</v>
      </c>
      <c r="C26711" s="2">
        <v>25</v>
      </c>
      <c r="D26711" s="2" t="s">
        <v>479</v>
      </c>
      <c r="E26711" s="2"/>
      <c r="F26711" s="2"/>
      <c r="G26711" s="2"/>
      <c r="H26711" s="2"/>
    </row>
    <row r="26712" spans="2:8">
      <c r="B26712" s="2" t="s">
        <v>27187</v>
      </c>
      <c r="C26712" s="2">
        <v>25</v>
      </c>
      <c r="D26712" s="2" t="s">
        <v>479</v>
      </c>
      <c r="E26712" s="2"/>
      <c r="F26712" s="2"/>
      <c r="G26712" s="2"/>
      <c r="H26712" s="2"/>
    </row>
    <row r="26713" spans="2:8">
      <c r="B26713" s="2" t="s">
        <v>27188</v>
      </c>
      <c r="C26713" s="2">
        <v>27</v>
      </c>
      <c r="D26713" s="2" t="s">
        <v>479</v>
      </c>
      <c r="E26713" s="2"/>
      <c r="F26713" s="2"/>
      <c r="G26713" s="2"/>
      <c r="H26713" s="2"/>
    </row>
    <row r="26714" spans="2:8">
      <c r="B26714" s="2" t="s">
        <v>27189</v>
      </c>
      <c r="C26714" s="2">
        <v>30</v>
      </c>
      <c r="D26714" s="2" t="s">
        <v>479</v>
      </c>
      <c r="E26714" s="2"/>
      <c r="F26714" s="2"/>
      <c r="G26714" s="2"/>
      <c r="H26714" s="2"/>
    </row>
    <row r="26715" spans="2:8">
      <c r="B26715" s="2" t="s">
        <v>27190</v>
      </c>
      <c r="C26715" s="2">
        <v>27</v>
      </c>
      <c r="D26715" s="2" t="s">
        <v>479</v>
      </c>
      <c r="E26715" s="2"/>
      <c r="F26715" s="2"/>
      <c r="G26715" s="2"/>
      <c r="H26715" s="2"/>
    </row>
    <row r="26716" spans="2:8">
      <c r="B26716" s="2" t="s">
        <v>27191</v>
      </c>
      <c r="C26716" s="2">
        <v>26</v>
      </c>
      <c r="D26716" s="2" t="s">
        <v>479</v>
      </c>
      <c r="E26716" s="2"/>
      <c r="F26716" s="2"/>
      <c r="G26716" s="2"/>
      <c r="H26716" s="2"/>
    </row>
    <row r="26717" spans="2:8">
      <c r="B26717" s="2" t="s">
        <v>27192</v>
      </c>
      <c r="C26717" s="2">
        <v>14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27193</v>
      </c>
      <c r="C26718" s="2">
        <v>12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27194</v>
      </c>
      <c r="C26719" s="2">
        <v>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27195</v>
      </c>
      <c r="C26720" s="2">
        <v>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27196</v>
      </c>
      <c r="C26721" s="2">
        <v>12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27197</v>
      </c>
      <c r="C26722" s="2">
        <v>13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27198</v>
      </c>
      <c r="C26723" s="2">
        <v>15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27199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27200</v>
      </c>
      <c r="C26725" s="2">
        <v>15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27201</v>
      </c>
      <c r="C26726" s="2">
        <v>17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27202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27203</v>
      </c>
      <c r="C26728" s="2">
        <v>18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27204</v>
      </c>
      <c r="C26729" s="2">
        <v>16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27205</v>
      </c>
      <c r="C26730" s="2">
        <v>12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27206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27207</v>
      </c>
      <c r="C26732" s="2">
        <v>12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27208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27209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27210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27211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27212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27213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27214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27215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27216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27217</v>
      </c>
      <c r="C26742" s="2">
        <v>35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27218</v>
      </c>
      <c r="C26743" s="2">
        <v>35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27219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27220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27221</v>
      </c>
      <c r="C26746" s="2">
        <v>24</v>
      </c>
      <c r="D26746" s="2" t="s">
        <v>479</v>
      </c>
      <c r="E26746" s="2"/>
      <c r="F26746" s="2"/>
      <c r="G26746" s="2"/>
      <c r="H26746" s="2"/>
    </row>
    <row r="26747" spans="2:8">
      <c r="B26747" s="2" t="s">
        <v>27222</v>
      </c>
      <c r="C26747" s="2">
        <v>21</v>
      </c>
      <c r="D26747" s="2" t="s">
        <v>479</v>
      </c>
      <c r="E26747" s="2"/>
      <c r="F26747" s="2"/>
      <c r="G26747" s="2"/>
      <c r="H26747" s="2"/>
    </row>
    <row r="26748" spans="2:8">
      <c r="B26748" s="2" t="s">
        <v>27223</v>
      </c>
      <c r="C26748" s="2">
        <v>22</v>
      </c>
      <c r="D26748" s="2" t="s">
        <v>479</v>
      </c>
      <c r="E26748" s="2"/>
      <c r="F26748" s="2"/>
      <c r="G26748" s="2"/>
      <c r="H26748" s="2"/>
    </row>
    <row r="26749" spans="2:8">
      <c r="B26749" s="2" t="s">
        <v>27224</v>
      </c>
      <c r="C26749" s="2">
        <v>23</v>
      </c>
      <c r="D26749" s="2" t="s">
        <v>479</v>
      </c>
      <c r="E26749" s="2"/>
      <c r="F26749" s="2"/>
      <c r="G26749" s="2"/>
      <c r="H26749" s="2"/>
    </row>
    <row r="26750" spans="2:8">
      <c r="B26750" s="2" t="s">
        <v>27225</v>
      </c>
      <c r="C26750" s="2">
        <v>24</v>
      </c>
      <c r="D26750" s="2" t="s">
        <v>479</v>
      </c>
      <c r="E26750" s="2"/>
      <c r="F26750" s="2"/>
      <c r="G26750" s="2"/>
      <c r="H26750" s="2"/>
    </row>
    <row r="26751" spans="2:8">
      <c r="B26751" s="2" t="s">
        <v>27226</v>
      </c>
      <c r="C26751" s="2">
        <v>26</v>
      </c>
      <c r="D26751" s="2" t="s">
        <v>479</v>
      </c>
      <c r="E26751" s="2"/>
      <c r="F26751" s="2"/>
      <c r="G26751" s="2"/>
      <c r="H26751" s="2"/>
    </row>
    <row r="26752" spans="2:8">
      <c r="B26752" s="2" t="s">
        <v>27227</v>
      </c>
      <c r="C26752" s="2">
        <v>26</v>
      </c>
      <c r="D26752" s="2" t="s">
        <v>479</v>
      </c>
      <c r="E26752" s="2"/>
      <c r="F26752" s="2"/>
      <c r="G26752" s="2"/>
      <c r="H26752" s="2"/>
    </row>
    <row r="26753" spans="2:8">
      <c r="B26753" s="2" t="s">
        <v>27228</v>
      </c>
      <c r="C26753" s="2">
        <v>26</v>
      </c>
      <c r="D26753" s="2" t="s">
        <v>479</v>
      </c>
      <c r="E26753" s="2"/>
      <c r="F26753" s="2"/>
      <c r="G26753" s="2"/>
      <c r="H26753" s="2"/>
    </row>
    <row r="26754" spans="2:8">
      <c r="B26754" s="2" t="s">
        <v>27229</v>
      </c>
      <c r="C26754" s="2">
        <v>16</v>
      </c>
      <c r="D26754" s="2" t="s">
        <v>479</v>
      </c>
      <c r="E26754" s="2"/>
      <c r="F26754" s="2"/>
      <c r="G26754" s="2"/>
      <c r="H26754" s="2"/>
    </row>
    <row r="26755" spans="2:8">
      <c r="B26755" s="2" t="s">
        <v>27230</v>
      </c>
      <c r="C26755" s="2">
        <v>19</v>
      </c>
      <c r="D26755" s="2" t="s">
        <v>479</v>
      </c>
      <c r="E26755" s="2"/>
      <c r="F26755" s="2"/>
      <c r="G26755" s="2"/>
      <c r="H26755" s="2"/>
    </row>
    <row r="26756" spans="2:8">
      <c r="B26756" s="2" t="s">
        <v>27231</v>
      </c>
      <c r="C26756" s="2">
        <v>22</v>
      </c>
      <c r="D26756" s="2" t="s">
        <v>479</v>
      </c>
      <c r="E26756" s="2"/>
      <c r="F26756" s="2"/>
      <c r="G26756" s="2"/>
      <c r="H26756" s="2"/>
    </row>
    <row r="26757" spans="2:8">
      <c r="B26757" s="2" t="s">
        <v>27232</v>
      </c>
      <c r="C26757" s="2">
        <v>25</v>
      </c>
      <c r="D26757" s="2" t="s">
        <v>479</v>
      </c>
      <c r="E26757" s="2"/>
      <c r="F26757" s="2"/>
      <c r="G26757" s="2"/>
      <c r="H26757" s="2"/>
    </row>
    <row r="26758" spans="2:8">
      <c r="B26758" s="2" t="s">
        <v>27233</v>
      </c>
      <c r="C26758" s="2">
        <v>27</v>
      </c>
      <c r="D26758" s="2" t="s">
        <v>479</v>
      </c>
      <c r="E26758" s="2"/>
      <c r="F26758" s="2"/>
      <c r="G26758" s="2"/>
      <c r="H26758" s="2"/>
    </row>
    <row r="26759" spans="2:8">
      <c r="B26759" s="2" t="s">
        <v>27234</v>
      </c>
      <c r="C26759" s="2">
        <v>25</v>
      </c>
      <c r="D26759" s="2" t="s">
        <v>479</v>
      </c>
      <c r="E26759" s="2"/>
      <c r="F26759" s="2"/>
      <c r="G26759" s="2"/>
      <c r="H26759" s="2"/>
    </row>
    <row r="26760" spans="2:8">
      <c r="B26760" s="2" t="s">
        <v>27235</v>
      </c>
      <c r="C26760" s="2">
        <v>26</v>
      </c>
      <c r="D26760" s="2" t="s">
        <v>479</v>
      </c>
      <c r="E26760" s="2"/>
      <c r="F26760" s="2"/>
      <c r="G26760" s="2"/>
      <c r="H26760" s="2"/>
    </row>
    <row r="26761" spans="2:8">
      <c r="B26761" s="2" t="s">
        <v>27236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27237</v>
      </c>
      <c r="C26762" s="2">
        <v>38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27238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27239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27240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27241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27242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27243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27244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27245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27246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27247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27248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27249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27250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27251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27252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27253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27254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27255</v>
      </c>
      <c r="C26780" s="2">
        <v>35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27256</v>
      </c>
      <c r="C26781" s="2">
        <v>34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27257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27258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27259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27260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27261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27262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27263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27264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27265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27266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27267</v>
      </c>
      <c r="C26792" s="2">
        <v>20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27268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27269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27270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27271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27272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27273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27274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27275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27276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27277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27278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27279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27280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27281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27282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27283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27284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27285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27286</v>
      </c>
      <c r="C26811" s="2">
        <v>21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27287</v>
      </c>
      <c r="C26812" s="2">
        <v>19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27288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27289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27290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27291</v>
      </c>
      <c r="C26816" s="2">
        <v>24</v>
      </c>
      <c r="D26816" s="2" t="s">
        <v>479</v>
      </c>
      <c r="E26816" s="2"/>
      <c r="F26816" s="2"/>
      <c r="G26816" s="2"/>
      <c r="H26816" s="2"/>
    </row>
    <row r="26817" spans="2:8">
      <c r="B26817" s="2" t="s">
        <v>27292</v>
      </c>
      <c r="C26817" s="2">
        <v>29</v>
      </c>
      <c r="D26817" s="2" t="s">
        <v>479</v>
      </c>
      <c r="E26817" s="2"/>
      <c r="F26817" s="2"/>
      <c r="G26817" s="2"/>
      <c r="H26817" s="2"/>
    </row>
    <row r="26818" spans="2:8">
      <c r="B26818" s="2" t="s">
        <v>27293</v>
      </c>
      <c r="C26818" s="2">
        <v>31</v>
      </c>
      <c r="D26818" s="2" t="s">
        <v>479</v>
      </c>
      <c r="E26818" s="2"/>
      <c r="F26818" s="2"/>
      <c r="G26818" s="2"/>
      <c r="H26818" s="2"/>
    </row>
    <row r="26819" spans="2:8">
      <c r="B26819" s="2" t="s">
        <v>27294</v>
      </c>
      <c r="C26819" s="2">
        <v>29</v>
      </c>
      <c r="D26819" s="2" t="s">
        <v>479</v>
      </c>
      <c r="E26819" s="2"/>
      <c r="F26819" s="2"/>
      <c r="G26819" s="2"/>
      <c r="H26819" s="2"/>
    </row>
    <row r="26820" spans="2:8">
      <c r="B26820" s="2" t="s">
        <v>27295</v>
      </c>
      <c r="C26820" s="2">
        <v>28</v>
      </c>
      <c r="D26820" s="2" t="s">
        <v>479</v>
      </c>
      <c r="E26820" s="2"/>
      <c r="F26820" s="2"/>
      <c r="G26820" s="2"/>
      <c r="H26820" s="2"/>
    </row>
    <row r="26821" spans="2:8">
      <c r="B26821" s="2" t="s">
        <v>27296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27297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27298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27299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27300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27301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27302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27303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27304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27305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27306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27307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27308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27309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27310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27311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27312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27313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27314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27315</v>
      </c>
      <c r="C26840" s="2">
        <v>18</v>
      </c>
      <c r="D26840" s="2" t="s">
        <v>479</v>
      </c>
      <c r="E26840" s="2"/>
      <c r="F26840" s="2"/>
      <c r="G26840" s="2"/>
      <c r="H26840" s="2"/>
    </row>
    <row r="26841" spans="2:8">
      <c r="B26841" s="2" t="s">
        <v>27316</v>
      </c>
      <c r="C26841" s="2">
        <v>22</v>
      </c>
      <c r="D26841" s="2" t="s">
        <v>479</v>
      </c>
      <c r="E26841" s="2"/>
      <c r="F26841" s="2"/>
      <c r="G26841" s="2"/>
      <c r="H26841" s="2"/>
    </row>
    <row r="26842" spans="2:8">
      <c r="B26842" s="2" t="s">
        <v>27317</v>
      </c>
      <c r="C26842" s="2">
        <v>25</v>
      </c>
      <c r="D26842" s="2" t="s">
        <v>479</v>
      </c>
      <c r="E26842" s="2"/>
      <c r="F26842" s="2"/>
      <c r="G26842" s="2"/>
      <c r="H26842" s="2"/>
    </row>
    <row r="26843" spans="2:8">
      <c r="B26843" s="2" t="s">
        <v>27318</v>
      </c>
      <c r="C26843" s="2">
        <v>25</v>
      </c>
      <c r="D26843" s="2" t="s">
        <v>479</v>
      </c>
      <c r="E26843" s="2"/>
      <c r="F26843" s="2"/>
      <c r="G26843" s="2"/>
      <c r="H26843" s="2"/>
    </row>
    <row r="26844" spans="2:8">
      <c r="B26844" s="2" t="s">
        <v>27319</v>
      </c>
      <c r="C26844" s="2">
        <v>24</v>
      </c>
      <c r="D26844" s="2" t="s">
        <v>479</v>
      </c>
      <c r="E26844" s="2"/>
      <c r="F26844" s="2"/>
      <c r="G26844" s="2"/>
      <c r="H26844" s="2"/>
    </row>
    <row r="26845" spans="2:8">
      <c r="B26845" s="2" t="s">
        <v>27320</v>
      </c>
      <c r="C26845" s="2">
        <v>23</v>
      </c>
      <c r="D26845" s="2" t="s">
        <v>479</v>
      </c>
      <c r="E26845" s="2"/>
      <c r="F26845" s="2"/>
      <c r="G26845" s="2"/>
      <c r="H26845" s="2"/>
    </row>
    <row r="26846" spans="2:8">
      <c r="B26846" s="2" t="s">
        <v>27321</v>
      </c>
      <c r="C26846" s="2">
        <v>22</v>
      </c>
      <c r="D26846" s="2" t="s">
        <v>479</v>
      </c>
      <c r="E26846" s="2"/>
      <c r="F26846" s="2"/>
      <c r="G26846" s="2"/>
      <c r="H26846" s="2"/>
    </row>
    <row r="26847" spans="2:8">
      <c r="B26847" s="2" t="s">
        <v>27322</v>
      </c>
      <c r="C26847" s="2">
        <v>23</v>
      </c>
      <c r="D26847" s="2" t="s">
        <v>479</v>
      </c>
      <c r="E26847" s="2"/>
      <c r="F26847" s="2"/>
      <c r="G26847" s="2"/>
      <c r="H26847" s="2"/>
    </row>
    <row r="26848" spans="2:8">
      <c r="B26848" s="2" t="s">
        <v>27323</v>
      </c>
      <c r="C26848" s="2">
        <v>23</v>
      </c>
      <c r="D26848" s="2" t="s">
        <v>479</v>
      </c>
      <c r="E26848" s="2"/>
      <c r="F26848" s="2"/>
      <c r="G26848" s="2"/>
      <c r="H26848" s="2"/>
    </row>
    <row r="26849" spans="2:8">
      <c r="B26849" s="2" t="s">
        <v>27324</v>
      </c>
      <c r="C26849" s="2">
        <v>35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27325</v>
      </c>
      <c r="C26850" s="2">
        <v>36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27326</v>
      </c>
      <c r="C26851" s="2">
        <v>39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27327</v>
      </c>
      <c r="C26852" s="2">
        <v>40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27328</v>
      </c>
      <c r="C26853" s="2">
        <v>38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27329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27330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27331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27332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27333</v>
      </c>
      <c r="C26858" s="2">
        <v>35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27334</v>
      </c>
      <c r="C26859" s="2">
        <v>35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27335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27336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27337</v>
      </c>
      <c r="C26862" s="2">
        <v>26</v>
      </c>
      <c r="D26862" s="2" t="s">
        <v>479</v>
      </c>
      <c r="E26862" s="2"/>
      <c r="F26862" s="2"/>
      <c r="G26862" s="2"/>
      <c r="H26862" s="2"/>
    </row>
    <row r="26863" spans="2:8">
      <c r="B26863" s="2" t="s">
        <v>27338</v>
      </c>
      <c r="C26863" s="2">
        <v>29</v>
      </c>
      <c r="D26863" s="2" t="s">
        <v>479</v>
      </c>
      <c r="E26863" s="2"/>
      <c r="F26863" s="2"/>
      <c r="G26863" s="2"/>
      <c r="H26863" s="2"/>
    </row>
    <row r="26864" spans="2:8">
      <c r="B26864" s="2" t="s">
        <v>27339</v>
      </c>
      <c r="C26864" s="2">
        <v>29</v>
      </c>
      <c r="D26864" s="2" t="s">
        <v>479</v>
      </c>
      <c r="E26864" s="2"/>
      <c r="F26864" s="2"/>
      <c r="G26864" s="2"/>
      <c r="H26864" s="2"/>
    </row>
    <row r="26865" spans="2:8">
      <c r="B26865" s="2" t="s">
        <v>27340</v>
      </c>
      <c r="C26865" s="2">
        <v>32</v>
      </c>
      <c r="D26865" s="2" t="s">
        <v>479</v>
      </c>
      <c r="E26865" s="2"/>
      <c r="F26865" s="2"/>
      <c r="G26865" s="2"/>
      <c r="H26865" s="2"/>
    </row>
    <row r="26866" spans="2:8">
      <c r="B26866" s="2" t="s">
        <v>27341</v>
      </c>
      <c r="C26866" s="2">
        <v>34</v>
      </c>
      <c r="D26866" s="2" t="s">
        <v>479</v>
      </c>
      <c r="E26866" s="2"/>
      <c r="F26866" s="2"/>
      <c r="G26866" s="2"/>
      <c r="H26866" s="2"/>
    </row>
    <row r="26867" spans="2:8">
      <c r="B26867" s="2" t="s">
        <v>27342</v>
      </c>
      <c r="C26867" s="2">
        <v>31</v>
      </c>
      <c r="D26867" s="2" t="s">
        <v>479</v>
      </c>
      <c r="E26867" s="2"/>
      <c r="F26867" s="2"/>
      <c r="G26867" s="2"/>
      <c r="H26867" s="2"/>
    </row>
    <row r="26868" spans="2:8">
      <c r="B26868" s="2" t="s">
        <v>27343</v>
      </c>
      <c r="C26868" s="2">
        <v>28</v>
      </c>
      <c r="D26868" s="2" t="s">
        <v>479</v>
      </c>
      <c r="E26868" s="2"/>
      <c r="F26868" s="2"/>
      <c r="G26868" s="2"/>
      <c r="H26868" s="2"/>
    </row>
    <row r="26869" spans="2:8">
      <c r="B26869" s="2" t="s">
        <v>27344</v>
      </c>
      <c r="C26869" s="2">
        <v>15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27345</v>
      </c>
      <c r="C26870" s="2">
        <v>16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27346</v>
      </c>
      <c r="C26871" s="2">
        <v>16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27347</v>
      </c>
      <c r="C26872" s="2">
        <v>16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27348</v>
      </c>
      <c r="C26873" s="2">
        <v>16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27349</v>
      </c>
      <c r="C26874" s="2">
        <v>17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27350</v>
      </c>
      <c r="C26875" s="2">
        <v>17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27351</v>
      </c>
      <c r="C26876" s="2">
        <v>15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27352</v>
      </c>
      <c r="C26877" s="2">
        <v>15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27353</v>
      </c>
      <c r="C26878" s="2">
        <v>15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27354</v>
      </c>
      <c r="C26879" s="2">
        <v>14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27355</v>
      </c>
      <c r="C26880" s="2">
        <v>33</v>
      </c>
      <c r="D26880" s="2" t="s">
        <v>479</v>
      </c>
      <c r="E26880" s="2"/>
      <c r="F26880" s="2"/>
      <c r="G26880" s="2"/>
      <c r="H26880" s="2"/>
    </row>
    <row r="26881" spans="2:8">
      <c r="B26881" s="2" t="s">
        <v>27356</v>
      </c>
      <c r="C26881" s="2">
        <v>33</v>
      </c>
      <c r="D26881" s="2" t="s">
        <v>479</v>
      </c>
      <c r="E26881" s="2"/>
      <c r="F26881" s="2"/>
      <c r="G26881" s="2"/>
      <c r="H26881" s="2"/>
    </row>
    <row r="26882" spans="2:8">
      <c r="B26882" s="2" t="s">
        <v>27357</v>
      </c>
      <c r="C26882" s="2">
        <v>40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27358</v>
      </c>
      <c r="C26883" s="2">
        <v>40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27359</v>
      </c>
      <c r="C26884" s="2">
        <v>39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27360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27361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27362</v>
      </c>
      <c r="C26887" s="2">
        <v>35</v>
      </c>
      <c r="D26887" s="2" t="s">
        <v>479</v>
      </c>
      <c r="E26887" s="2"/>
      <c r="F26887" s="2"/>
      <c r="G26887" s="2"/>
      <c r="H26887" s="2"/>
    </row>
    <row r="26888" spans="2:8">
      <c r="B26888" s="2" t="s">
        <v>27363</v>
      </c>
      <c r="C26888" s="2">
        <v>26</v>
      </c>
      <c r="D26888" s="2" t="s">
        <v>479</v>
      </c>
      <c r="E26888" s="2"/>
      <c r="F26888" s="2"/>
      <c r="G26888" s="2"/>
      <c r="H26888" s="2"/>
    </row>
    <row r="26889" spans="2:8">
      <c r="B26889" s="2" t="s">
        <v>27364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27365</v>
      </c>
      <c r="C26890" s="2">
        <v>34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27366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27367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27368</v>
      </c>
      <c r="C26893" s="2">
        <v>33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27369</v>
      </c>
      <c r="C26894" s="2">
        <v>22</v>
      </c>
      <c r="D26894" s="2" t="s">
        <v>479</v>
      </c>
      <c r="E26894" s="2"/>
      <c r="F26894" s="2"/>
      <c r="G26894" s="2"/>
      <c r="H26894" s="2"/>
    </row>
    <row r="26895" spans="2:8">
      <c r="B26895" s="2" t="s">
        <v>27370</v>
      </c>
      <c r="C26895" s="2">
        <v>25</v>
      </c>
      <c r="D26895" s="2" t="s">
        <v>479</v>
      </c>
      <c r="E26895" s="2"/>
      <c r="F26895" s="2"/>
      <c r="G26895" s="2"/>
      <c r="H26895" s="2"/>
    </row>
    <row r="26896" spans="2:8">
      <c r="B26896" s="2" t="s">
        <v>27371</v>
      </c>
      <c r="C26896" s="2">
        <v>24</v>
      </c>
      <c r="D26896" s="2" t="s">
        <v>479</v>
      </c>
      <c r="E26896" s="2"/>
      <c r="F26896" s="2"/>
      <c r="G26896" s="2"/>
      <c r="H26896" s="2"/>
    </row>
    <row r="26897" spans="2:8">
      <c r="B26897" s="2" t="s">
        <v>27372</v>
      </c>
      <c r="C26897" s="2">
        <v>24</v>
      </c>
      <c r="D26897" s="2" t="s">
        <v>479</v>
      </c>
      <c r="E26897" s="2"/>
      <c r="F26897" s="2"/>
      <c r="G26897" s="2"/>
      <c r="H26897" s="2"/>
    </row>
    <row r="26898" spans="2:8">
      <c r="B26898" s="2" t="s">
        <v>27373</v>
      </c>
      <c r="C26898" s="2">
        <v>24</v>
      </c>
      <c r="D26898" s="2" t="s">
        <v>479</v>
      </c>
      <c r="E26898" s="2"/>
      <c r="F26898" s="2"/>
      <c r="G26898" s="2"/>
      <c r="H26898" s="2"/>
    </row>
    <row r="26899" spans="2:8">
      <c r="B26899" s="2" t="s">
        <v>27374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27375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27376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27377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27378</v>
      </c>
      <c r="C26903" s="2">
        <v>25</v>
      </c>
      <c r="D26903" s="2" t="s">
        <v>479</v>
      </c>
      <c r="E26903" s="2"/>
      <c r="F26903" s="2"/>
      <c r="G26903" s="2"/>
      <c r="H26903" s="2"/>
    </row>
    <row r="26904" spans="2:8">
      <c r="B26904" s="2" t="s">
        <v>27379</v>
      </c>
      <c r="C26904" s="2">
        <v>14</v>
      </c>
      <c r="D26904" s="2" t="s">
        <v>479</v>
      </c>
      <c r="E26904" s="2"/>
      <c r="F26904" s="2"/>
      <c r="G26904" s="2"/>
      <c r="H26904" s="2"/>
    </row>
    <row r="26905" spans="2:8">
      <c r="B26905" s="2" t="s">
        <v>27380</v>
      </c>
      <c r="C26905" s="2">
        <v>15</v>
      </c>
      <c r="D26905" s="2" t="s">
        <v>479</v>
      </c>
      <c r="E26905" s="2"/>
      <c r="F26905" s="2"/>
      <c r="G26905" s="2"/>
      <c r="H26905" s="2"/>
    </row>
    <row r="26906" spans="2:8">
      <c r="B26906" s="2" t="s">
        <v>27381</v>
      </c>
      <c r="C26906" s="2">
        <v>33</v>
      </c>
      <c r="D26906" s="2" t="s">
        <v>479</v>
      </c>
      <c r="E26906" s="2"/>
      <c r="F26906" s="2"/>
      <c r="G26906" s="2"/>
      <c r="H26906" s="2"/>
    </row>
    <row r="26907" spans="2:8">
      <c r="B26907" s="2" t="s">
        <v>27382</v>
      </c>
      <c r="C26907" s="2">
        <v>30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27383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27384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27385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27386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27387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27388</v>
      </c>
      <c r="C26913" s="2">
        <v>28</v>
      </c>
      <c r="D26913" s="2" t="s">
        <v>479</v>
      </c>
      <c r="E26913" s="2"/>
      <c r="F26913" s="2"/>
      <c r="G26913" s="2"/>
      <c r="H26913" s="2"/>
    </row>
    <row r="26914" spans="2:8">
      <c r="B26914" s="2" t="s">
        <v>27389</v>
      </c>
      <c r="C26914" s="2">
        <v>20</v>
      </c>
      <c r="D26914" s="2" t="s">
        <v>479</v>
      </c>
      <c r="E26914" s="2"/>
      <c r="F26914" s="2"/>
      <c r="G26914" s="2"/>
      <c r="H26914" s="2"/>
    </row>
    <row r="26915" spans="2:8">
      <c r="B26915" s="2" t="s">
        <v>27390</v>
      </c>
      <c r="C26915" s="2">
        <v>23</v>
      </c>
      <c r="D26915" s="2" t="s">
        <v>479</v>
      </c>
      <c r="E26915" s="2"/>
      <c r="F26915" s="2"/>
      <c r="G26915" s="2"/>
      <c r="H26915" s="2"/>
    </row>
    <row r="26916" spans="2:8">
      <c r="B26916" s="2" t="s">
        <v>27391</v>
      </c>
      <c r="C26916" s="2">
        <v>22</v>
      </c>
      <c r="D26916" s="2" t="s">
        <v>479</v>
      </c>
      <c r="E26916" s="2"/>
      <c r="F26916" s="2"/>
      <c r="G26916" s="2"/>
      <c r="H26916" s="2"/>
    </row>
    <row r="26917" spans="2:8">
      <c r="B26917" s="2" t="s">
        <v>27392</v>
      </c>
      <c r="C26917" s="2">
        <v>26</v>
      </c>
      <c r="D26917" s="2" t="s">
        <v>479</v>
      </c>
      <c r="E26917" s="2"/>
      <c r="F26917" s="2"/>
      <c r="G26917" s="2"/>
      <c r="H26917" s="2"/>
    </row>
    <row r="26918" spans="2:8">
      <c r="B26918" s="2" t="s">
        <v>27393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27394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27395</v>
      </c>
      <c r="C26920" s="2">
        <v>38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27396</v>
      </c>
      <c r="C26921" s="2">
        <v>39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27397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27398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27399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27400</v>
      </c>
      <c r="C26925" s="2">
        <v>28</v>
      </c>
      <c r="D26925" s="2" t="s">
        <v>479</v>
      </c>
      <c r="E26925" s="2"/>
      <c r="F26925" s="2"/>
      <c r="G26925" s="2"/>
      <c r="H26925" s="2"/>
    </row>
    <row r="26926" spans="2:8">
      <c r="B26926" s="2" t="s">
        <v>27401</v>
      </c>
      <c r="C26926" s="2">
        <v>28</v>
      </c>
      <c r="D26926" s="2" t="s">
        <v>479</v>
      </c>
      <c r="E26926" s="2"/>
      <c r="F26926" s="2"/>
      <c r="G26926" s="2"/>
      <c r="H26926" s="2"/>
    </row>
    <row r="26927" spans="2:8">
      <c r="B26927" s="2" t="s">
        <v>27402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27403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27404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27405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27406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27407</v>
      </c>
      <c r="C26932" s="2">
        <v>21</v>
      </c>
      <c r="D26932" s="2" t="s">
        <v>479</v>
      </c>
      <c r="E26932" s="2"/>
      <c r="F26932" s="2"/>
      <c r="G26932" s="2"/>
      <c r="H26932" s="2"/>
    </row>
    <row r="26933" spans="2:8">
      <c r="B26933" s="2" t="s">
        <v>27408</v>
      </c>
      <c r="C26933" s="2">
        <v>36</v>
      </c>
      <c r="D26933" s="2" t="s">
        <v>479</v>
      </c>
      <c r="E26933" s="2"/>
      <c r="F26933" s="2"/>
      <c r="G26933" s="2"/>
      <c r="H26933" s="2"/>
    </row>
    <row r="26934" spans="2:8">
      <c r="B26934" s="2" t="s">
        <v>27409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27410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27411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27412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27413</v>
      </c>
      <c r="C26938" s="2">
        <v>23</v>
      </c>
      <c r="D26938" s="2" t="s">
        <v>479</v>
      </c>
      <c r="E26938" s="2"/>
      <c r="F26938" s="2"/>
      <c r="G26938" s="2"/>
      <c r="H26938" s="2"/>
    </row>
    <row r="26939" spans="2:8">
      <c r="B26939" s="2" t="s">
        <v>27414</v>
      </c>
      <c r="C26939" s="2">
        <v>21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27415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27416</v>
      </c>
      <c r="C26941" s="2">
        <v>23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27417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27418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27419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27420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27421</v>
      </c>
      <c r="C26946" s="2">
        <v>18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27422</v>
      </c>
      <c r="C26947" s="2">
        <v>15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27423</v>
      </c>
      <c r="C26948" s="2">
        <v>9</v>
      </c>
      <c r="D26948" s="2" t="s">
        <v>479</v>
      </c>
      <c r="E26948" s="2"/>
      <c r="F26948" s="2"/>
      <c r="G26948" s="2"/>
      <c r="H26948" s="2"/>
    </row>
    <row r="26949" spans="2:8">
      <c r="B26949" s="2" t="s">
        <v>27424</v>
      </c>
      <c r="C26949" s="2">
        <v>27</v>
      </c>
      <c r="D26949" s="2" t="s">
        <v>479</v>
      </c>
      <c r="E26949" s="2"/>
      <c r="F26949" s="2"/>
      <c r="G26949" s="2"/>
      <c r="H26949" s="2"/>
    </row>
    <row r="26950" spans="2:8">
      <c r="B26950" s="2" t="s">
        <v>27425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27426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27427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27428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27429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27430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27431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27432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27433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27434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27435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27436</v>
      </c>
      <c r="C26961" s="2">
        <v>29</v>
      </c>
      <c r="D26961" s="2" t="s">
        <v>479</v>
      </c>
      <c r="E26961" s="2"/>
      <c r="F26961" s="2"/>
      <c r="G26961" s="2"/>
      <c r="H26961" s="2"/>
    </row>
    <row r="26962" spans="2:8">
      <c r="B26962" s="2" t="s">
        <v>27437</v>
      </c>
      <c r="C26962" s="2">
        <v>21</v>
      </c>
      <c r="D26962" s="2" t="s">
        <v>479</v>
      </c>
      <c r="E26962" s="2"/>
      <c r="F26962" s="2"/>
      <c r="G26962" s="2"/>
      <c r="H26962" s="2"/>
    </row>
    <row r="26963" spans="2:8">
      <c r="B26963" s="2" t="s">
        <v>27438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27439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27440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27441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27442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27443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27444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27445</v>
      </c>
      <c r="C26970" s="2">
        <v>20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27446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27447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27448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27449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27450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27451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27452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27453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27454</v>
      </c>
      <c r="C26979" s="2">
        <v>33</v>
      </c>
      <c r="D26979" s="2" t="s">
        <v>479</v>
      </c>
      <c r="E26979" s="2"/>
      <c r="F26979" s="2"/>
      <c r="G26979" s="2"/>
      <c r="H26979" s="2"/>
    </row>
    <row r="26980" spans="2:8">
      <c r="B26980" s="2" t="s">
        <v>27455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27456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27457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27458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27459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27460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27461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27462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27463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27464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27465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27466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27467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27468</v>
      </c>
      <c r="C26993" s="2">
        <v>30</v>
      </c>
      <c r="D26993" s="2" t="s">
        <v>479</v>
      </c>
      <c r="E26993" s="2"/>
      <c r="F26993" s="2"/>
      <c r="G26993" s="2"/>
      <c r="H26993" s="2"/>
    </row>
    <row r="26994" spans="2:8">
      <c r="B26994" s="2" t="s">
        <v>27469</v>
      </c>
      <c r="C26994" s="2">
        <v>33</v>
      </c>
      <c r="D26994" s="2" t="s">
        <v>479</v>
      </c>
      <c r="E26994" s="2"/>
      <c r="F26994" s="2"/>
      <c r="G26994" s="2"/>
      <c r="H26994" s="2"/>
    </row>
    <row r="26995" spans="2:8">
      <c r="B26995" s="2" t="s">
        <v>27470</v>
      </c>
      <c r="C26995" s="2">
        <v>9</v>
      </c>
      <c r="D26995" s="2" t="s">
        <v>479</v>
      </c>
      <c r="E26995" s="2"/>
      <c r="F26995" s="2"/>
      <c r="G26995" s="2"/>
      <c r="H26995" s="2"/>
    </row>
    <row r="26996" spans="2:8">
      <c r="B26996" s="2" t="s">
        <v>27471</v>
      </c>
      <c r="C26996" s="2">
        <v>12</v>
      </c>
      <c r="D26996" s="2" t="s">
        <v>479</v>
      </c>
      <c r="E26996" s="2"/>
      <c r="F26996" s="2"/>
      <c r="G26996" s="2"/>
      <c r="H26996" s="2"/>
    </row>
    <row r="26997" spans="2:8">
      <c r="B26997" s="2" t="s">
        <v>27472</v>
      </c>
      <c r="C26997" s="2">
        <v>16</v>
      </c>
      <c r="D26997" s="2" t="s">
        <v>479</v>
      </c>
      <c r="E26997" s="2"/>
      <c r="F26997" s="2"/>
      <c r="G26997" s="2"/>
      <c r="H26997" s="2"/>
    </row>
    <row r="26998" spans="2:8">
      <c r="B26998" s="2" t="s">
        <v>27473</v>
      </c>
      <c r="C26998" s="2">
        <v>30</v>
      </c>
      <c r="D26998" s="2" t="s">
        <v>479</v>
      </c>
      <c r="E26998" s="2"/>
      <c r="F26998" s="2"/>
      <c r="G26998" s="2"/>
      <c r="H26998" s="2"/>
    </row>
    <row r="26999" spans="2:8">
      <c r="B26999" s="2" t="s">
        <v>27474</v>
      </c>
      <c r="C26999" s="2">
        <v>27</v>
      </c>
      <c r="D26999" s="2" t="s">
        <v>479</v>
      </c>
      <c r="E26999" s="2"/>
      <c r="F26999" s="2"/>
      <c r="G26999" s="2"/>
      <c r="H26999" s="2"/>
    </row>
    <row r="27000" spans="2:8">
      <c r="B27000" s="2" t="s">
        <v>27475</v>
      </c>
      <c r="C27000" s="2">
        <v>30</v>
      </c>
      <c r="D27000" s="2" t="s">
        <v>479</v>
      </c>
      <c r="E27000" s="2"/>
      <c r="F27000" s="2"/>
      <c r="G27000" s="2"/>
      <c r="H27000" s="2"/>
    </row>
    <row r="27001" spans="2:8">
      <c r="B27001" s="2" t="s">
        <v>27476</v>
      </c>
      <c r="C27001" s="2">
        <v>19</v>
      </c>
      <c r="D27001" s="2" t="s">
        <v>479</v>
      </c>
      <c r="E27001" s="2"/>
      <c r="F27001" s="2"/>
      <c r="G27001" s="2"/>
      <c r="H27001" s="2"/>
    </row>
    <row r="27002" spans="2:8">
      <c r="B27002" s="2" t="s">
        <v>27477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27478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27479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27480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27481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27482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27483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27484</v>
      </c>
      <c r="C27009" s="2">
        <v>23</v>
      </c>
      <c r="D27009" s="2" t="s">
        <v>479</v>
      </c>
      <c r="E27009" s="2"/>
      <c r="F27009" s="2"/>
      <c r="G27009" s="2"/>
      <c r="H27009" s="2"/>
    </row>
    <row r="27010" spans="2:8">
      <c r="B27010" s="2" t="s">
        <v>27485</v>
      </c>
      <c r="C27010" s="2">
        <v>26</v>
      </c>
      <c r="D27010" s="2" t="s">
        <v>479</v>
      </c>
      <c r="E27010" s="2"/>
      <c r="F27010" s="2"/>
      <c r="G27010" s="2"/>
      <c r="H27010" s="2"/>
    </row>
    <row r="27011" spans="2:8">
      <c r="B27011" s="2" t="s">
        <v>27486</v>
      </c>
      <c r="C27011" s="2">
        <v>31</v>
      </c>
      <c r="D27011" s="2" t="s">
        <v>479</v>
      </c>
      <c r="E27011" s="2"/>
      <c r="F27011" s="2"/>
      <c r="G27011" s="2"/>
      <c r="H27011" s="2"/>
    </row>
    <row r="27012" spans="2:8">
      <c r="B27012" s="2" t="s">
        <v>27487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27488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27489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27490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27491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27492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27493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27494</v>
      </c>
      <c r="C27019" s="2">
        <v>23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27495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27496</v>
      </c>
      <c r="C27021" s="2">
        <v>36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27497</v>
      </c>
      <c r="C27022" s="2">
        <v>40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27498</v>
      </c>
      <c r="C27023" s="2">
        <v>41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27499</v>
      </c>
      <c r="C27024" s="2">
        <v>39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27500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27501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27502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27503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27504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27505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27506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27507</v>
      </c>
      <c r="C27032" s="2">
        <v>26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27508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27509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27510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27511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27512</v>
      </c>
      <c r="C27037" s="2">
        <v>20</v>
      </c>
      <c r="D27037" s="2" t="s">
        <v>479</v>
      </c>
      <c r="E27037" s="2"/>
      <c r="F27037" s="2"/>
      <c r="G27037" s="2"/>
      <c r="H27037" s="2"/>
    </row>
    <row r="27038" spans="2:8">
      <c r="B27038" s="2" t="s">
        <v>27513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27514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27515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27516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27517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27518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27519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27520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27521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27522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27523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27524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27525</v>
      </c>
      <c r="C27050" s="2">
        <v>36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27526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27527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27528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27529</v>
      </c>
      <c r="C27054" s="2">
        <v>20</v>
      </c>
      <c r="D27054" s="2" t="s">
        <v>479</v>
      </c>
      <c r="E27054" s="2"/>
      <c r="F27054" s="2"/>
      <c r="G27054" s="2"/>
      <c r="H27054" s="2"/>
    </row>
    <row r="27055" spans="2:8">
      <c r="B27055" s="2" t="s">
        <v>27530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27531</v>
      </c>
      <c r="C27056" s="2">
        <v>33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27532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27533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27534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27535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27536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27537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27538</v>
      </c>
      <c r="C27063" s="2">
        <v>17</v>
      </c>
      <c r="D27063" s="2" t="s">
        <v>479</v>
      </c>
      <c r="E27063" s="2"/>
      <c r="F27063" s="2"/>
      <c r="G27063" s="2"/>
      <c r="H27063" s="2"/>
    </row>
    <row r="27064" spans="2:8">
      <c r="B27064" s="2" t="s">
        <v>27539</v>
      </c>
      <c r="C27064" s="2">
        <v>21</v>
      </c>
      <c r="D27064" s="2" t="s">
        <v>479</v>
      </c>
      <c r="E27064" s="2"/>
      <c r="F27064" s="2"/>
      <c r="G27064" s="2"/>
      <c r="H27064" s="2"/>
    </row>
    <row r="27065" spans="2:8">
      <c r="B27065" s="2" t="s">
        <v>27540</v>
      </c>
      <c r="C27065" s="2">
        <v>27</v>
      </c>
      <c r="D27065" s="2" t="s">
        <v>479</v>
      </c>
      <c r="E27065" s="2"/>
      <c r="F27065" s="2"/>
      <c r="G27065" s="2"/>
      <c r="H27065" s="2"/>
    </row>
    <row r="27066" spans="2:8">
      <c r="B27066" s="2" t="s">
        <v>27541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27542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27543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27544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27545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27546</v>
      </c>
      <c r="C27071" s="2">
        <v>22</v>
      </c>
      <c r="D27071" s="2" t="s">
        <v>479</v>
      </c>
      <c r="E27071" s="2"/>
      <c r="F27071" s="2"/>
      <c r="G27071" s="2"/>
      <c r="H27071" s="2"/>
    </row>
    <row r="27072" spans="2:8">
      <c r="B27072" s="2" t="s">
        <v>27547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27548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27549</v>
      </c>
      <c r="C27074" s="2">
        <v>38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27550</v>
      </c>
      <c r="C27075" s="2">
        <v>38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27551</v>
      </c>
      <c r="C27076" s="2">
        <v>34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27552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27553</v>
      </c>
      <c r="C27078" s="2">
        <v>19</v>
      </c>
      <c r="D27078" s="2" t="s">
        <v>479</v>
      </c>
      <c r="E27078" s="2"/>
      <c r="F27078" s="2"/>
      <c r="G27078" s="2"/>
      <c r="H27078" s="2"/>
    </row>
    <row r="27079" spans="2:8">
      <c r="B27079" s="2" t="s">
        <v>27554</v>
      </c>
      <c r="C27079" s="2">
        <v>19</v>
      </c>
      <c r="D27079" s="2" t="s">
        <v>479</v>
      </c>
      <c r="E27079" s="2"/>
      <c r="F27079" s="2"/>
      <c r="G27079" s="2"/>
      <c r="H27079" s="2"/>
    </row>
    <row r="27080" spans="2:8">
      <c r="B27080" s="2" t="s">
        <v>27555</v>
      </c>
      <c r="C27080" s="2">
        <v>20</v>
      </c>
      <c r="D27080" s="2" t="s">
        <v>479</v>
      </c>
      <c r="E27080" s="2"/>
      <c r="F27080" s="2"/>
      <c r="G27080" s="2"/>
      <c r="H27080" s="2"/>
    </row>
    <row r="27081" spans="2:8">
      <c r="B27081" s="2" t="s">
        <v>27556</v>
      </c>
      <c r="C27081" s="2">
        <v>30</v>
      </c>
      <c r="D27081" s="2" t="s">
        <v>479</v>
      </c>
      <c r="E27081" s="2"/>
      <c r="F27081" s="2"/>
      <c r="G27081" s="2"/>
      <c r="H27081" s="2"/>
    </row>
    <row r="27082" spans="2:8">
      <c r="B27082" s="2" t="s">
        <v>27557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27558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27559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27560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27561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27562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27563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27564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27565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27566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27567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27568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27569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27570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27571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27572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27573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27574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27575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27576</v>
      </c>
      <c r="C27101" s="2">
        <v>30</v>
      </c>
      <c r="D27101" s="2" t="s">
        <v>479</v>
      </c>
      <c r="E27101" s="2"/>
      <c r="F27101" s="2"/>
      <c r="G27101" s="2"/>
      <c r="H27101" s="2"/>
    </row>
    <row r="27102" spans="2:8">
      <c r="B27102" s="2" t="s">
        <v>27577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27578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27579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27580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27581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27582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27583</v>
      </c>
      <c r="C27108" s="2">
        <v>23</v>
      </c>
      <c r="D27108" s="2" t="s">
        <v>479</v>
      </c>
      <c r="E27108" s="2"/>
      <c r="F27108" s="2"/>
      <c r="G27108" s="2"/>
      <c r="H27108" s="2"/>
    </row>
    <row r="27109" spans="2:8">
      <c r="B27109" s="2" t="s">
        <v>27584</v>
      </c>
      <c r="C27109" s="2">
        <v>37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27585</v>
      </c>
      <c r="C27110" s="2">
        <v>40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27586</v>
      </c>
      <c r="C27111" s="2">
        <v>41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27587</v>
      </c>
      <c r="C27112" s="2">
        <v>40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27588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27589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27590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27591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27592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27593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27594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27595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27596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27597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27598</v>
      </c>
      <c r="C27123" s="2">
        <v>22</v>
      </c>
      <c r="D27123" s="2" t="s">
        <v>479</v>
      </c>
      <c r="E27123" s="2"/>
      <c r="F27123" s="2"/>
      <c r="G27123" s="2"/>
      <c r="H27123" s="2"/>
    </row>
    <row r="27124" spans="2:8">
      <c r="B27124" s="2" t="s">
        <v>27599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27600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27601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27602</v>
      </c>
      <c r="C27127" s="2">
        <v>19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27603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27604</v>
      </c>
      <c r="C27129" s="2">
        <v>19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27605</v>
      </c>
      <c r="C27130" s="2">
        <v>20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27606</v>
      </c>
      <c r="C27131" s="2">
        <v>21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27607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27608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27609</v>
      </c>
      <c r="C27134" s="2">
        <v>20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27610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27611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27612</v>
      </c>
      <c r="C27137" s="2">
        <v>36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27613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27614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27615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27616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27617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27618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27619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27620</v>
      </c>
      <c r="C27145" s="2">
        <v>27</v>
      </c>
      <c r="D27145" s="2" t="s">
        <v>479</v>
      </c>
      <c r="E27145" s="2"/>
      <c r="F27145" s="2"/>
      <c r="G27145" s="2"/>
      <c r="H27145" s="2"/>
    </row>
    <row r="27146" spans="2:8">
      <c r="B27146" s="2" t="s">
        <v>27621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27622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27623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27624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27625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27626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27627</v>
      </c>
      <c r="C27152" s="2">
        <v>15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27628</v>
      </c>
      <c r="C27153" s="2">
        <v>20</v>
      </c>
      <c r="D27153" s="2" t="s">
        <v>479</v>
      </c>
      <c r="E27153" s="2"/>
      <c r="F27153" s="2"/>
      <c r="G27153" s="2"/>
      <c r="H27153" s="2"/>
    </row>
    <row r="27154" spans="2:8">
      <c r="B27154" s="2" t="s">
        <v>27629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27630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27631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27632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27633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27634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27635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27636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27637</v>
      </c>
      <c r="C27162" s="2">
        <v>28</v>
      </c>
      <c r="D27162" s="2" t="s">
        <v>479</v>
      </c>
      <c r="E27162" s="2"/>
      <c r="F27162" s="2"/>
      <c r="G27162" s="2"/>
      <c r="H27162" s="2"/>
    </row>
    <row r="27163" spans="2:8">
      <c r="B27163" s="2" t="s">
        <v>27638</v>
      </c>
      <c r="C27163" s="2">
        <v>18</v>
      </c>
      <c r="D27163" s="2" t="s">
        <v>479</v>
      </c>
      <c r="E27163" s="2"/>
      <c r="F27163" s="2"/>
      <c r="G27163" s="2"/>
      <c r="H27163" s="2"/>
    </row>
    <row r="27164" spans="2:8">
      <c r="B27164" s="2" t="s">
        <v>27639</v>
      </c>
      <c r="C27164" s="2">
        <v>33</v>
      </c>
      <c r="D27164" s="2" t="s">
        <v>479</v>
      </c>
      <c r="E27164" s="2"/>
      <c r="F27164" s="2"/>
      <c r="G27164" s="2"/>
      <c r="H27164" s="2"/>
    </row>
    <row r="27165" spans="2:8">
      <c r="B27165" s="2" t="s">
        <v>27640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27641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27642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27643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27644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27645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27646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27647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27648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27649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27650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27651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27652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27653</v>
      </c>
      <c r="C27178" s="2">
        <v>19</v>
      </c>
      <c r="D27178" s="2" t="s">
        <v>479</v>
      </c>
      <c r="E27178" s="2"/>
      <c r="F27178" s="2"/>
      <c r="G27178" s="2"/>
      <c r="H27178" s="2"/>
    </row>
    <row r="27179" spans="2:8">
      <c r="B27179" s="2" t="s">
        <v>27654</v>
      </c>
      <c r="C27179" s="2">
        <v>26</v>
      </c>
      <c r="D27179" s="2" t="s">
        <v>479</v>
      </c>
      <c r="E27179" s="2"/>
      <c r="F27179" s="2"/>
      <c r="G27179" s="2"/>
      <c r="H27179" s="2"/>
    </row>
    <row r="27180" spans="2:8">
      <c r="B27180" s="2" t="s">
        <v>27655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27656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27657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27658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27659</v>
      </c>
      <c r="C27184" s="2">
        <v>34</v>
      </c>
      <c r="D27184" s="2" t="s">
        <v>479</v>
      </c>
      <c r="E27184" s="2"/>
      <c r="F27184" s="2"/>
      <c r="G27184" s="2"/>
      <c r="H27184" s="2"/>
    </row>
    <row r="27185" spans="2:8">
      <c r="B27185" s="2" t="s">
        <v>27660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27661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27662</v>
      </c>
      <c r="C27187" s="2">
        <v>38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27663</v>
      </c>
      <c r="C27188" s="2">
        <v>38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27664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27665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27666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27667</v>
      </c>
      <c r="C27192" s="2">
        <v>9</v>
      </c>
      <c r="D27192" s="2" t="s">
        <v>479</v>
      </c>
      <c r="E27192" s="2"/>
      <c r="F27192" s="2"/>
      <c r="G27192" s="2"/>
      <c r="H27192" s="2"/>
    </row>
    <row r="27193" spans="2:8">
      <c r="B27193" s="2" t="s">
        <v>27668</v>
      </c>
      <c r="C27193" s="2">
        <v>22</v>
      </c>
      <c r="D27193" s="2" t="s">
        <v>479</v>
      </c>
      <c r="E27193" s="2"/>
      <c r="F27193" s="2"/>
      <c r="G27193" s="2"/>
      <c r="H27193" s="2"/>
    </row>
    <row r="27194" spans="2:8">
      <c r="B27194" s="2" t="s">
        <v>27669</v>
      </c>
      <c r="C27194" s="2">
        <v>25</v>
      </c>
      <c r="D27194" s="2" t="s">
        <v>479</v>
      </c>
      <c r="E27194" s="2"/>
      <c r="F27194" s="2"/>
      <c r="G27194" s="2"/>
      <c r="H27194" s="2"/>
    </row>
    <row r="27195" spans="2:8">
      <c r="B27195" s="2" t="s">
        <v>27670</v>
      </c>
      <c r="C27195" s="2">
        <v>26</v>
      </c>
      <c r="D27195" s="2" t="s">
        <v>479</v>
      </c>
      <c r="E27195" s="2"/>
      <c r="F27195" s="2"/>
      <c r="G27195" s="2"/>
      <c r="H27195" s="2"/>
    </row>
    <row r="27196" spans="2:8">
      <c r="B27196" s="2" t="s">
        <v>27671</v>
      </c>
      <c r="C27196" s="2">
        <v>37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27672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27673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27674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27675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27676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27677</v>
      </c>
      <c r="C27202" s="2">
        <v>34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27678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27679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27680</v>
      </c>
      <c r="C27205" s="2">
        <v>26</v>
      </c>
      <c r="D27205" s="2" t="s">
        <v>479</v>
      </c>
      <c r="E27205" s="2"/>
      <c r="F27205" s="2"/>
      <c r="G27205" s="2"/>
      <c r="H27205" s="2"/>
    </row>
    <row r="27206" spans="2:8">
      <c r="B27206" s="2" t="s">
        <v>27681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27682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27683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27684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27685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27686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27687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27688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27689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27690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27691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27692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27693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27694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27695</v>
      </c>
      <c r="C27220" s="2">
        <v>25</v>
      </c>
      <c r="D27220" s="2" t="s">
        <v>479</v>
      </c>
      <c r="E27220" s="2"/>
      <c r="F27220" s="2"/>
      <c r="G27220" s="2"/>
      <c r="H27220" s="2"/>
    </row>
    <row r="27221" spans="2:8">
      <c r="B27221" s="2" t="s">
        <v>27696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27697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27698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27699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27700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27701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27702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27703</v>
      </c>
      <c r="C27228" s="2">
        <v>31</v>
      </c>
      <c r="D27228" s="2" t="s">
        <v>479</v>
      </c>
      <c r="E27228" s="2"/>
      <c r="F27228" s="2"/>
      <c r="G27228" s="2"/>
      <c r="H27228" s="2"/>
    </row>
    <row r="27229" spans="2:8">
      <c r="B27229" s="2" t="s">
        <v>27704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27705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27706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27707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27708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27709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27710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27711</v>
      </c>
      <c r="C27236" s="2">
        <v>33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27712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27713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27714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27715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27716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27717</v>
      </c>
      <c r="C27242" s="2">
        <v>22</v>
      </c>
      <c r="D27242" s="2" t="s">
        <v>479</v>
      </c>
      <c r="E27242" s="2"/>
      <c r="F27242" s="2"/>
      <c r="G27242" s="2"/>
      <c r="H27242" s="2"/>
    </row>
    <row r="27243" spans="2:8">
      <c r="B27243" s="2" t="s">
        <v>27718</v>
      </c>
      <c r="C27243" s="2">
        <v>27</v>
      </c>
      <c r="D27243" s="2" t="s">
        <v>479</v>
      </c>
      <c r="E27243" s="2"/>
      <c r="F27243" s="2"/>
      <c r="G27243" s="2"/>
      <c r="H27243" s="2"/>
    </row>
    <row r="27244" spans="2:8">
      <c r="B27244" s="2" t="s">
        <v>27719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27720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27721</v>
      </c>
      <c r="C27246" s="2">
        <v>23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27722</v>
      </c>
      <c r="C27247" s="2">
        <v>22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27723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27724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27725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27726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27727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27728</v>
      </c>
      <c r="C27253" s="2">
        <v>23</v>
      </c>
      <c r="D27253" s="2" t="s">
        <v>479</v>
      </c>
      <c r="E27253" s="2"/>
      <c r="F27253" s="2"/>
      <c r="G27253" s="2"/>
      <c r="H27253" s="2"/>
    </row>
    <row r="27254" spans="2:8">
      <c r="B27254" s="2" t="s">
        <v>27729</v>
      </c>
      <c r="C27254" s="2">
        <v>27</v>
      </c>
      <c r="D27254" s="2" t="s">
        <v>479</v>
      </c>
      <c r="E27254" s="2"/>
      <c r="F27254" s="2"/>
      <c r="G27254" s="2"/>
      <c r="H27254" s="2"/>
    </row>
    <row r="27255" spans="2:8">
      <c r="B27255" s="2" t="s">
        <v>27730</v>
      </c>
      <c r="C27255" s="2">
        <v>28</v>
      </c>
      <c r="D27255" s="2" t="s">
        <v>479</v>
      </c>
      <c r="E27255" s="2"/>
      <c r="F27255" s="2"/>
      <c r="G27255" s="2"/>
      <c r="H27255" s="2"/>
    </row>
    <row r="27256" spans="2:8">
      <c r="B27256" s="2" t="s">
        <v>27731</v>
      </c>
      <c r="C27256" s="2">
        <v>32</v>
      </c>
      <c r="D27256" s="2" t="s">
        <v>479</v>
      </c>
      <c r="E27256" s="2"/>
      <c r="F27256" s="2"/>
      <c r="G27256" s="2"/>
      <c r="H27256" s="2"/>
    </row>
    <row r="27257" spans="2:8">
      <c r="B27257" s="2" t="s">
        <v>27732</v>
      </c>
      <c r="C27257" s="2">
        <v>25</v>
      </c>
      <c r="D27257" s="2" t="s">
        <v>479</v>
      </c>
      <c r="E27257" s="2"/>
      <c r="F27257" s="2"/>
      <c r="G27257" s="2"/>
      <c r="H27257" s="2"/>
    </row>
    <row r="27258" spans="2:8">
      <c r="B27258" s="2" t="s">
        <v>27733</v>
      </c>
      <c r="C27258" s="2">
        <v>26</v>
      </c>
      <c r="D27258" s="2" t="s">
        <v>479</v>
      </c>
      <c r="E27258" s="2"/>
      <c r="F27258" s="2"/>
      <c r="G27258" s="2"/>
      <c r="H27258" s="2"/>
    </row>
    <row r="27259" spans="2:8">
      <c r="B27259" s="2" t="s">
        <v>27734</v>
      </c>
      <c r="C27259" s="2">
        <v>32</v>
      </c>
      <c r="D27259" s="2" t="s">
        <v>479</v>
      </c>
      <c r="E27259" s="2"/>
      <c r="F27259" s="2"/>
      <c r="G27259" s="2"/>
      <c r="H27259" s="2"/>
    </row>
    <row r="27260" spans="2:8">
      <c r="B27260" s="2" t="s">
        <v>27735</v>
      </c>
      <c r="C27260" s="2">
        <v>26</v>
      </c>
      <c r="D27260" s="2" t="s">
        <v>479</v>
      </c>
      <c r="E27260" s="2"/>
      <c r="F27260" s="2"/>
      <c r="G27260" s="2"/>
      <c r="H27260" s="2"/>
    </row>
    <row r="27261" spans="2:8">
      <c r="B27261" s="2" t="s">
        <v>27736</v>
      </c>
      <c r="C27261" s="2">
        <v>30</v>
      </c>
      <c r="D27261" s="2" t="s">
        <v>479</v>
      </c>
      <c r="E27261" s="2"/>
      <c r="F27261" s="2"/>
      <c r="G27261" s="2"/>
      <c r="H27261" s="2"/>
    </row>
    <row r="27262" spans="2:8">
      <c r="B27262" s="2" t="s">
        <v>27737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27738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27739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27740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27741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27742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27743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27744</v>
      </c>
      <c r="C27269" s="2">
        <v>36</v>
      </c>
      <c r="D27269" s="2" t="s">
        <v>479</v>
      </c>
      <c r="E27269" s="2"/>
      <c r="F27269" s="2"/>
      <c r="G27269" s="2"/>
      <c r="H27269" s="2"/>
    </row>
    <row r="27270" spans="2:8">
      <c r="B27270" s="2" t="s">
        <v>27745</v>
      </c>
      <c r="C27270" s="2">
        <v>28</v>
      </c>
      <c r="D27270" s="2" t="s">
        <v>479</v>
      </c>
      <c r="E27270" s="2"/>
      <c r="F27270" s="2"/>
      <c r="G27270" s="2"/>
      <c r="H27270" s="2"/>
    </row>
    <row r="27271" spans="2:8">
      <c r="B27271" s="2" t="s">
        <v>27746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27747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27748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27749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27750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27751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27752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27753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27754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27755</v>
      </c>
      <c r="C27280" s="2">
        <v>40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27756</v>
      </c>
      <c r="C27281" s="2">
        <v>41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27757</v>
      </c>
      <c r="C27282" s="2">
        <v>41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27758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27759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27760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27761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27762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27763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27764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27765</v>
      </c>
      <c r="C27290" s="2">
        <v>19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27766</v>
      </c>
      <c r="C27291" s="2">
        <v>34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27767</v>
      </c>
      <c r="C27292" s="2">
        <v>34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27768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27769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27770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27771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27772</v>
      </c>
      <c r="C27297" s="2">
        <v>27</v>
      </c>
      <c r="D27297" s="2" t="s">
        <v>479</v>
      </c>
      <c r="E27297" s="2"/>
      <c r="F27297" s="2"/>
      <c r="G27297" s="2"/>
      <c r="H27297" s="2"/>
    </row>
    <row r="27298" spans="2:8">
      <c r="B27298" s="2" t="s">
        <v>27773</v>
      </c>
      <c r="C27298" s="2">
        <v>51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27774</v>
      </c>
      <c r="C27299" s="2">
        <v>53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27775</v>
      </c>
      <c r="C27300" s="2">
        <v>50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27776</v>
      </c>
      <c r="C27301" s="2">
        <v>38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27777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27778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27779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27780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27781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27782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27783</v>
      </c>
      <c r="C27308" s="2">
        <v>28</v>
      </c>
      <c r="D27308" s="2" t="s">
        <v>479</v>
      </c>
      <c r="E27308" s="2"/>
      <c r="F27308" s="2"/>
      <c r="G27308" s="2"/>
      <c r="H27308" s="2"/>
    </row>
    <row r="27309" spans="2:8">
      <c r="B27309" s="2" t="s">
        <v>27784</v>
      </c>
      <c r="C27309" s="2">
        <v>18</v>
      </c>
      <c r="D27309" s="2" t="s">
        <v>479</v>
      </c>
      <c r="E27309" s="2"/>
      <c r="F27309" s="2"/>
      <c r="G27309" s="2"/>
      <c r="H27309" s="2"/>
    </row>
    <row r="27310" spans="2:8">
      <c r="B27310" s="2" t="s">
        <v>27785</v>
      </c>
      <c r="C27310" s="2">
        <v>34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27786</v>
      </c>
      <c r="C27311" s="2">
        <v>38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27787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27788</v>
      </c>
      <c r="C27313" s="2">
        <v>38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27789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27790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27791</v>
      </c>
      <c r="C27316" s="2">
        <v>24</v>
      </c>
      <c r="D27316" s="2" t="s">
        <v>479</v>
      </c>
      <c r="E27316" s="2"/>
      <c r="F27316" s="2"/>
      <c r="G27316" s="2"/>
      <c r="H27316" s="2"/>
    </row>
    <row r="27317" spans="2:8">
      <c r="B27317" s="2" t="s">
        <v>27792</v>
      </c>
      <c r="C27317" s="2">
        <v>42</v>
      </c>
      <c r="D27317" s="2" t="s">
        <v>479</v>
      </c>
      <c r="E27317" s="2"/>
      <c r="F27317" s="2"/>
      <c r="G27317" s="2"/>
      <c r="H27317" s="2"/>
    </row>
    <row r="27318" spans="2:8">
      <c r="B27318" s="2" t="s">
        <v>27793</v>
      </c>
      <c r="C27318" s="2">
        <v>40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27794</v>
      </c>
      <c r="C27319" s="2">
        <v>38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27795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27796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27797</v>
      </c>
      <c r="C27322" s="2">
        <v>24</v>
      </c>
      <c r="D27322" s="2" t="s">
        <v>479</v>
      </c>
      <c r="E27322" s="2"/>
      <c r="F27322" s="2"/>
      <c r="G27322" s="2"/>
      <c r="H27322" s="2"/>
    </row>
    <row r="27323" spans="2:8">
      <c r="B27323" s="2" t="s">
        <v>27798</v>
      </c>
      <c r="C27323" s="2">
        <v>26</v>
      </c>
      <c r="D27323" s="2" t="s">
        <v>479</v>
      </c>
      <c r="E27323" s="2"/>
      <c r="F27323" s="2"/>
      <c r="G27323" s="2"/>
      <c r="H27323" s="2"/>
    </row>
    <row r="27324" spans="2:8">
      <c r="B27324" s="2" t="s">
        <v>27799</v>
      </c>
      <c r="C27324" s="2">
        <v>22</v>
      </c>
      <c r="D27324" s="2" t="s">
        <v>479</v>
      </c>
      <c r="E27324" s="2"/>
      <c r="F27324" s="2"/>
      <c r="G27324" s="2"/>
      <c r="H27324" s="2"/>
    </row>
    <row r="27325" spans="2:8">
      <c r="B27325" s="2" t="s">
        <v>27800</v>
      </c>
      <c r="C27325" s="2">
        <v>31</v>
      </c>
      <c r="D27325" s="2" t="s">
        <v>479</v>
      </c>
      <c r="E27325" s="2"/>
      <c r="F27325" s="2"/>
      <c r="G27325" s="2"/>
      <c r="H27325" s="2"/>
    </row>
    <row r="27326" spans="2:8">
      <c r="B27326" s="2" t="s">
        <v>27801</v>
      </c>
      <c r="C27326" s="2">
        <v>33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27802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27803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27804</v>
      </c>
      <c r="C27329" s="2">
        <v>19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27805</v>
      </c>
      <c r="C27330" s="2">
        <v>19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27806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27807</v>
      </c>
      <c r="C27332" s="2">
        <v>34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27808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27809</v>
      </c>
      <c r="C27334" s="2">
        <v>41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27810</v>
      </c>
      <c r="C27335" s="2">
        <v>41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27811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27812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27813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27814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27815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27816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27817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27818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27819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27820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27821</v>
      </c>
      <c r="C27346" s="2">
        <v>19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27822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27823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27824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27825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27826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27827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27828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27829</v>
      </c>
      <c r="C27354" s="2">
        <v>20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27830</v>
      </c>
      <c r="C27355" s="2">
        <v>15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27831</v>
      </c>
      <c r="C27356" s="2">
        <v>14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27832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27833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27834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27835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27836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27837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27838</v>
      </c>
      <c r="C27363" s="2">
        <v>15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27839</v>
      </c>
      <c r="C27364" s="2">
        <v>17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27840</v>
      </c>
      <c r="C27365" s="2">
        <v>21</v>
      </c>
      <c r="D27365" s="2" t="s">
        <v>479</v>
      </c>
      <c r="E27365" s="2"/>
      <c r="F27365" s="2"/>
      <c r="G27365" s="2"/>
      <c r="H27365" s="2"/>
    </row>
    <row r="27366" spans="2:8">
      <c r="B27366" s="2" t="s">
        <v>27841</v>
      </c>
      <c r="C27366" s="2">
        <v>34</v>
      </c>
      <c r="D27366" s="2" t="s">
        <v>479</v>
      </c>
      <c r="E27366" s="2"/>
      <c r="F27366" s="2"/>
      <c r="G27366" s="2"/>
      <c r="H27366" s="2"/>
    </row>
    <row r="27367" spans="2:8">
      <c r="B27367" s="2" t="s">
        <v>27842</v>
      </c>
      <c r="C27367" s="2">
        <v>20</v>
      </c>
      <c r="D27367" s="2" t="s">
        <v>479</v>
      </c>
      <c r="E27367" s="2"/>
      <c r="F27367" s="2"/>
      <c r="G27367" s="2"/>
      <c r="H27367" s="2"/>
    </row>
    <row r="27368" spans="2:8">
      <c r="B27368" s="2" t="s">
        <v>27843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27844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27845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27846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27847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27848</v>
      </c>
      <c r="C27373" s="2">
        <v>28</v>
      </c>
      <c r="D27373" s="2" t="s">
        <v>479</v>
      </c>
      <c r="E27373" s="2"/>
      <c r="F27373" s="2"/>
      <c r="G27373" s="2"/>
      <c r="H27373" s="2"/>
    </row>
    <row r="27374" spans="2:8">
      <c r="B27374" s="2" t="s">
        <v>27849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27850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27851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27852</v>
      </c>
      <c r="C27377" s="2">
        <v>19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27853</v>
      </c>
      <c r="C27378" s="2">
        <v>18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27854</v>
      </c>
      <c r="C27379" s="2">
        <v>31</v>
      </c>
      <c r="D27379" s="2" t="s">
        <v>479</v>
      </c>
      <c r="E27379" s="2"/>
      <c r="F27379" s="2"/>
      <c r="G27379" s="2"/>
      <c r="H27379" s="2"/>
    </row>
    <row r="27380" spans="2:8">
      <c r="B27380" s="2" t="s">
        <v>27855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27856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27857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27858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27859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27860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27861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27862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27863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27864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27865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27866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27867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27868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27869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27870</v>
      </c>
      <c r="C27395" s="2">
        <v>22</v>
      </c>
      <c r="D27395" s="2" t="s">
        <v>479</v>
      </c>
      <c r="E27395" s="2"/>
      <c r="F27395" s="2"/>
      <c r="G27395" s="2"/>
      <c r="H27395" s="2"/>
    </row>
    <row r="27396" spans="2:8">
      <c r="B27396" s="2" t="s">
        <v>27871</v>
      </c>
      <c r="C27396" s="2">
        <v>27</v>
      </c>
      <c r="D27396" s="2" t="s">
        <v>479</v>
      </c>
      <c r="E27396" s="2"/>
      <c r="F27396" s="2"/>
      <c r="G27396" s="2"/>
      <c r="H27396" s="2"/>
    </row>
    <row r="27397" spans="2:8">
      <c r="B27397" s="2" t="s">
        <v>27872</v>
      </c>
      <c r="C27397" s="2">
        <v>20</v>
      </c>
      <c r="D27397" s="2" t="s">
        <v>479</v>
      </c>
      <c r="E27397" s="2"/>
      <c r="F27397" s="2"/>
      <c r="G27397" s="2"/>
      <c r="H27397" s="2"/>
    </row>
    <row r="27398" spans="2:8">
      <c r="B27398" s="2" t="s">
        <v>27873</v>
      </c>
      <c r="C27398" s="2">
        <v>27</v>
      </c>
      <c r="D27398" s="2" t="s">
        <v>479</v>
      </c>
      <c r="E27398" s="2"/>
      <c r="F27398" s="2"/>
      <c r="G27398" s="2"/>
      <c r="H27398" s="2"/>
    </row>
    <row r="27399" spans="2:8">
      <c r="B27399" s="2" t="s">
        <v>27874</v>
      </c>
      <c r="C27399" s="2">
        <v>18</v>
      </c>
      <c r="D27399" s="2" t="s">
        <v>479</v>
      </c>
      <c r="E27399" s="2"/>
      <c r="F27399" s="2"/>
      <c r="G27399" s="2"/>
      <c r="H27399" s="2"/>
    </row>
    <row r="27400" spans="2:8">
      <c r="B27400" s="2" t="s">
        <v>27875</v>
      </c>
      <c r="C27400" s="2">
        <v>22</v>
      </c>
      <c r="D27400" s="2" t="s">
        <v>479</v>
      </c>
      <c r="E27400" s="2"/>
      <c r="F27400" s="2"/>
      <c r="G27400" s="2"/>
      <c r="H27400" s="2"/>
    </row>
    <row r="27401" spans="2:8">
      <c r="B27401" s="2" t="s">
        <v>27876</v>
      </c>
      <c r="C27401" s="2">
        <v>28</v>
      </c>
      <c r="D27401" s="2" t="s">
        <v>479</v>
      </c>
      <c r="E27401" s="2"/>
      <c r="F27401" s="2"/>
      <c r="G27401" s="2"/>
      <c r="H27401" s="2"/>
    </row>
    <row r="27402" spans="2:8">
      <c r="B27402" s="2" t="s">
        <v>27877</v>
      </c>
      <c r="C27402" s="2">
        <v>22</v>
      </c>
      <c r="D27402" s="2" t="s">
        <v>479</v>
      </c>
      <c r="E27402" s="2"/>
      <c r="F27402" s="2"/>
      <c r="G27402" s="2"/>
      <c r="H27402" s="2"/>
    </row>
    <row r="27403" spans="2:8">
      <c r="B27403" s="2" t="s">
        <v>27878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27879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27880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27881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27882</v>
      </c>
      <c r="C27407" s="2">
        <v>30</v>
      </c>
      <c r="D27407" s="2" t="s">
        <v>479</v>
      </c>
      <c r="E27407" s="2"/>
      <c r="F27407" s="2"/>
      <c r="G27407" s="2"/>
      <c r="H27407" s="2"/>
    </row>
    <row r="27408" spans="2:8">
      <c r="B27408" s="2" t="s">
        <v>27883</v>
      </c>
      <c r="C27408" s="2">
        <v>29</v>
      </c>
      <c r="D27408" s="2" t="s">
        <v>479</v>
      </c>
      <c r="E27408" s="2"/>
      <c r="F27408" s="2"/>
      <c r="G27408" s="2"/>
      <c r="H27408" s="2"/>
    </row>
    <row r="27409" spans="2:8">
      <c r="B27409" s="2" t="s">
        <v>27884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27885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27886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27887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27888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27889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27890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27891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27892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27893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27894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27895</v>
      </c>
      <c r="C27420" s="2">
        <v>15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27896</v>
      </c>
      <c r="C27421" s="2">
        <v>16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27897</v>
      </c>
      <c r="C27422" s="2">
        <v>18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27898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27899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27900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27901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27902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27903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27904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27905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27906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27907</v>
      </c>
      <c r="C27432" s="2">
        <v>25</v>
      </c>
      <c r="D27432" s="2" t="s">
        <v>479</v>
      </c>
      <c r="E27432" s="2"/>
      <c r="F27432" s="2"/>
      <c r="G27432" s="2"/>
      <c r="H27432" s="2"/>
    </row>
    <row r="27433" spans="2:8">
      <c r="B27433" s="2" t="s">
        <v>27908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27909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27910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27911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27912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27913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27914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27915</v>
      </c>
      <c r="C27440" s="2">
        <v>24</v>
      </c>
      <c r="D27440" s="2" t="s">
        <v>479</v>
      </c>
      <c r="E27440" s="2"/>
      <c r="F27440" s="2"/>
      <c r="G27440" s="2"/>
      <c r="H27440" s="2"/>
    </row>
    <row r="27441" spans="2:8">
      <c r="B27441" s="2" t="s">
        <v>27916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27917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27918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27919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27920</v>
      </c>
      <c r="C27445" s="2">
        <v>37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27921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27922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27923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27924</v>
      </c>
      <c r="C27449" s="2">
        <v>34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27925</v>
      </c>
      <c r="C27450" s="2">
        <v>37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27926</v>
      </c>
      <c r="C27451" s="2">
        <v>40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27927</v>
      </c>
      <c r="C27452" s="2">
        <v>41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27928</v>
      </c>
      <c r="C27453" s="2">
        <v>42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27929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27930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27931</v>
      </c>
      <c r="C27456" s="2">
        <v>35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27932</v>
      </c>
      <c r="C27457" s="2">
        <v>36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27933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27934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27935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27936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27937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27938</v>
      </c>
      <c r="C27463" s="2">
        <v>40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27939</v>
      </c>
      <c r="C27464" s="2">
        <v>40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27940</v>
      </c>
      <c r="C27465" s="2">
        <v>38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27941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27942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27943</v>
      </c>
      <c r="C27468" s="2">
        <v>21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27944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27945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27946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27947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27948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27949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27950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27951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27952</v>
      </c>
      <c r="C27477" s="2">
        <v>14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27953</v>
      </c>
      <c r="C27478" s="2">
        <v>28</v>
      </c>
      <c r="D27478" s="2" t="s">
        <v>479</v>
      </c>
      <c r="E27478" s="2"/>
      <c r="F27478" s="2"/>
      <c r="G27478" s="2"/>
      <c r="H27478" s="2"/>
    </row>
    <row r="27479" spans="2:8">
      <c r="B27479" s="2" t="s">
        <v>27954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27955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27956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27957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27958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27959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27960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27961</v>
      </c>
      <c r="C27486" s="2">
        <v>41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27962</v>
      </c>
      <c r="C27487" s="2">
        <v>43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27963</v>
      </c>
      <c r="C27488" s="2">
        <v>44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27964</v>
      </c>
      <c r="C27489" s="2">
        <v>40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27965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27966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27967</v>
      </c>
      <c r="C27492" s="2">
        <v>37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27968</v>
      </c>
      <c r="C27493" s="2">
        <v>37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27969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27970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27971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27972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27973</v>
      </c>
      <c r="C27498" s="2">
        <v>23</v>
      </c>
      <c r="D27498" s="2" t="s">
        <v>479</v>
      </c>
      <c r="E27498" s="2"/>
      <c r="F27498" s="2"/>
      <c r="G27498" s="2"/>
      <c r="H27498" s="2"/>
    </row>
    <row r="27499" spans="2:8">
      <c r="B27499" s="2" t="s">
        <v>27974</v>
      </c>
      <c r="C27499" s="2">
        <v>24</v>
      </c>
      <c r="D27499" s="2" t="s">
        <v>479</v>
      </c>
      <c r="E27499" s="2"/>
      <c r="F27499" s="2"/>
      <c r="G27499" s="2"/>
      <c r="H27499" s="2"/>
    </row>
    <row r="27500" spans="2:8">
      <c r="B27500" s="2" t="s">
        <v>27975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27976</v>
      </c>
      <c r="C27501" s="2">
        <v>37</v>
      </c>
      <c r="D27501" s="2" t="s">
        <v>479</v>
      </c>
      <c r="E27501" s="2"/>
      <c r="F27501" s="2"/>
      <c r="G27501" s="2"/>
      <c r="H27501" s="2"/>
    </row>
    <row r="27502" spans="2:8">
      <c r="B27502" s="2" t="s">
        <v>27977</v>
      </c>
      <c r="C27502" s="2">
        <v>25</v>
      </c>
      <c r="D27502" s="2" t="s">
        <v>479</v>
      </c>
      <c r="E27502" s="2"/>
      <c r="F27502" s="2"/>
      <c r="G27502" s="2"/>
      <c r="H27502" s="2"/>
    </row>
    <row r="27503" spans="2:8">
      <c r="B27503" s="2" t="s">
        <v>27978</v>
      </c>
      <c r="C27503" s="2">
        <v>42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27979</v>
      </c>
      <c r="C27504" s="2">
        <v>46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27980</v>
      </c>
      <c r="C27505" s="2">
        <v>47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27981</v>
      </c>
      <c r="C27506" s="2">
        <v>45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27982</v>
      </c>
      <c r="C27507" s="2">
        <v>37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27983</v>
      </c>
      <c r="C27508" s="2">
        <v>18</v>
      </c>
      <c r="D27508" s="2" t="s">
        <v>479</v>
      </c>
      <c r="E27508" s="2"/>
      <c r="F27508" s="2"/>
      <c r="G27508" s="2"/>
      <c r="H27508" s="2"/>
    </row>
    <row r="27509" spans="2:8">
      <c r="B27509" s="2" t="s">
        <v>27984</v>
      </c>
      <c r="C27509" s="2">
        <v>25</v>
      </c>
      <c r="D27509" s="2" t="s">
        <v>479</v>
      </c>
      <c r="E27509" s="2"/>
      <c r="F27509" s="2"/>
      <c r="G27509" s="2"/>
      <c r="H27509" s="2"/>
    </row>
    <row r="27510" spans="2:8">
      <c r="B27510" s="2" t="s">
        <v>27985</v>
      </c>
      <c r="C27510" s="2">
        <v>25</v>
      </c>
      <c r="D27510" s="2" t="s">
        <v>479</v>
      </c>
      <c r="E27510" s="2"/>
      <c r="F27510" s="2"/>
      <c r="G27510" s="2"/>
      <c r="H27510" s="2"/>
    </row>
    <row r="27511" spans="2:8">
      <c r="B27511" s="2" t="s">
        <v>27986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27987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27988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27989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27990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27991</v>
      </c>
      <c r="C27516" s="2">
        <v>34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27992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27993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27994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27995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27996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27997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27998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27999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28000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28001</v>
      </c>
      <c r="C27526" s="2">
        <v>33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28002</v>
      </c>
      <c r="C27527" s="2">
        <v>35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28003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28004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28005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28006</v>
      </c>
      <c r="C27531" s="2">
        <v>31</v>
      </c>
      <c r="D27531" s="2" t="s">
        <v>479</v>
      </c>
      <c r="E27531" s="2"/>
      <c r="F27531" s="2"/>
      <c r="G27531" s="2"/>
      <c r="H27531" s="2"/>
    </row>
    <row r="27532" spans="2:8">
      <c r="B27532" s="2" t="s">
        <v>28007</v>
      </c>
      <c r="C27532" s="2">
        <v>29</v>
      </c>
      <c r="D27532" s="2" t="s">
        <v>479</v>
      </c>
      <c r="E27532" s="2"/>
      <c r="F27532" s="2"/>
      <c r="G27532" s="2"/>
      <c r="H27532" s="2"/>
    </row>
    <row r="27533" spans="2:8">
      <c r="B27533" s="2" t="s">
        <v>28008</v>
      </c>
      <c r="C27533" s="2">
        <v>22</v>
      </c>
      <c r="D27533" s="2" t="s">
        <v>479</v>
      </c>
      <c r="E27533" s="2"/>
      <c r="F27533" s="2"/>
      <c r="G27533" s="2"/>
      <c r="H27533" s="2"/>
    </row>
    <row r="27534" spans="2:8">
      <c r="B27534" s="2" t="s">
        <v>28009</v>
      </c>
      <c r="C27534" s="2">
        <v>33</v>
      </c>
      <c r="D27534" s="2" t="s">
        <v>479</v>
      </c>
      <c r="E27534" s="2"/>
      <c r="F27534" s="2"/>
      <c r="G27534" s="2"/>
      <c r="H27534" s="2"/>
    </row>
    <row r="27535" spans="2:8">
      <c r="B27535" s="2" t="s">
        <v>28010</v>
      </c>
      <c r="C27535" s="2">
        <v>19</v>
      </c>
      <c r="D27535" s="2" t="s">
        <v>479</v>
      </c>
      <c r="E27535" s="2"/>
      <c r="F27535" s="2"/>
      <c r="G27535" s="2"/>
      <c r="H27535" s="2"/>
    </row>
    <row r="27536" spans="2:8">
      <c r="B27536" s="2" t="s">
        <v>28011</v>
      </c>
      <c r="C27536" s="2">
        <v>25</v>
      </c>
      <c r="D27536" s="2" t="s">
        <v>479</v>
      </c>
      <c r="E27536" s="2"/>
      <c r="F27536" s="2"/>
      <c r="G27536" s="2"/>
      <c r="H27536" s="2"/>
    </row>
    <row r="27537" spans="2:8">
      <c r="B27537" s="2" t="s">
        <v>28012</v>
      </c>
      <c r="C27537" s="2">
        <v>25</v>
      </c>
      <c r="D27537" s="2" t="s">
        <v>479</v>
      </c>
      <c r="E27537" s="2"/>
      <c r="F27537" s="2"/>
      <c r="G27537" s="2"/>
      <c r="H27537" s="2"/>
    </row>
    <row r="27538" spans="2:8">
      <c r="B27538" s="2" t="s">
        <v>28013</v>
      </c>
      <c r="C27538" s="2">
        <v>36</v>
      </c>
      <c r="D27538" s="2" t="s">
        <v>479</v>
      </c>
      <c r="E27538" s="2"/>
      <c r="F27538" s="2"/>
      <c r="G27538" s="2"/>
      <c r="H27538" s="2"/>
    </row>
    <row r="27539" spans="2:8">
      <c r="B27539" s="2" t="s">
        <v>28014</v>
      </c>
      <c r="C27539" s="2">
        <v>22</v>
      </c>
      <c r="D27539" s="2" t="s">
        <v>479</v>
      </c>
      <c r="E27539" s="2"/>
      <c r="F27539" s="2"/>
      <c r="G27539" s="2"/>
      <c r="H27539" s="2"/>
    </row>
    <row r="27540" spans="2:8">
      <c r="B27540" s="2" t="s">
        <v>28015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28016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28017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28018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28019</v>
      </c>
      <c r="C27544" s="2">
        <v>27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28020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28021</v>
      </c>
      <c r="C27546" s="2">
        <v>35</v>
      </c>
      <c r="D27546" s="2" t="s">
        <v>479</v>
      </c>
      <c r="E27546" s="2"/>
      <c r="F27546" s="2"/>
      <c r="G27546" s="2"/>
      <c r="H27546" s="2"/>
    </row>
    <row r="27547" spans="2:8">
      <c r="B27547" s="2" t="s">
        <v>28022</v>
      </c>
      <c r="C27547" s="2">
        <v>30</v>
      </c>
      <c r="D27547" s="2" t="s">
        <v>479</v>
      </c>
      <c r="E27547" s="2"/>
      <c r="F27547" s="2"/>
      <c r="G27547" s="2"/>
      <c r="H27547" s="2"/>
    </row>
    <row r="27548" spans="2:8">
      <c r="B27548" s="2" t="s">
        <v>28023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28024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28025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28026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28027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28028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28029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28030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28031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28032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28033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28034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28035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28036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28037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28038</v>
      </c>
      <c r="C27563" s="2">
        <v>35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28039</v>
      </c>
      <c r="C27564" s="2">
        <v>37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28040</v>
      </c>
      <c r="C27565" s="2">
        <v>37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28041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28042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28043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28044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28045</v>
      </c>
      <c r="C27570" s="2">
        <v>24</v>
      </c>
      <c r="D27570" s="2" t="s">
        <v>479</v>
      </c>
      <c r="E27570" s="2"/>
      <c r="F27570" s="2"/>
      <c r="G27570" s="2"/>
      <c r="H27570" s="2"/>
    </row>
    <row r="27571" spans="2:8">
      <c r="B27571" s="2" t="s">
        <v>28046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28047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28048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28049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28050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28051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28052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28053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28054</v>
      </c>
      <c r="C27579" s="2">
        <v>27</v>
      </c>
      <c r="D27579" s="2" t="s">
        <v>479</v>
      </c>
      <c r="E27579" s="2"/>
      <c r="F27579" s="2"/>
      <c r="G27579" s="2"/>
      <c r="H27579" s="2"/>
    </row>
    <row r="27580" spans="2:8">
      <c r="B27580" s="2" t="s">
        <v>28055</v>
      </c>
      <c r="C27580" s="2">
        <v>31</v>
      </c>
      <c r="D27580" s="2" t="s">
        <v>479</v>
      </c>
      <c r="E27580" s="2"/>
      <c r="F27580" s="2"/>
      <c r="G27580" s="2"/>
      <c r="H27580" s="2"/>
    </row>
    <row r="27581" spans="2:8">
      <c r="B27581" s="2" t="s">
        <v>28056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28057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28058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28059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28060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28061</v>
      </c>
      <c r="C27586" s="2">
        <v>29</v>
      </c>
      <c r="D27586" s="2" t="s">
        <v>479</v>
      </c>
      <c r="E27586" s="2"/>
      <c r="F27586" s="2"/>
      <c r="G27586" s="2"/>
      <c r="H27586" s="2"/>
    </row>
    <row r="27587" spans="2:8">
      <c r="B27587" s="2" t="s">
        <v>28062</v>
      </c>
      <c r="C27587" s="2">
        <v>24</v>
      </c>
      <c r="D27587" s="2" t="s">
        <v>479</v>
      </c>
      <c r="E27587" s="2"/>
      <c r="F27587" s="2"/>
      <c r="G27587" s="2"/>
      <c r="H27587" s="2"/>
    </row>
    <row r="27588" spans="2:8">
      <c r="B27588" s="2" t="s">
        <v>28063</v>
      </c>
      <c r="C27588" s="2">
        <v>20</v>
      </c>
      <c r="D27588" s="2" t="s">
        <v>479</v>
      </c>
      <c r="E27588" s="2"/>
      <c r="F27588" s="2"/>
      <c r="G27588" s="2"/>
      <c r="H27588" s="2"/>
    </row>
    <row r="27589" spans="2:8">
      <c r="B27589" s="2" t="s">
        <v>28064</v>
      </c>
      <c r="C27589" s="2">
        <v>16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28065</v>
      </c>
      <c r="C27590" s="2">
        <v>17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28066</v>
      </c>
      <c r="C27591" s="2">
        <v>19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28067</v>
      </c>
      <c r="C27592" s="2">
        <v>16</v>
      </c>
      <c r="D27592" s="2" t="s">
        <v>479</v>
      </c>
      <c r="E27592" s="2"/>
      <c r="F27592" s="2"/>
      <c r="G27592" s="2"/>
      <c r="H27592" s="2"/>
    </row>
    <row r="27593" spans="2:8">
      <c r="B27593" s="2" t="s">
        <v>28068</v>
      </c>
      <c r="C27593" s="2">
        <v>30</v>
      </c>
      <c r="D27593" s="2" t="s">
        <v>479</v>
      </c>
      <c r="E27593" s="2"/>
      <c r="F27593" s="2"/>
      <c r="G27593" s="2"/>
      <c r="H27593" s="2"/>
    </row>
    <row r="27594" spans="2:8">
      <c r="B27594" s="2" t="s">
        <v>28069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28070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28071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28072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28073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28074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28075</v>
      </c>
      <c r="C27600" s="2">
        <v>22</v>
      </c>
      <c r="D27600" s="2" t="s">
        <v>479</v>
      </c>
      <c r="E27600" s="2"/>
      <c r="F27600" s="2"/>
      <c r="G27600" s="2"/>
      <c r="H27600" s="2"/>
    </row>
    <row r="27601" spans="2:8">
      <c r="B27601" s="2" t="s">
        <v>28076</v>
      </c>
      <c r="C27601" s="2">
        <v>27</v>
      </c>
      <c r="D27601" s="2" t="s">
        <v>479</v>
      </c>
      <c r="E27601" s="2"/>
      <c r="F27601" s="2"/>
      <c r="G27601" s="2"/>
      <c r="H27601" s="2"/>
    </row>
    <row r="27602" spans="2:8">
      <c r="B27602" s="2" t="s">
        <v>28077</v>
      </c>
      <c r="C27602" s="2">
        <v>24</v>
      </c>
      <c r="D27602" s="2" t="s">
        <v>479</v>
      </c>
      <c r="E27602" s="2"/>
      <c r="F27602" s="2"/>
      <c r="G27602" s="2"/>
      <c r="H27602" s="2"/>
    </row>
    <row r="27603" spans="2:8">
      <c r="B27603" s="2" t="s">
        <v>28078</v>
      </c>
      <c r="C27603" s="2">
        <v>30</v>
      </c>
      <c r="D27603" s="2" t="s">
        <v>479</v>
      </c>
      <c r="E27603" s="2"/>
      <c r="F27603" s="2"/>
      <c r="G27603" s="2"/>
      <c r="H27603" s="2"/>
    </row>
    <row r="27604" spans="2:8">
      <c r="B27604" s="2" t="s">
        <v>28079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28080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28081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28082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28083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28084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28085</v>
      </c>
      <c r="C27610" s="2">
        <v>14</v>
      </c>
      <c r="D27610" s="2" t="s">
        <v>479</v>
      </c>
      <c r="E27610" s="2"/>
      <c r="F27610" s="2"/>
      <c r="G27610" s="2"/>
      <c r="H27610" s="2"/>
    </row>
    <row r="27611" spans="2:8">
      <c r="B27611" s="2" t="s">
        <v>28086</v>
      </c>
      <c r="C27611" s="2">
        <v>13</v>
      </c>
      <c r="D27611" s="2" t="s">
        <v>479</v>
      </c>
      <c r="E27611" s="2"/>
      <c r="F27611" s="2"/>
      <c r="G27611" s="2"/>
      <c r="H27611" s="2"/>
    </row>
    <row r="27612" spans="2:8">
      <c r="B27612" s="2" t="s">
        <v>28087</v>
      </c>
      <c r="C27612" s="2">
        <v>16</v>
      </c>
      <c r="D27612" s="2" t="s">
        <v>479</v>
      </c>
      <c r="E27612" s="2"/>
      <c r="F27612" s="2"/>
      <c r="G27612" s="2"/>
      <c r="H27612" s="2"/>
    </row>
    <row r="27613" spans="2:8">
      <c r="B27613" s="2" t="s">
        <v>28088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28089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28090</v>
      </c>
      <c r="C27615" s="2">
        <v>36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28091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28092</v>
      </c>
      <c r="C27617" s="2">
        <v>37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28093</v>
      </c>
      <c r="C27618" s="2">
        <v>36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28094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28095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28096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28097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28098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28099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28100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28101</v>
      </c>
      <c r="C27626" s="2">
        <v>19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28102</v>
      </c>
      <c r="C27627" s="2">
        <v>20</v>
      </c>
      <c r="D27627" s="2" t="s">
        <v>479</v>
      </c>
      <c r="E27627" s="2"/>
      <c r="F27627" s="2"/>
      <c r="G27627" s="2"/>
      <c r="H27627" s="2"/>
    </row>
    <row r="27628" spans="2:8">
      <c r="B27628" s="2" t="s">
        <v>28103</v>
      </c>
      <c r="C27628" s="2">
        <v>21</v>
      </c>
      <c r="D27628" s="2" t="s">
        <v>479</v>
      </c>
      <c r="E27628" s="2"/>
      <c r="F27628" s="2"/>
      <c r="G27628" s="2"/>
      <c r="H27628" s="2"/>
    </row>
    <row r="27629" spans="2:8">
      <c r="B27629" s="2" t="s">
        <v>28104</v>
      </c>
      <c r="C27629" s="2">
        <v>28</v>
      </c>
      <c r="D27629" s="2" t="s">
        <v>479</v>
      </c>
      <c r="E27629" s="2"/>
      <c r="F27629" s="2"/>
      <c r="G27629" s="2"/>
      <c r="H27629" s="2"/>
    </row>
    <row r="27630" spans="2:8">
      <c r="B27630" s="2" t="s">
        <v>28105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28106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28107</v>
      </c>
      <c r="C27632" s="2">
        <v>20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28108</v>
      </c>
      <c r="C27633" s="2">
        <v>25</v>
      </c>
      <c r="D27633" s="2" t="s">
        <v>479</v>
      </c>
      <c r="E27633" s="2"/>
      <c r="F27633" s="2"/>
      <c r="G27633" s="2"/>
      <c r="H27633" s="2"/>
    </row>
    <row r="27634" spans="2:8">
      <c r="B27634" s="2" t="s">
        <v>28109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28110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28111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28112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28113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28114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28115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28116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28117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28118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28119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28120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28121</v>
      </c>
      <c r="C27646" s="2">
        <v>24</v>
      </c>
      <c r="D27646" s="2" t="s">
        <v>479</v>
      </c>
      <c r="E27646" s="2"/>
      <c r="F27646" s="2"/>
      <c r="G27646" s="2"/>
      <c r="H27646" s="2"/>
    </row>
    <row r="27647" spans="2:8">
      <c r="B27647" s="2" t="s">
        <v>28122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28123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28124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28125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28126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28127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28128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28129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28130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28131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28132</v>
      </c>
      <c r="C27657" s="2">
        <v>24</v>
      </c>
      <c r="D27657" s="2" t="s">
        <v>479</v>
      </c>
      <c r="E27657" s="2"/>
      <c r="F27657" s="2"/>
      <c r="G27657" s="2"/>
      <c r="H27657" s="2"/>
    </row>
    <row r="27658" spans="2:8">
      <c r="B27658" s="2" t="s">
        <v>28133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28134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28135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28136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28137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28138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28139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28140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28141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28142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28143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28144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28145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28146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28147</v>
      </c>
      <c r="C27672" s="2">
        <v>21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28148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28149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28150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28151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28152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28153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28154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28155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28156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28157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28158</v>
      </c>
      <c r="C27683" s="2">
        <v>24</v>
      </c>
      <c r="D27683" s="2" t="s">
        <v>479</v>
      </c>
      <c r="E27683" s="2"/>
      <c r="F27683" s="2"/>
      <c r="G27683" s="2"/>
      <c r="H27683" s="2"/>
    </row>
    <row r="27684" spans="2:8">
      <c r="B27684" s="2" t="s">
        <v>28159</v>
      </c>
      <c r="C27684" s="2">
        <v>27</v>
      </c>
      <c r="D27684" s="2" t="s">
        <v>479</v>
      </c>
      <c r="E27684" s="2"/>
      <c r="F27684" s="2"/>
      <c r="G27684" s="2"/>
      <c r="H27684" s="2"/>
    </row>
    <row r="27685" spans="2:8">
      <c r="B27685" s="2" t="s">
        <v>28160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28161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28162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28163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28164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28165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28166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28167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28168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28169</v>
      </c>
      <c r="C27694" s="2">
        <v>31</v>
      </c>
      <c r="D27694" s="2" t="s">
        <v>479</v>
      </c>
      <c r="E27694" s="2"/>
      <c r="F27694" s="2"/>
      <c r="G27694" s="2"/>
      <c r="H27694" s="2"/>
    </row>
    <row r="27695" spans="2:8">
      <c r="B27695" s="2" t="s">
        <v>28170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28171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28172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28173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28174</v>
      </c>
      <c r="C27699" s="2">
        <v>27</v>
      </c>
      <c r="D27699" s="2" t="s">
        <v>479</v>
      </c>
      <c r="E27699" s="2"/>
      <c r="F27699" s="2"/>
      <c r="G27699" s="2"/>
      <c r="H27699" s="2"/>
    </row>
    <row r="27700" spans="2:8">
      <c r="B27700" s="2" t="s">
        <v>28175</v>
      </c>
      <c r="C27700" s="2">
        <v>25</v>
      </c>
      <c r="D27700" s="2" t="s">
        <v>479</v>
      </c>
      <c r="E27700" s="2"/>
      <c r="F27700" s="2"/>
      <c r="G27700" s="2"/>
      <c r="H27700" s="2"/>
    </row>
    <row r="27701" spans="2:8">
      <c r="B27701" s="2" t="s">
        <v>28176</v>
      </c>
      <c r="C27701" s="2">
        <v>25</v>
      </c>
      <c r="D27701" s="2" t="s">
        <v>479</v>
      </c>
      <c r="E27701" s="2"/>
      <c r="F27701" s="2"/>
      <c r="G27701" s="2"/>
      <c r="H27701" s="2"/>
    </row>
    <row r="27702" spans="2:8">
      <c r="B27702" s="2" t="s">
        <v>28177</v>
      </c>
      <c r="C27702" s="2">
        <v>23</v>
      </c>
      <c r="D27702" s="2" t="s">
        <v>479</v>
      </c>
      <c r="E27702" s="2"/>
      <c r="F27702" s="2"/>
      <c r="G27702" s="2"/>
      <c r="H27702" s="2"/>
    </row>
    <row r="27703" spans="2:8">
      <c r="B27703" s="2" t="s">
        <v>28178</v>
      </c>
      <c r="C27703" s="2">
        <v>24</v>
      </c>
      <c r="D27703" s="2" t="s">
        <v>479</v>
      </c>
      <c r="E27703" s="2"/>
      <c r="F27703" s="2"/>
      <c r="G27703" s="2"/>
      <c r="H27703" s="2"/>
    </row>
    <row r="27704" spans="2:8">
      <c r="B27704" s="2" t="s">
        <v>28179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28180</v>
      </c>
      <c r="C27705" s="2">
        <v>19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28181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28182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28183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28184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28185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28186</v>
      </c>
      <c r="C27711" s="2">
        <v>21</v>
      </c>
      <c r="D27711" s="2" t="s">
        <v>479</v>
      </c>
      <c r="E27711" s="2"/>
      <c r="F27711" s="2"/>
      <c r="G27711" s="2"/>
      <c r="H27711" s="2"/>
    </row>
    <row r="27712" spans="2:8">
      <c r="B27712" s="2" t="s">
        <v>28187</v>
      </c>
      <c r="C27712" s="2">
        <v>36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28188</v>
      </c>
      <c r="C27713" s="2">
        <v>38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28189</v>
      </c>
      <c r="C27714" s="2">
        <v>39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28190</v>
      </c>
      <c r="C27715" s="2">
        <v>38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28191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28192</v>
      </c>
      <c r="C27717" s="2">
        <v>37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28193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28194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28195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28196</v>
      </c>
      <c r="C27721" s="2">
        <v>24</v>
      </c>
      <c r="D27721" s="2" t="s">
        <v>479</v>
      </c>
      <c r="E27721" s="2"/>
      <c r="F27721" s="2"/>
      <c r="G27721" s="2"/>
      <c r="H27721" s="2"/>
    </row>
    <row r="27722" spans="2:8">
      <c r="B27722" s="2" t="s">
        <v>28197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28198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28199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28200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28201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28202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28203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28204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28205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28206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28207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28208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28209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28210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28211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28212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28213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28214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28215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28216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28217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28218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28219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28220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28221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28222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28223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28224</v>
      </c>
      <c r="C27749" s="2">
        <v>19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28225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28226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28227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28228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28229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28230</v>
      </c>
      <c r="C27755" s="2">
        <v>15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28231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28232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28233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28234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28235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28236</v>
      </c>
      <c r="C27761" s="2">
        <v>20</v>
      </c>
      <c r="D27761" s="2" t="s">
        <v>479</v>
      </c>
      <c r="E27761" s="2"/>
      <c r="F27761" s="2"/>
      <c r="G27761" s="2"/>
      <c r="H27761" s="2"/>
    </row>
    <row r="27762" spans="2:8">
      <c r="B27762" s="2" t="s">
        <v>28237</v>
      </c>
      <c r="C27762" s="2">
        <v>15</v>
      </c>
      <c r="D27762" s="2" t="s">
        <v>479</v>
      </c>
      <c r="E27762" s="2"/>
      <c r="F27762" s="2"/>
      <c r="G27762" s="2"/>
      <c r="H27762" s="2"/>
    </row>
    <row r="27763" spans="2:8">
      <c r="B27763" s="2" t="s">
        <v>28238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28239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28240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28241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28242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28243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28244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28245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28246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28247</v>
      </c>
      <c r="C27772" s="2">
        <v>25</v>
      </c>
      <c r="D27772" s="2" t="s">
        <v>479</v>
      </c>
      <c r="E27772" s="2"/>
      <c r="F27772" s="2"/>
      <c r="G27772" s="2"/>
      <c r="H27772" s="2"/>
    </row>
    <row r="27773" spans="2:8">
      <c r="B27773" s="2" t="s">
        <v>28248</v>
      </c>
      <c r="C27773" s="2">
        <v>39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28249</v>
      </c>
      <c r="C27774" s="2">
        <v>38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28250</v>
      </c>
      <c r="C27775" s="2">
        <v>36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28251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28252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28253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28254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28255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28256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28257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28258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28259</v>
      </c>
      <c r="C27784" s="2">
        <v>28</v>
      </c>
      <c r="D27784" s="2" t="s">
        <v>479</v>
      </c>
      <c r="E27784" s="2"/>
      <c r="F27784" s="2"/>
      <c r="G27784" s="2"/>
      <c r="H27784" s="2"/>
    </row>
    <row r="27785" spans="2:8">
      <c r="B27785" s="2" t="s">
        <v>28260</v>
      </c>
      <c r="C27785" s="2">
        <v>22</v>
      </c>
      <c r="D27785" s="2" t="s">
        <v>479</v>
      </c>
      <c r="E27785" s="2"/>
      <c r="F27785" s="2"/>
      <c r="G27785" s="2"/>
      <c r="H27785" s="2"/>
    </row>
    <row r="27786" spans="2:8">
      <c r="B27786" s="2" t="s">
        <v>28261</v>
      </c>
      <c r="C27786" s="2">
        <v>29</v>
      </c>
      <c r="D27786" s="2" t="s">
        <v>479</v>
      </c>
      <c r="E27786" s="2"/>
      <c r="F27786" s="2"/>
      <c r="G27786" s="2"/>
      <c r="H27786" s="2"/>
    </row>
    <row r="27787" spans="2:8">
      <c r="B27787" s="2" t="s">
        <v>28262</v>
      </c>
      <c r="C27787" s="2">
        <v>22</v>
      </c>
      <c r="D27787" s="2" t="s">
        <v>479</v>
      </c>
      <c r="E27787" s="2"/>
      <c r="F27787" s="2"/>
      <c r="G27787" s="2"/>
      <c r="H27787" s="2"/>
    </row>
    <row r="27788" spans="2:8">
      <c r="B27788" s="2" t="s">
        <v>28263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28264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28265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28266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28267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28268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28269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28270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28271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28272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28273</v>
      </c>
      <c r="C27798" s="2">
        <v>23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28274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28275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28276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28277</v>
      </c>
      <c r="C27802" s="2">
        <v>17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28278</v>
      </c>
      <c r="C27803" s="2">
        <v>18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28279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28280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28281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28282</v>
      </c>
      <c r="C27807" s="2">
        <v>19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28283</v>
      </c>
      <c r="C27808" s="2">
        <v>20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28284</v>
      </c>
      <c r="C27809" s="2">
        <v>20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28285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28286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28287</v>
      </c>
      <c r="C27812" s="2">
        <v>20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28288</v>
      </c>
      <c r="C27813" s="2">
        <v>25</v>
      </c>
      <c r="D27813" s="2" t="s">
        <v>479</v>
      </c>
      <c r="E27813" s="2"/>
      <c r="F27813" s="2"/>
      <c r="G27813" s="2"/>
      <c r="H27813" s="2"/>
    </row>
    <row r="27814" spans="2:8">
      <c r="B27814" s="2" t="s">
        <v>28289</v>
      </c>
      <c r="C27814" s="2">
        <v>21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28290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28291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28292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28293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28294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28295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28296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28297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28298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28299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28300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28301</v>
      </c>
      <c r="C27826" s="2">
        <v>27</v>
      </c>
      <c r="D27826" s="2" t="s">
        <v>479</v>
      </c>
      <c r="E27826" s="2"/>
      <c r="F27826" s="2"/>
      <c r="G27826" s="2"/>
      <c r="H27826" s="2"/>
    </row>
    <row r="27827" spans="2:8">
      <c r="B27827" s="2" t="s">
        <v>28302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28303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28304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28305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28306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28307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28308</v>
      </c>
      <c r="C27833" s="2">
        <v>15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28309</v>
      </c>
      <c r="C27834" s="2">
        <v>15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28310</v>
      </c>
      <c r="C27835" s="2">
        <v>14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28311</v>
      </c>
      <c r="C27836" s="2">
        <v>15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28312</v>
      </c>
      <c r="C27837" s="2">
        <v>15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28313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28314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28315</v>
      </c>
      <c r="C27840" s="2">
        <v>36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28316</v>
      </c>
      <c r="C27841" s="2">
        <v>36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28317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28318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28319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28320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28321</v>
      </c>
      <c r="C27846" s="2">
        <v>24</v>
      </c>
      <c r="D27846" s="2" t="s">
        <v>479</v>
      </c>
      <c r="E27846" s="2"/>
      <c r="F27846" s="2"/>
      <c r="G27846" s="2"/>
      <c r="H27846" s="2"/>
    </row>
    <row r="27847" spans="2:8">
      <c r="B27847" s="2" t="s">
        <v>28322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28323</v>
      </c>
      <c r="C27848" s="2">
        <v>24</v>
      </c>
      <c r="D27848" s="2" t="s">
        <v>479</v>
      </c>
      <c r="E27848" s="2"/>
      <c r="F27848" s="2"/>
      <c r="G27848" s="2"/>
      <c r="H27848" s="2"/>
    </row>
    <row r="27849" spans="2:8">
      <c r="B27849" s="2" t="s">
        <v>28324</v>
      </c>
      <c r="C27849" s="2">
        <v>18</v>
      </c>
      <c r="D27849" s="2" t="s">
        <v>479</v>
      </c>
      <c r="E27849" s="2"/>
      <c r="F27849" s="2"/>
      <c r="G27849" s="2"/>
      <c r="H27849" s="2"/>
    </row>
    <row r="27850" spans="2:8">
      <c r="B27850" s="2" t="s">
        <v>28325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28326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28327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28328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28329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28330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28331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28332</v>
      </c>
      <c r="C27857" s="2">
        <v>29</v>
      </c>
      <c r="D27857" s="2" t="s">
        <v>479</v>
      </c>
      <c r="E27857" s="2"/>
      <c r="F27857" s="2"/>
      <c r="G27857" s="2"/>
      <c r="H27857" s="2"/>
    </row>
    <row r="27858" spans="2:8">
      <c r="B27858" s="2" t="s">
        <v>28333</v>
      </c>
      <c r="C27858" s="2">
        <v>42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28334</v>
      </c>
      <c r="C27859" s="2">
        <v>41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28335</v>
      </c>
      <c r="C27860" s="2">
        <v>25</v>
      </c>
      <c r="D27860" s="2" t="s">
        <v>479</v>
      </c>
      <c r="E27860" s="2"/>
      <c r="F27860" s="2"/>
      <c r="G27860" s="2"/>
      <c r="H27860" s="2"/>
    </row>
    <row r="27861" spans="2:8">
      <c r="B27861" s="2" t="s">
        <v>28336</v>
      </c>
      <c r="C27861" s="2">
        <v>26</v>
      </c>
      <c r="D27861" s="2" t="s">
        <v>479</v>
      </c>
      <c r="E27861" s="2"/>
      <c r="F27861" s="2"/>
      <c r="G27861" s="2"/>
      <c r="H27861" s="2"/>
    </row>
    <row r="27862" spans="2:8">
      <c r="B27862" s="2" t="s">
        <v>28337</v>
      </c>
      <c r="C27862" s="2">
        <v>35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28338</v>
      </c>
      <c r="C27863" s="2">
        <v>37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28339</v>
      </c>
      <c r="C27864" s="2">
        <v>37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28340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28341</v>
      </c>
      <c r="C27866" s="2">
        <v>36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28342</v>
      </c>
      <c r="C27867" s="2">
        <v>35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28343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28344</v>
      </c>
      <c r="C27869" s="2">
        <v>31</v>
      </c>
      <c r="D27869" s="2" t="s">
        <v>479</v>
      </c>
      <c r="E27869" s="2"/>
      <c r="F27869" s="2"/>
      <c r="G27869" s="2"/>
      <c r="H27869" s="2"/>
    </row>
    <row r="27870" spans="2:8">
      <c r="B27870" s="2" t="s">
        <v>28345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28346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28347</v>
      </c>
      <c r="C27872" s="2">
        <v>34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28348</v>
      </c>
      <c r="C27873" s="2">
        <v>35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28349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28350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28351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28352</v>
      </c>
      <c r="C27877" s="2">
        <v>25</v>
      </c>
      <c r="D27877" s="2" t="s">
        <v>479</v>
      </c>
      <c r="E27877" s="2"/>
      <c r="F27877" s="2"/>
      <c r="G27877" s="2"/>
      <c r="H27877" s="2"/>
    </row>
    <row r="27878" spans="2:8">
      <c r="B27878" s="2" t="s">
        <v>28353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28354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28355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28356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28357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28358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28359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28360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28361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28362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28363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28364</v>
      </c>
      <c r="C27889" s="2">
        <v>22</v>
      </c>
      <c r="D27889" s="2" t="s">
        <v>479</v>
      </c>
      <c r="E27889" s="2"/>
      <c r="F27889" s="2"/>
      <c r="G27889" s="2"/>
      <c r="H27889" s="2"/>
    </row>
    <row r="27890" spans="2:8">
      <c r="B27890" s="2" t="s">
        <v>28365</v>
      </c>
      <c r="C27890" s="2">
        <v>21</v>
      </c>
      <c r="D27890" s="2" t="s">
        <v>479</v>
      </c>
      <c r="E27890" s="2"/>
      <c r="F27890" s="2"/>
      <c r="G27890" s="2"/>
      <c r="H27890" s="2"/>
    </row>
    <row r="27891" spans="2:8">
      <c r="B27891" s="2" t="s">
        <v>28366</v>
      </c>
      <c r="C27891" s="2">
        <v>29</v>
      </c>
      <c r="D27891" s="2" t="s">
        <v>479</v>
      </c>
      <c r="E27891" s="2"/>
      <c r="F27891" s="2"/>
      <c r="G27891" s="2"/>
      <c r="H27891" s="2"/>
    </row>
    <row r="27892" spans="2:8">
      <c r="B27892" s="2" t="s">
        <v>28367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28368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28369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28370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28371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28372</v>
      </c>
      <c r="C27897" s="2">
        <v>22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28373</v>
      </c>
      <c r="C27898" s="2">
        <v>13</v>
      </c>
      <c r="D27898" s="2" t="s">
        <v>479</v>
      </c>
      <c r="E27898" s="2"/>
      <c r="F27898" s="2"/>
      <c r="G27898" s="2"/>
      <c r="H27898" s="2"/>
    </row>
    <row r="27899" spans="2:8">
      <c r="B27899" s="2" t="s">
        <v>28374</v>
      </c>
      <c r="C27899" s="2">
        <v>12</v>
      </c>
      <c r="D27899" s="2" t="s">
        <v>479</v>
      </c>
      <c r="E27899" s="2"/>
      <c r="F27899" s="2"/>
      <c r="G27899" s="2"/>
      <c r="H27899" s="2"/>
    </row>
    <row r="27900" spans="2:8">
      <c r="B27900" s="2" t="s">
        <v>28375</v>
      </c>
      <c r="C27900" s="2">
        <v>12</v>
      </c>
      <c r="D27900" s="2" t="s">
        <v>479</v>
      </c>
      <c r="E27900" s="2"/>
      <c r="F27900" s="2"/>
      <c r="G27900" s="2"/>
      <c r="H27900" s="2"/>
    </row>
    <row r="27901" spans="2:8">
      <c r="B27901" s="2" t="s">
        <v>28376</v>
      </c>
      <c r="C27901" s="2">
        <v>19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28377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28378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28379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28380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28381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28382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28383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28384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28385</v>
      </c>
      <c r="C27910" s="2">
        <v>18</v>
      </c>
      <c r="D27910" s="2" t="s">
        <v>479</v>
      </c>
      <c r="E27910" s="2"/>
      <c r="F27910" s="2"/>
      <c r="G27910" s="2"/>
      <c r="H27910" s="2"/>
    </row>
    <row r="27911" spans="2:8">
      <c r="B27911" s="2" t="s">
        <v>28386</v>
      </c>
      <c r="C27911" s="2">
        <v>24</v>
      </c>
      <c r="D27911" s="2" t="s">
        <v>479</v>
      </c>
      <c r="E27911" s="2"/>
      <c r="F27911" s="2"/>
      <c r="G27911" s="2"/>
      <c r="H27911" s="2"/>
    </row>
    <row r="27912" spans="2:8">
      <c r="B27912" s="2" t="s">
        <v>28387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28388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28389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28390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28391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28392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28393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28394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28395</v>
      </c>
      <c r="C27920" s="2">
        <v>19</v>
      </c>
      <c r="D27920" s="2" t="s">
        <v>479</v>
      </c>
      <c r="E27920" s="2"/>
      <c r="F27920" s="2"/>
      <c r="G27920" s="2"/>
      <c r="H27920" s="2"/>
    </row>
    <row r="27921" spans="2:8">
      <c r="B27921" s="2" t="s">
        <v>28396</v>
      </c>
      <c r="C27921" s="2">
        <v>17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28397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28398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28399</v>
      </c>
      <c r="C27924" s="2">
        <v>19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28400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28401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28402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28403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28404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28405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28406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28407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28408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28409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28410</v>
      </c>
      <c r="C27935" s="2">
        <v>36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28411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28412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28413</v>
      </c>
      <c r="C27938" s="2">
        <v>35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28414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28415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28416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28417</v>
      </c>
      <c r="C27942" s="2">
        <v>26</v>
      </c>
      <c r="D27942" s="2" t="s">
        <v>479</v>
      </c>
      <c r="E27942" s="2"/>
      <c r="F27942" s="2"/>
      <c r="G27942" s="2"/>
      <c r="H27942" s="2"/>
    </row>
    <row r="27943" spans="2:8">
      <c r="B27943" s="2" t="s">
        <v>28418</v>
      </c>
      <c r="C27943" s="2">
        <v>30</v>
      </c>
      <c r="D27943" s="2" t="s">
        <v>479</v>
      </c>
      <c r="E27943" s="2"/>
      <c r="F27943" s="2"/>
      <c r="G27943" s="2"/>
      <c r="H27943" s="2"/>
    </row>
    <row r="27944" spans="2:8">
      <c r="B27944" s="2" t="s">
        <v>28419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28420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28421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28422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28423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28424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28425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28426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28427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28428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28429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28430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28431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28432</v>
      </c>
      <c r="C27957" s="2">
        <v>19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28433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28434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28435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28436</v>
      </c>
      <c r="C27961" s="2">
        <v>23</v>
      </c>
      <c r="D27961" s="2" t="s">
        <v>479</v>
      </c>
      <c r="E27961" s="2"/>
      <c r="F27961" s="2"/>
      <c r="G27961" s="2"/>
      <c r="H27961" s="2"/>
    </row>
    <row r="27962" spans="2:8">
      <c r="B27962" s="2" t="s">
        <v>28437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28438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28439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28440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28441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28442</v>
      </c>
      <c r="C27967" s="2">
        <v>27</v>
      </c>
      <c r="D27967" s="2" t="s">
        <v>479</v>
      </c>
      <c r="E27967" s="2"/>
      <c r="F27967" s="2"/>
      <c r="G27967" s="2"/>
      <c r="H27967" s="2"/>
    </row>
    <row r="27968" spans="2:8">
      <c r="B27968" s="2" t="s">
        <v>28443</v>
      </c>
      <c r="C27968" s="2">
        <v>23</v>
      </c>
      <c r="D27968" s="2" t="s">
        <v>479</v>
      </c>
      <c r="E27968" s="2"/>
      <c r="F27968" s="2"/>
      <c r="G27968" s="2"/>
      <c r="H27968" s="2"/>
    </row>
    <row r="27969" spans="2:8">
      <c r="B27969" s="2" t="s">
        <v>28444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28445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28446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28447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28448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28449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28450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28451</v>
      </c>
      <c r="C27976" s="2">
        <v>36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28452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28453</v>
      </c>
      <c r="C27978" s="2">
        <v>29</v>
      </c>
      <c r="D27978" s="2" t="s">
        <v>479</v>
      </c>
      <c r="E27978" s="2"/>
      <c r="F27978" s="2"/>
      <c r="G27978" s="2"/>
      <c r="H27978" s="2"/>
    </row>
    <row r="27979" spans="2:8">
      <c r="B27979" s="2" t="s">
        <v>28454</v>
      </c>
      <c r="C27979" s="2">
        <v>39</v>
      </c>
      <c r="D27979" s="2" t="s">
        <v>479</v>
      </c>
      <c r="E27979" s="2"/>
      <c r="F27979" s="2"/>
      <c r="G27979" s="2"/>
      <c r="H27979" s="2"/>
    </row>
    <row r="27980" spans="2:8">
      <c r="B27980" s="2" t="s">
        <v>28455</v>
      </c>
      <c r="C27980" s="2">
        <v>9</v>
      </c>
      <c r="D27980" s="2" t="s">
        <v>479</v>
      </c>
      <c r="E27980" s="2"/>
      <c r="F27980" s="2"/>
      <c r="G27980" s="2"/>
      <c r="H27980" s="2"/>
    </row>
    <row r="27981" spans="2:8">
      <c r="B27981" s="2" t="s">
        <v>28456</v>
      </c>
      <c r="C27981" s="2">
        <v>9</v>
      </c>
      <c r="D27981" s="2" t="s">
        <v>479</v>
      </c>
      <c r="E27981" s="2"/>
      <c r="F27981" s="2"/>
      <c r="G27981" s="2"/>
      <c r="H27981" s="2"/>
    </row>
    <row r="27982" spans="2:8">
      <c r="B27982" s="2" t="s">
        <v>28457</v>
      </c>
      <c r="C27982" s="2">
        <v>26</v>
      </c>
      <c r="D27982" s="2" t="s">
        <v>479</v>
      </c>
      <c r="E27982" s="2"/>
      <c r="F27982" s="2"/>
      <c r="G27982" s="2"/>
      <c r="H27982" s="2"/>
    </row>
    <row r="27983" spans="2:8">
      <c r="B27983" s="2" t="s">
        <v>28458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28459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28460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28461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28462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28463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28464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28465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28466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28467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28468</v>
      </c>
      <c r="C27993" s="2">
        <v>24</v>
      </c>
      <c r="D27993" s="2" t="s">
        <v>479</v>
      </c>
      <c r="E27993" s="2"/>
      <c r="F27993" s="2"/>
      <c r="G27993" s="2"/>
      <c r="H27993" s="2"/>
    </row>
    <row r="27994" spans="2:8">
      <c r="B27994" s="2" t="s">
        <v>28469</v>
      </c>
      <c r="C27994" s="2">
        <v>20</v>
      </c>
      <c r="D27994" s="2" t="s">
        <v>479</v>
      </c>
      <c r="E27994" s="2"/>
      <c r="F27994" s="2"/>
      <c r="G27994" s="2"/>
      <c r="H27994" s="2"/>
    </row>
    <row r="27995" spans="2:8">
      <c r="B27995" s="2" t="s">
        <v>28470</v>
      </c>
      <c r="C27995" s="2">
        <v>13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28471</v>
      </c>
      <c r="C27996" s="2">
        <v>14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28472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28473</v>
      </c>
      <c r="C27998" s="2">
        <v>19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28474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28475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28476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28477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28478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28479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28480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28481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28482</v>
      </c>
      <c r="C28007" s="2">
        <v>17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28483</v>
      </c>
      <c r="C28008" s="2">
        <v>17</v>
      </c>
      <c r="D28008" s="2" t="s">
        <v>479</v>
      </c>
      <c r="E28008" s="2"/>
      <c r="F28008" s="2"/>
      <c r="G28008" s="2"/>
      <c r="H28008" s="2"/>
    </row>
    <row r="28009" spans="2:8">
      <c r="B28009" s="2" t="s">
        <v>28484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28485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28486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28487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28488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28489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28490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28491</v>
      </c>
      <c r="C28016" s="2">
        <v>17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28492</v>
      </c>
      <c r="C28017" s="2">
        <v>34</v>
      </c>
      <c r="D28017" s="2" t="s">
        <v>479</v>
      </c>
      <c r="E28017" s="2"/>
      <c r="F28017" s="2"/>
      <c r="G28017" s="2"/>
      <c r="H28017" s="2"/>
    </row>
    <row r="28018" spans="2:8">
      <c r="B28018" s="2" t="s">
        <v>28493</v>
      </c>
      <c r="C28018" s="2">
        <v>27</v>
      </c>
      <c r="D28018" s="2" t="s">
        <v>479</v>
      </c>
      <c r="E28018" s="2"/>
      <c r="F28018" s="2"/>
      <c r="G28018" s="2"/>
      <c r="H28018" s="2"/>
    </row>
    <row r="28019" spans="2:8">
      <c r="B28019" s="2" t="s">
        <v>28494</v>
      </c>
      <c r="C28019" s="2">
        <v>27</v>
      </c>
      <c r="D28019" s="2" t="s">
        <v>479</v>
      </c>
      <c r="E28019" s="2"/>
      <c r="F28019" s="2"/>
      <c r="G28019" s="2"/>
      <c r="H28019" s="2"/>
    </row>
    <row r="28020" spans="2:8">
      <c r="B28020" s="2" t="s">
        <v>28495</v>
      </c>
      <c r="C28020" s="2">
        <v>23</v>
      </c>
      <c r="D28020" s="2" t="s">
        <v>479</v>
      </c>
      <c r="E28020" s="2"/>
      <c r="F28020" s="2"/>
      <c r="G28020" s="2"/>
      <c r="H28020" s="2"/>
    </row>
    <row r="28021" spans="2:8">
      <c r="B28021" s="2" t="s">
        <v>28496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28497</v>
      </c>
      <c r="C28022" s="2">
        <v>34</v>
      </c>
      <c r="D28022" s="2" t="s">
        <v>479</v>
      </c>
      <c r="E28022" s="2"/>
      <c r="F28022" s="2"/>
      <c r="G28022" s="2"/>
      <c r="H28022" s="2"/>
    </row>
    <row r="28023" spans="2:8">
      <c r="B28023" s="2" t="s">
        <v>28498</v>
      </c>
      <c r="C28023" s="2">
        <v>14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28499</v>
      </c>
      <c r="C28024" s="2">
        <v>17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28500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28501</v>
      </c>
      <c r="C28026" s="2">
        <v>39</v>
      </c>
      <c r="D28026" s="2" t="s">
        <v>479</v>
      </c>
      <c r="E28026" s="2"/>
      <c r="F28026" s="2"/>
      <c r="G28026" s="2"/>
      <c r="H28026" s="2"/>
    </row>
    <row r="28027" spans="2:8">
      <c r="B28027" s="2" t="s">
        <v>28502</v>
      </c>
      <c r="C28027" s="2">
        <v>37</v>
      </c>
      <c r="D28027" s="2" t="s">
        <v>479</v>
      </c>
      <c r="E28027" s="2"/>
      <c r="F28027" s="2"/>
      <c r="G28027" s="2"/>
      <c r="H28027" s="2"/>
    </row>
    <row r="28028" spans="2:8">
      <c r="B28028" s="2" t="s">
        <v>28503</v>
      </c>
      <c r="C28028" s="2">
        <v>25</v>
      </c>
      <c r="D28028" s="2" t="s">
        <v>479</v>
      </c>
      <c r="E28028" s="2"/>
      <c r="F28028" s="2"/>
      <c r="G28028" s="2"/>
      <c r="H28028" s="2"/>
    </row>
    <row r="28029" spans="2:8">
      <c r="B28029" s="2" t="s">
        <v>28504</v>
      </c>
      <c r="C28029" s="2">
        <v>19</v>
      </c>
      <c r="D28029" s="2" t="s">
        <v>479</v>
      </c>
      <c r="E28029" s="2"/>
      <c r="F28029" s="2"/>
      <c r="G28029" s="2"/>
      <c r="H28029" s="2"/>
    </row>
    <row r="28030" spans="2:8">
      <c r="B28030" s="2" t="s">
        <v>28505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28506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28507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28508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28509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28510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28511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28512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28513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28514</v>
      </c>
      <c r="C28039" s="2">
        <v>38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28515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28516</v>
      </c>
      <c r="C28041" s="2">
        <v>38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28517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28518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28519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28520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28521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28522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28523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28524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28525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28526</v>
      </c>
      <c r="C28051" s="2">
        <v>20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28527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28528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28529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28530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28531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28532</v>
      </c>
      <c r="C28057" s="2">
        <v>17</v>
      </c>
      <c r="D28057" s="2" t="s">
        <v>479</v>
      </c>
      <c r="E28057" s="2"/>
      <c r="F28057" s="2"/>
      <c r="G28057" s="2"/>
      <c r="H28057" s="2"/>
    </row>
    <row r="28058" spans="2:8">
      <c r="B28058" s="2" t="s">
        <v>28533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28534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28535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28536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28537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28538</v>
      </c>
      <c r="C28063" s="2">
        <v>20</v>
      </c>
      <c r="D28063" s="2" t="s">
        <v>479</v>
      </c>
      <c r="E28063" s="2"/>
      <c r="F28063" s="2"/>
      <c r="G28063" s="2"/>
      <c r="H28063" s="2"/>
    </row>
    <row r="28064" spans="2:8">
      <c r="B28064" s="2" t="s">
        <v>28539</v>
      </c>
      <c r="C28064" s="2">
        <v>19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28540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28541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28542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28543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28544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28545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28546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28547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28548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28549</v>
      </c>
      <c r="C28074" s="2">
        <v>23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28550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28551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28552</v>
      </c>
      <c r="C28077" s="2">
        <v>23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28553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28554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28555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28556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28557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28558</v>
      </c>
      <c r="C28083" s="2">
        <v>37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28559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28560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28561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28562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28563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28564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28565</v>
      </c>
      <c r="C28090" s="2">
        <v>32</v>
      </c>
      <c r="D28090" s="2" t="s">
        <v>479</v>
      </c>
      <c r="E28090" s="2"/>
      <c r="F28090" s="2"/>
      <c r="G28090" s="2"/>
      <c r="H28090" s="2"/>
    </row>
    <row r="28091" spans="2:8">
      <c r="B28091" s="2" t="s">
        <v>28566</v>
      </c>
      <c r="C28091" s="2">
        <v>20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28567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28568</v>
      </c>
      <c r="C28093" s="2">
        <v>24</v>
      </c>
      <c r="D28093" s="2" t="s">
        <v>479</v>
      </c>
      <c r="E28093" s="2"/>
      <c r="F28093" s="2"/>
      <c r="G28093" s="2"/>
      <c r="H28093" s="2"/>
    </row>
    <row r="28094" spans="2:8">
      <c r="B28094" s="2" t="s">
        <v>28569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28570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28571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28572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28573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28574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28575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28576</v>
      </c>
      <c r="C28101" s="2">
        <v>31</v>
      </c>
      <c r="D28101" s="2" t="s">
        <v>479</v>
      </c>
      <c r="E28101" s="2"/>
      <c r="F28101" s="2"/>
      <c r="G28101" s="2"/>
      <c r="H28101" s="2"/>
    </row>
    <row r="28102" spans="2:8">
      <c r="B28102" s="2" t="s">
        <v>28577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28578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28579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28580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28581</v>
      </c>
      <c r="C28106" s="2">
        <v>23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28582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28583</v>
      </c>
      <c r="C28108" s="2">
        <v>19</v>
      </c>
      <c r="D28108" s="2" t="s">
        <v>479</v>
      </c>
      <c r="E28108" s="2"/>
      <c r="F28108" s="2"/>
      <c r="G28108" s="2"/>
      <c r="H28108" s="2"/>
    </row>
    <row r="28109" spans="2:8">
      <c r="B28109" s="2" t="s">
        <v>28584</v>
      </c>
      <c r="C28109" s="2">
        <v>22</v>
      </c>
      <c r="D28109" s="2" t="s">
        <v>479</v>
      </c>
      <c r="E28109" s="2"/>
      <c r="F28109" s="2"/>
      <c r="G28109" s="2"/>
      <c r="H28109" s="2"/>
    </row>
    <row r="28110" spans="2:8">
      <c r="B28110" s="2" t="s">
        <v>28585</v>
      </c>
      <c r="C28110" s="2">
        <v>35</v>
      </c>
      <c r="D28110" s="2" t="s">
        <v>479</v>
      </c>
      <c r="E28110" s="2"/>
      <c r="F28110" s="2"/>
      <c r="G28110" s="2"/>
      <c r="H28110" s="2"/>
    </row>
    <row r="28111" spans="2:8">
      <c r="B28111" s="2" t="s">
        <v>28586</v>
      </c>
      <c r="C28111" s="2">
        <v>22</v>
      </c>
      <c r="D28111" s="2" t="s">
        <v>479</v>
      </c>
      <c r="E28111" s="2"/>
      <c r="F28111" s="2"/>
      <c r="G28111" s="2"/>
      <c r="H28111" s="2"/>
    </row>
    <row r="28112" spans="2:8">
      <c r="B28112" s="2" t="s">
        <v>28587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28588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28589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28590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28591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28592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28593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28594</v>
      </c>
      <c r="C28119" s="2">
        <v>39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28595</v>
      </c>
      <c r="C28120" s="2">
        <v>41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28596</v>
      </c>
      <c r="C28121" s="2">
        <v>42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28597</v>
      </c>
      <c r="C28122" s="2">
        <v>10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28598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28599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28600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28601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28602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28603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28604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28605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28606</v>
      </c>
      <c r="C28131" s="2">
        <v>19</v>
      </c>
      <c r="D28131" s="2" t="s">
        <v>479</v>
      </c>
      <c r="E28131" s="2"/>
      <c r="F28131" s="2"/>
      <c r="G28131" s="2"/>
      <c r="H28131" s="2"/>
    </row>
    <row r="28132" spans="2:8">
      <c r="B28132" s="2" t="s">
        <v>28607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28608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28609</v>
      </c>
      <c r="C28134" s="2">
        <v>37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28610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28611</v>
      </c>
      <c r="C28136" s="2">
        <v>16</v>
      </c>
      <c r="D28136" s="2" t="s">
        <v>479</v>
      </c>
      <c r="E28136" s="2"/>
      <c r="F28136" s="2"/>
      <c r="G28136" s="2"/>
      <c r="H28136" s="2"/>
    </row>
    <row r="28137" spans="2:8">
      <c r="B28137" s="2" t="s">
        <v>28612</v>
      </c>
      <c r="C28137" s="2">
        <v>37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28613</v>
      </c>
      <c r="C28138" s="2">
        <v>37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28614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28615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28616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28617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28618</v>
      </c>
      <c r="C28143" s="2">
        <v>20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28619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28620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28621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28622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28623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28624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28625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28626</v>
      </c>
      <c r="C28151" s="2">
        <v>24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28627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28628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28629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28630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28631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28632</v>
      </c>
      <c r="C28157" s="2">
        <v>16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28633</v>
      </c>
      <c r="C28158" s="2">
        <v>13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28634</v>
      </c>
      <c r="C28159" s="2">
        <v>11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28635</v>
      </c>
      <c r="C28160" s="2">
        <v>25</v>
      </c>
      <c r="D28160" s="2" t="s">
        <v>479</v>
      </c>
      <c r="E28160" s="2"/>
      <c r="F28160" s="2"/>
      <c r="G28160" s="2"/>
      <c r="H28160" s="2"/>
    </row>
    <row r="28161" spans="2:8">
      <c r="B28161" s="2" t="s">
        <v>28636</v>
      </c>
      <c r="C28161" s="2">
        <v>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28637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28638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28639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28640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28641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28642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28643</v>
      </c>
      <c r="C28168" s="2">
        <v>33</v>
      </c>
      <c r="D28168" s="2" t="s">
        <v>479</v>
      </c>
      <c r="E28168" s="2"/>
      <c r="F28168" s="2"/>
      <c r="G28168" s="2"/>
      <c r="H28168" s="2"/>
    </row>
    <row r="28169" spans="2:8">
      <c r="B28169" s="2" t="s">
        <v>28644</v>
      </c>
      <c r="C28169" s="2">
        <v>29</v>
      </c>
      <c r="D28169" s="2" t="s">
        <v>479</v>
      </c>
      <c r="E28169" s="2"/>
      <c r="F28169" s="2"/>
      <c r="G28169" s="2"/>
      <c r="H28169" s="2"/>
    </row>
    <row r="28170" spans="2:8">
      <c r="B28170" s="2" t="s">
        <v>28645</v>
      </c>
      <c r="C28170" s="2">
        <v>27</v>
      </c>
      <c r="D28170" s="2" t="s">
        <v>479</v>
      </c>
      <c r="E28170" s="2"/>
      <c r="F28170" s="2"/>
      <c r="G28170" s="2"/>
      <c r="H28170" s="2"/>
    </row>
    <row r="28171" spans="2:8">
      <c r="B28171" s="2" t="s">
        <v>28646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28647</v>
      </c>
      <c r="C28172" s="2">
        <v>29</v>
      </c>
      <c r="D28172" s="2" t="s">
        <v>479</v>
      </c>
      <c r="E28172" s="2"/>
      <c r="F28172" s="2"/>
      <c r="G28172" s="2"/>
      <c r="H28172" s="2"/>
    </row>
    <row r="28173" spans="2:8">
      <c r="B28173" s="2" t="s">
        <v>28648</v>
      </c>
      <c r="C28173" s="2">
        <v>27</v>
      </c>
      <c r="D28173" s="2" t="s">
        <v>479</v>
      </c>
      <c r="E28173" s="2"/>
      <c r="F28173" s="2"/>
      <c r="G28173" s="2"/>
      <c r="H28173" s="2"/>
    </row>
    <row r="28174" spans="2:8">
      <c r="B28174" s="2" t="s">
        <v>28649</v>
      </c>
      <c r="C28174" s="2">
        <v>44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28650</v>
      </c>
      <c r="C28175" s="2">
        <v>48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28651</v>
      </c>
      <c r="C28176" s="2">
        <v>50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28652</v>
      </c>
      <c r="C28177" s="2">
        <v>43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28653</v>
      </c>
      <c r="C28178" s="2">
        <v>29</v>
      </c>
      <c r="D28178" s="2" t="s">
        <v>479</v>
      </c>
      <c r="E28178" s="2"/>
      <c r="F28178" s="2"/>
      <c r="G28178" s="2"/>
      <c r="H28178" s="2"/>
    </row>
    <row r="28179" spans="2:8">
      <c r="B28179" s="2" t="s">
        <v>28654</v>
      </c>
      <c r="C28179" s="2">
        <v>24</v>
      </c>
      <c r="D28179" s="2" t="s">
        <v>479</v>
      </c>
      <c r="E28179" s="2"/>
      <c r="F28179" s="2"/>
      <c r="G28179" s="2"/>
      <c r="H28179" s="2"/>
    </row>
    <row r="28180" spans="2:8">
      <c r="B28180" s="2" t="s">
        <v>28655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28656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28657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28658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28659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28660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28661</v>
      </c>
      <c r="C28186" s="2">
        <v>36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28662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28663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28664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28665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28666</v>
      </c>
      <c r="C28191" s="2">
        <v>35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28667</v>
      </c>
      <c r="C28192" s="2">
        <v>35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28668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28669</v>
      </c>
      <c r="C28194" s="2">
        <v>17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28670</v>
      </c>
      <c r="C28195" s="2">
        <v>12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28671</v>
      </c>
      <c r="C28196" s="2">
        <v>14</v>
      </c>
      <c r="D28196" s="2" t="s">
        <v>479</v>
      </c>
      <c r="E28196" s="2"/>
      <c r="F28196" s="2"/>
      <c r="G28196" s="2"/>
      <c r="H28196" s="2"/>
    </row>
    <row r="28197" spans="2:8">
      <c r="B28197" s="2" t="s">
        <v>28672</v>
      </c>
      <c r="C28197" s="2">
        <v>33</v>
      </c>
      <c r="D28197" s="2" t="s">
        <v>479</v>
      </c>
      <c r="E28197" s="2"/>
      <c r="F28197" s="2"/>
      <c r="G28197" s="2"/>
      <c r="H28197" s="2"/>
    </row>
    <row r="28198" spans="2:8">
      <c r="B28198" s="2" t="s">
        <v>28673</v>
      </c>
      <c r="C28198" s="2">
        <v>21</v>
      </c>
      <c r="D28198" s="2" t="s">
        <v>479</v>
      </c>
      <c r="E28198" s="2"/>
      <c r="F28198" s="2"/>
      <c r="G28198" s="2"/>
      <c r="H28198" s="2"/>
    </row>
    <row r="28199" spans="2:8">
      <c r="B28199" s="2" t="s">
        <v>28674</v>
      </c>
      <c r="C28199" s="2">
        <v>26</v>
      </c>
      <c r="D28199" s="2" t="s">
        <v>479</v>
      </c>
      <c r="E28199" s="2"/>
      <c r="F28199" s="2"/>
      <c r="G28199" s="2"/>
      <c r="H28199" s="2"/>
    </row>
    <row r="28200" spans="2:8">
      <c r="B28200" s="2" t="s">
        <v>28675</v>
      </c>
      <c r="C28200" s="2">
        <v>39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28676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28677</v>
      </c>
      <c r="C28202" s="2">
        <v>37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28678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28679</v>
      </c>
      <c r="C28204" s="2">
        <v>38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28680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28681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28682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28683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28684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28685</v>
      </c>
      <c r="C28210" s="2">
        <v>27</v>
      </c>
      <c r="D28210" s="2" t="s">
        <v>479</v>
      </c>
      <c r="E28210" s="2"/>
      <c r="F28210" s="2"/>
      <c r="G28210" s="2"/>
      <c r="H28210" s="2"/>
    </row>
    <row r="28211" spans="2:8">
      <c r="B28211" s="2" t="s">
        <v>28686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28687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28688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28689</v>
      </c>
      <c r="C28214" s="2">
        <v>40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28690</v>
      </c>
      <c r="C28215" s="2">
        <v>41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28691</v>
      </c>
      <c r="C28216" s="2">
        <v>41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28692</v>
      </c>
      <c r="C28217" s="2">
        <v>38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28693</v>
      </c>
      <c r="C28218" s="2">
        <v>19</v>
      </c>
      <c r="D28218" s="2" t="s">
        <v>479</v>
      </c>
      <c r="E28218" s="2"/>
      <c r="F28218" s="2"/>
      <c r="G28218" s="2"/>
      <c r="H28218" s="2"/>
    </row>
    <row r="28219" spans="2:8">
      <c r="B28219" s="2" t="s">
        <v>28694</v>
      </c>
      <c r="C28219" s="2">
        <v>38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28695</v>
      </c>
      <c r="C28220" s="2">
        <v>39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28696</v>
      </c>
      <c r="C28221" s="2">
        <v>38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28697</v>
      </c>
      <c r="C28222" s="2">
        <v>37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28698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28699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28700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28701</v>
      </c>
      <c r="C28226" s="2">
        <v>17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28702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28703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28704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28705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28706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28707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28708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28709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28710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28711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28712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28713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28714</v>
      </c>
      <c r="C28239" s="2">
        <v>10</v>
      </c>
      <c r="D28239" s="2" t="s">
        <v>479</v>
      </c>
      <c r="E28239" s="2"/>
      <c r="F28239" s="2"/>
      <c r="G28239" s="2"/>
      <c r="H28239" s="2"/>
    </row>
    <row r="28240" spans="2:8">
      <c r="B28240" s="2" t="s">
        <v>28715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28716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28717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28718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28719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28720</v>
      </c>
      <c r="C28245" s="2">
        <v>24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28721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28722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28723</v>
      </c>
      <c r="C28248" s="2">
        <v>17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28724</v>
      </c>
      <c r="C28249" s="2">
        <v>17</v>
      </c>
      <c r="D28249" s="2" t="s">
        <v>479</v>
      </c>
      <c r="E28249" s="2"/>
      <c r="F28249" s="2"/>
      <c r="G28249" s="2"/>
      <c r="H28249" s="2"/>
    </row>
    <row r="28250" spans="2:8">
      <c r="B28250" s="2" t="s">
        <v>28725</v>
      </c>
      <c r="C28250" s="2">
        <v>31</v>
      </c>
      <c r="D28250" s="2" t="s">
        <v>479</v>
      </c>
      <c r="E28250" s="2"/>
      <c r="F28250" s="2"/>
      <c r="G28250" s="2"/>
      <c r="H28250" s="2"/>
    </row>
    <row r="28251" spans="2:8">
      <c r="B28251" s="2" t="s">
        <v>28726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28727</v>
      </c>
      <c r="C28252" s="2">
        <v>35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28728</v>
      </c>
      <c r="C28253" s="2">
        <v>36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28729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28730</v>
      </c>
      <c r="C28255" s="2">
        <v>27</v>
      </c>
      <c r="D28255" s="2" t="s">
        <v>479</v>
      </c>
      <c r="E28255" s="2"/>
      <c r="F28255" s="2"/>
      <c r="G28255" s="2"/>
      <c r="H28255" s="2"/>
    </row>
    <row r="28256" spans="2:8">
      <c r="B28256" s="2" t="s">
        <v>28731</v>
      </c>
      <c r="C28256" s="2">
        <v>19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28732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28733</v>
      </c>
      <c r="C28258" s="2">
        <v>17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28734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28735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28736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28737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28738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28739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28740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28741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28742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28743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28744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28745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28746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28747</v>
      </c>
      <c r="C28272" s="2">
        <v>13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28748</v>
      </c>
      <c r="C28273" s="2">
        <v>10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28749</v>
      </c>
      <c r="C28274" s="2">
        <v>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28750</v>
      </c>
      <c r="C28275" s="2">
        <v>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28751</v>
      </c>
      <c r="C28276" s="2">
        <v>15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28752</v>
      </c>
      <c r="C28277" s="2">
        <v>17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28753</v>
      </c>
      <c r="C28278" s="2">
        <v>20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28754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28755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28756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28757</v>
      </c>
      <c r="C28282" s="2">
        <v>20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28758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28759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28760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28761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28762</v>
      </c>
      <c r="C28287" s="2">
        <v>34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28763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28764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28765</v>
      </c>
      <c r="C28290" s="2">
        <v>21</v>
      </c>
      <c r="D28290" s="2" t="s">
        <v>479</v>
      </c>
      <c r="E28290" s="2"/>
      <c r="F28290" s="2"/>
      <c r="G28290" s="2"/>
      <c r="H28290" s="2"/>
    </row>
    <row r="28291" spans="2:8">
      <c r="B28291" s="2" t="s">
        <v>28766</v>
      </c>
      <c r="C28291" s="2">
        <v>25</v>
      </c>
      <c r="D28291" s="2" t="s">
        <v>479</v>
      </c>
      <c r="E28291" s="2"/>
      <c r="F28291" s="2"/>
      <c r="G28291" s="2"/>
      <c r="H28291" s="2"/>
    </row>
    <row r="28292" spans="2:8">
      <c r="B28292" s="2" t="s">
        <v>28767</v>
      </c>
      <c r="C28292" s="2">
        <v>27</v>
      </c>
      <c r="D28292" s="2" t="s">
        <v>479</v>
      </c>
      <c r="E28292" s="2"/>
      <c r="F28292" s="2"/>
      <c r="G28292" s="2"/>
      <c r="H28292" s="2"/>
    </row>
    <row r="28293" spans="2:8">
      <c r="B28293" s="2" t="s">
        <v>28768</v>
      </c>
      <c r="C28293" s="2">
        <v>29</v>
      </c>
      <c r="D28293" s="2" t="s">
        <v>479</v>
      </c>
      <c r="E28293" s="2"/>
      <c r="F28293" s="2"/>
      <c r="G28293" s="2"/>
      <c r="H28293" s="2"/>
    </row>
    <row r="28294" spans="2:8">
      <c r="B28294" s="2" t="s">
        <v>28769</v>
      </c>
      <c r="C28294" s="2">
        <v>34</v>
      </c>
      <c r="D28294" s="2" t="s">
        <v>479</v>
      </c>
      <c r="E28294" s="2"/>
      <c r="F28294" s="2"/>
      <c r="G28294" s="2"/>
      <c r="H28294" s="2"/>
    </row>
    <row r="28295" spans="2:8">
      <c r="B28295" s="2" t="s">
        <v>28770</v>
      </c>
      <c r="C28295" s="2">
        <v>26</v>
      </c>
      <c r="D28295" s="2" t="s">
        <v>479</v>
      </c>
      <c r="E28295" s="2"/>
      <c r="F28295" s="2"/>
      <c r="G28295" s="2"/>
      <c r="H28295" s="2"/>
    </row>
    <row r="28296" spans="2:8">
      <c r="B28296" s="2" t="s">
        <v>28771</v>
      </c>
      <c r="C28296" s="2">
        <v>24</v>
      </c>
      <c r="D28296" s="2" t="s">
        <v>479</v>
      </c>
      <c r="E28296" s="2"/>
      <c r="F28296" s="2"/>
      <c r="G28296" s="2"/>
      <c r="H28296" s="2"/>
    </row>
    <row r="28297" spans="2:8">
      <c r="B28297" s="2" t="s">
        <v>28772</v>
      </c>
      <c r="C28297" s="2">
        <v>18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28773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28774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28775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28776</v>
      </c>
      <c r="C28301" s="2">
        <v>22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28777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28778</v>
      </c>
      <c r="C28303" s="2">
        <v>22</v>
      </c>
      <c r="D28303" s="2" t="s">
        <v>479</v>
      </c>
      <c r="E28303" s="2"/>
      <c r="F28303" s="2"/>
      <c r="G28303" s="2"/>
      <c r="H28303" s="2"/>
    </row>
    <row r="28304" spans="2:8">
      <c r="B28304" s="2" t="s">
        <v>28779</v>
      </c>
      <c r="C28304" s="2">
        <v>36</v>
      </c>
      <c r="D28304" s="2" t="s">
        <v>479</v>
      </c>
      <c r="E28304" s="2"/>
      <c r="F28304" s="2"/>
      <c r="G28304" s="2"/>
      <c r="H28304" s="2"/>
    </row>
    <row r="28305" spans="2:8">
      <c r="B28305" s="2" t="s">
        <v>28780</v>
      </c>
      <c r="C28305" s="2">
        <v>18</v>
      </c>
      <c r="D28305" s="2" t="s">
        <v>479</v>
      </c>
      <c r="E28305" s="2"/>
      <c r="F28305" s="2"/>
      <c r="G28305" s="2"/>
      <c r="H28305" s="2"/>
    </row>
    <row r="28306" spans="2:8">
      <c r="B28306" s="2" t="s">
        <v>28781</v>
      </c>
      <c r="C28306" s="2">
        <v>32</v>
      </c>
      <c r="D28306" s="2" t="s">
        <v>479</v>
      </c>
      <c r="E28306" s="2"/>
      <c r="F28306" s="2"/>
      <c r="G28306" s="2"/>
      <c r="H28306" s="2"/>
    </row>
    <row r="28307" spans="2:8">
      <c r="B28307" s="2" t="s">
        <v>28782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28783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28784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28785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28786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28787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28788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28789</v>
      </c>
      <c r="C28314" s="2">
        <v>30</v>
      </c>
      <c r="D28314" s="2" t="s">
        <v>479</v>
      </c>
      <c r="E28314" s="2"/>
      <c r="F28314" s="2"/>
      <c r="G28314" s="2"/>
      <c r="H28314" s="2"/>
    </row>
    <row r="28315" spans="2:8">
      <c r="B28315" s="2" t="s">
        <v>28790</v>
      </c>
      <c r="C28315" s="2">
        <v>22</v>
      </c>
      <c r="D28315" s="2" t="s">
        <v>479</v>
      </c>
      <c r="E28315" s="2"/>
      <c r="F28315" s="2"/>
      <c r="G28315" s="2"/>
      <c r="H28315" s="2"/>
    </row>
    <row r="28316" spans="2:8">
      <c r="B28316" s="2" t="s">
        <v>28791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28792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28793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28794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28795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28796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28797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28798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28799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28800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28801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28802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28803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28804</v>
      </c>
      <c r="C28329" s="2">
        <v>26</v>
      </c>
      <c r="D28329" s="2" t="s">
        <v>479</v>
      </c>
      <c r="E28329" s="2"/>
      <c r="F28329" s="2"/>
      <c r="G28329" s="2"/>
      <c r="H28329" s="2"/>
    </row>
    <row r="28330" spans="2:8">
      <c r="B28330" s="2" t="s">
        <v>28805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28806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28807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28808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28809</v>
      </c>
      <c r="C28334" s="2">
        <v>36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28810</v>
      </c>
      <c r="C28335" s="2">
        <v>35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28811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28812</v>
      </c>
      <c r="C28337" s="2">
        <v>19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28813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28814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28815</v>
      </c>
      <c r="C28340" s="2">
        <v>22</v>
      </c>
      <c r="D28340" s="2" t="s">
        <v>479</v>
      </c>
      <c r="E28340" s="2"/>
      <c r="F28340" s="2"/>
      <c r="G28340" s="2"/>
      <c r="H28340" s="2"/>
    </row>
    <row r="28341" spans="2:8">
      <c r="B28341" s="2" t="s">
        <v>28816</v>
      </c>
      <c r="C28341" s="2">
        <v>43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28817</v>
      </c>
      <c r="C28342" s="2">
        <v>37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28818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28819</v>
      </c>
      <c r="C28344" s="2">
        <v>41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28820</v>
      </c>
      <c r="C28345" s="2">
        <v>39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28821</v>
      </c>
      <c r="C28346" s="2">
        <v>35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28822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28823</v>
      </c>
      <c r="C28348" s="2">
        <v>29</v>
      </c>
      <c r="D28348" s="2" t="s">
        <v>479</v>
      </c>
      <c r="E28348" s="2"/>
      <c r="F28348" s="2"/>
      <c r="G28348" s="2"/>
      <c r="H28348" s="2"/>
    </row>
    <row r="28349" spans="2:8">
      <c r="B28349" s="2" t="s">
        <v>28824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28825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28826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28827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28828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28829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28830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28831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28832</v>
      </c>
      <c r="C28357" s="2">
        <v>37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28833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28834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28835</v>
      </c>
      <c r="C28360" s="2">
        <v>37</v>
      </c>
      <c r="D28360" s="2" t="s">
        <v>479</v>
      </c>
      <c r="E28360" s="2"/>
      <c r="F28360" s="2"/>
      <c r="G28360" s="2"/>
      <c r="H28360" s="2"/>
    </row>
    <row r="28361" spans="2:8">
      <c r="B28361" s="2" t="s">
        <v>28836</v>
      </c>
      <c r="C28361" s="2">
        <v>19</v>
      </c>
      <c r="D28361" s="2" t="s">
        <v>479</v>
      </c>
      <c r="E28361" s="2"/>
      <c r="F28361" s="2"/>
      <c r="G28361" s="2"/>
      <c r="H28361" s="2"/>
    </row>
    <row r="28362" spans="2:8">
      <c r="B28362" s="2" t="s">
        <v>28837</v>
      </c>
      <c r="C28362" s="2">
        <v>26</v>
      </c>
      <c r="D28362" s="2" t="s">
        <v>479</v>
      </c>
      <c r="E28362" s="2"/>
      <c r="F28362" s="2"/>
      <c r="G28362" s="2"/>
      <c r="H28362" s="2"/>
    </row>
    <row r="28363" spans="2:8">
      <c r="B28363" s="2" t="s">
        <v>28838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28839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28840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28841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28842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28843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28844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28845</v>
      </c>
      <c r="C28370" s="2">
        <v>16</v>
      </c>
      <c r="D28370" s="2" t="s">
        <v>479</v>
      </c>
      <c r="E28370" s="2"/>
      <c r="F28370" s="2"/>
      <c r="G28370" s="2"/>
      <c r="H28370" s="2"/>
    </row>
    <row r="28371" spans="2:8">
      <c r="B28371" s="2" t="s">
        <v>28846</v>
      </c>
      <c r="C28371" s="2">
        <v>19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28847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28848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28849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28850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28851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28852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28853</v>
      </c>
      <c r="C28378" s="2">
        <v>22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28854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28855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28856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28857</v>
      </c>
      <c r="C28382" s="2">
        <v>16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28858</v>
      </c>
      <c r="C28383" s="2">
        <v>14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28859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28860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28861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28862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28863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28864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28865</v>
      </c>
      <c r="C28390" s="2">
        <v>24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28866</v>
      </c>
      <c r="C28391" s="2">
        <v>21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28867</v>
      </c>
      <c r="C28392" s="2">
        <v>19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28868</v>
      </c>
      <c r="C28393" s="2">
        <v>20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28869</v>
      </c>
      <c r="C28394" s="2">
        <v>33</v>
      </c>
      <c r="D28394" s="2" t="s">
        <v>479</v>
      </c>
      <c r="E28394" s="2"/>
      <c r="F28394" s="2"/>
      <c r="G28394" s="2"/>
      <c r="H28394" s="2"/>
    </row>
    <row r="28395" spans="2:8">
      <c r="B28395" s="2" t="s">
        <v>28870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28871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28872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28873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28874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28875</v>
      </c>
      <c r="C28400" s="2">
        <v>17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28876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28877</v>
      </c>
      <c r="C28402" s="2">
        <v>19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28878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28879</v>
      </c>
      <c r="C28404" s="2">
        <v>17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28880</v>
      </c>
      <c r="C28405" s="2">
        <v>16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28881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28882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28883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28884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28885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28886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28887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28888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28889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28890</v>
      </c>
      <c r="C28415" s="2">
        <v>39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28891</v>
      </c>
      <c r="C28416" s="2">
        <v>42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28892</v>
      </c>
      <c r="C28417" s="2">
        <v>41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28893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28894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28895</v>
      </c>
      <c r="C28420" s="2">
        <v>12</v>
      </c>
      <c r="D28420" s="2" t="s">
        <v>479</v>
      </c>
      <c r="E28420" s="2"/>
      <c r="F28420" s="2"/>
      <c r="G28420" s="2"/>
      <c r="H28420" s="2"/>
    </row>
    <row r="28421" spans="2:8">
      <c r="B28421" s="2" t="s">
        <v>28896</v>
      </c>
      <c r="C28421" s="2">
        <v>18</v>
      </c>
      <c r="D28421" s="2" t="s">
        <v>479</v>
      </c>
      <c r="E28421" s="2"/>
      <c r="F28421" s="2"/>
      <c r="G28421" s="2"/>
      <c r="H28421" s="2"/>
    </row>
    <row r="28422" spans="2:8">
      <c r="B28422" s="2" t="s">
        <v>28897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28898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28899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28900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28901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28902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28903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28904</v>
      </c>
      <c r="C28429" s="2">
        <v>34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28905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28906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28907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28908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28909</v>
      </c>
      <c r="C28434" s="2">
        <v>21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28910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28911</v>
      </c>
      <c r="C28436" s="2">
        <v>21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28912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28913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28914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28915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28916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28917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28918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28919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28920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28921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28922</v>
      </c>
      <c r="C28447" s="2">
        <v>28</v>
      </c>
      <c r="D28447" s="2" t="s">
        <v>479</v>
      </c>
      <c r="E28447" s="2"/>
      <c r="F28447" s="2"/>
      <c r="G28447" s="2"/>
      <c r="H28447" s="2"/>
    </row>
    <row r="28448" spans="2:8">
      <c r="B28448" s="2" t="s">
        <v>28923</v>
      </c>
      <c r="C28448" s="2">
        <v>19</v>
      </c>
      <c r="D28448" s="2" t="s">
        <v>479</v>
      </c>
      <c r="E28448" s="2"/>
      <c r="F28448" s="2"/>
      <c r="G28448" s="2"/>
      <c r="H28448" s="2"/>
    </row>
    <row r="28449" spans="2:8">
      <c r="B28449" s="2" t="s">
        <v>28924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28925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28926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28927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28928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28929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28930</v>
      </c>
      <c r="C28455" s="2">
        <v>21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28931</v>
      </c>
      <c r="C28456" s="2">
        <v>20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28932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28933</v>
      </c>
      <c r="C28458" s="2">
        <v>21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28934</v>
      </c>
      <c r="C28459" s="2">
        <v>20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28935</v>
      </c>
      <c r="C28460" s="2">
        <v>29</v>
      </c>
      <c r="D28460" s="2" t="s">
        <v>479</v>
      </c>
      <c r="E28460" s="2"/>
      <c r="F28460" s="2"/>
      <c r="G28460" s="2"/>
      <c r="H28460" s="2"/>
    </row>
    <row r="28461" spans="2:8">
      <c r="B28461" s="2" t="s">
        <v>28936</v>
      </c>
      <c r="C28461" s="2">
        <v>28</v>
      </c>
      <c r="D28461" s="2" t="s">
        <v>479</v>
      </c>
      <c r="E28461" s="2"/>
      <c r="F28461" s="2"/>
      <c r="G28461" s="2"/>
      <c r="H28461" s="2"/>
    </row>
    <row r="28462" spans="2:8">
      <c r="B28462" s="2" t="s">
        <v>28937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28938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28939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28940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28941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28942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28943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28944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28945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28946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28947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28948</v>
      </c>
      <c r="C28473" s="2">
        <v>22</v>
      </c>
      <c r="D28473" s="2" t="s">
        <v>479</v>
      </c>
      <c r="E28473" s="2"/>
      <c r="F28473" s="2"/>
      <c r="G28473" s="2"/>
      <c r="H28473" s="2"/>
    </row>
    <row r="28474" spans="2:8">
      <c r="B28474" s="2" t="s">
        <v>28949</v>
      </c>
      <c r="C28474" s="2">
        <v>16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28950</v>
      </c>
      <c r="C28475" s="2">
        <v>17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28951</v>
      </c>
      <c r="C28476" s="2">
        <v>16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28952</v>
      </c>
      <c r="C28477" s="2">
        <v>16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28953</v>
      </c>
      <c r="C28478" s="2">
        <v>15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28954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28955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28956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28957</v>
      </c>
      <c r="C28482" s="2">
        <v>24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28958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28959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28960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28961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28962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28963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28964</v>
      </c>
      <c r="C28489" s="2">
        <v>21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28965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28966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28967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28968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28969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28970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28971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28972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28973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28974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28975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28976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28977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28978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28979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28980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28981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28982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28983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28984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28985</v>
      </c>
      <c r="C28510" s="2">
        <v>20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28986</v>
      </c>
      <c r="C28511" s="2">
        <v>25</v>
      </c>
      <c r="D28511" s="2" t="s">
        <v>479</v>
      </c>
      <c r="E28511" s="2"/>
      <c r="F28511" s="2"/>
      <c r="G28511" s="2"/>
      <c r="H28511" s="2"/>
    </row>
    <row r="28512" spans="2:8">
      <c r="B28512" s="2" t="s">
        <v>28987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28988</v>
      </c>
      <c r="C28513" s="2">
        <v>18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28989</v>
      </c>
      <c r="C28514" s="2">
        <v>15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28990</v>
      </c>
      <c r="C28515" s="2">
        <v>13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28991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28992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28993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28994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28995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28996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28997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28998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28999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29000</v>
      </c>
      <c r="C28525" s="2">
        <v>24</v>
      </c>
      <c r="D28525" s="2" t="s">
        <v>19</v>
      </c>
      <c r="E28525" s="2"/>
      <c r="F28525" s="2"/>
      <c r="G28525" s="2"/>
      <c r="H28525" s="2"/>
    </row>
    <row r="28526" spans="2:8">
      <c r="B28526" s="2" t="s">
        <v>29001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29002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29003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29004</v>
      </c>
      <c r="C28529" s="2">
        <v>41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29005</v>
      </c>
      <c r="C28530" s="2">
        <v>41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29006</v>
      </c>
      <c r="C28531" s="2">
        <v>41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29007</v>
      </c>
      <c r="C28532" s="2">
        <v>39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29008</v>
      </c>
      <c r="C28533" s="2">
        <v>25</v>
      </c>
      <c r="D28533" s="2" t="s">
        <v>479</v>
      </c>
      <c r="E28533" s="2"/>
      <c r="F28533" s="2"/>
      <c r="G28533" s="2"/>
      <c r="H28533" s="2"/>
    </row>
    <row r="28534" spans="2:8">
      <c r="B28534" s="2" t="s">
        <v>29009</v>
      </c>
      <c r="C28534" s="2">
        <v>28</v>
      </c>
      <c r="D28534" s="2" t="s">
        <v>479</v>
      </c>
      <c r="E28534" s="2"/>
      <c r="F28534" s="2"/>
      <c r="G28534" s="2"/>
      <c r="H28534" s="2"/>
    </row>
    <row r="28535" spans="2:8">
      <c r="B28535" s="2" t="s">
        <v>29010</v>
      </c>
      <c r="C28535" s="2">
        <v>28</v>
      </c>
      <c r="D28535" s="2" t="s">
        <v>479</v>
      </c>
      <c r="E28535" s="2"/>
      <c r="F28535" s="2"/>
      <c r="G28535" s="2"/>
      <c r="H28535" s="2"/>
    </row>
    <row r="28536" spans="2:8">
      <c r="B28536" s="2" t="s">
        <v>29011</v>
      </c>
      <c r="C28536" s="2">
        <v>8</v>
      </c>
      <c r="D28536" s="2" t="s">
        <v>479</v>
      </c>
      <c r="E28536" s="2"/>
      <c r="F28536" s="2"/>
      <c r="G28536" s="2"/>
      <c r="H28536" s="2"/>
    </row>
    <row r="28537" spans="2:8">
      <c r="B28537" s="2" t="s">
        <v>29012</v>
      </c>
      <c r="C28537" s="2">
        <v>7</v>
      </c>
      <c r="D28537" s="2" t="s">
        <v>479</v>
      </c>
      <c r="E28537" s="2"/>
      <c r="F28537" s="2"/>
      <c r="G28537" s="2"/>
      <c r="H28537" s="2"/>
    </row>
    <row r="28538" spans="2:8">
      <c r="B28538" s="2" t="s">
        <v>29013</v>
      </c>
      <c r="C28538" s="2">
        <v>9</v>
      </c>
      <c r="D28538" s="2" t="s">
        <v>479</v>
      </c>
      <c r="E28538" s="2"/>
      <c r="F28538" s="2"/>
      <c r="G28538" s="2"/>
      <c r="H28538" s="2"/>
    </row>
    <row r="28539" spans="2:8">
      <c r="B28539" s="2" t="s">
        <v>29014</v>
      </c>
      <c r="C28539" s="2">
        <v>24</v>
      </c>
      <c r="D28539" s="2" t="s">
        <v>479</v>
      </c>
      <c r="E28539" s="2"/>
      <c r="F28539" s="2"/>
      <c r="G28539" s="2"/>
      <c r="H28539" s="2"/>
    </row>
    <row r="28540" spans="2:8">
      <c r="B28540" s="2" t="s">
        <v>29015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29016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29017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29018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29019</v>
      </c>
      <c r="C28544" s="2">
        <v>35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29020</v>
      </c>
      <c r="C28545" s="2">
        <v>32</v>
      </c>
      <c r="D28545" s="2" t="s">
        <v>479</v>
      </c>
      <c r="E28545" s="2"/>
      <c r="F28545" s="2"/>
      <c r="G28545" s="2"/>
      <c r="H28545" s="2"/>
    </row>
    <row r="28546" spans="2:8">
      <c r="B28546" s="2" t="s">
        <v>29021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29022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29023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29024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29025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29026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29027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29028</v>
      </c>
      <c r="C28553" s="2">
        <v>19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29029</v>
      </c>
      <c r="C28554" s="2">
        <v>13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29030</v>
      </c>
      <c r="C28555" s="2">
        <v>11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29031</v>
      </c>
      <c r="C28556" s="2">
        <v>12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29032</v>
      </c>
      <c r="C28557" s="2">
        <v>20</v>
      </c>
      <c r="D28557" s="2" t="s">
        <v>479</v>
      </c>
      <c r="E28557" s="2"/>
      <c r="F28557" s="2"/>
      <c r="G28557" s="2"/>
      <c r="H28557" s="2"/>
    </row>
    <row r="28558" spans="2:8">
      <c r="B28558" s="2" t="s">
        <v>29033</v>
      </c>
      <c r="C28558" s="2">
        <v>33</v>
      </c>
      <c r="D28558" s="2" t="s">
        <v>479</v>
      </c>
      <c r="E28558" s="2"/>
      <c r="F28558" s="2"/>
      <c r="G28558" s="2"/>
      <c r="H28558" s="2"/>
    </row>
    <row r="28559" spans="2:8">
      <c r="B28559" s="2" t="s">
        <v>29034</v>
      </c>
      <c r="C28559" s="2">
        <v>24</v>
      </c>
      <c r="D28559" s="2" t="s">
        <v>479</v>
      </c>
      <c r="E28559" s="2"/>
      <c r="F28559" s="2"/>
      <c r="G28559" s="2"/>
      <c r="H28559" s="2"/>
    </row>
    <row r="28560" spans="2:8">
      <c r="B28560" s="2" t="s">
        <v>29035</v>
      </c>
      <c r="C28560" s="2">
        <v>10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29036</v>
      </c>
      <c r="C28561" s="2">
        <v>30</v>
      </c>
      <c r="D28561" s="2" t="s">
        <v>479</v>
      </c>
      <c r="E28561" s="2"/>
      <c r="F28561" s="2"/>
      <c r="G28561" s="2"/>
      <c r="H28561" s="2"/>
    </row>
    <row r="28562" spans="2:8">
      <c r="B28562" s="2" t="s">
        <v>29037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29038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29039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29040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29041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29042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29043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29044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29045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29046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29047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29048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29049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29050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29051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29052</v>
      </c>
      <c r="C28577" s="2">
        <v>28</v>
      </c>
      <c r="D28577" s="2" t="s">
        <v>479</v>
      </c>
      <c r="E28577" s="2"/>
      <c r="F28577" s="2"/>
      <c r="G28577" s="2"/>
      <c r="H28577" s="2"/>
    </row>
    <row r="28578" spans="2:8">
      <c r="B28578" s="2" t="s">
        <v>29053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29054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29055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29056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29057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29058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29059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29060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29061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29062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29063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29064</v>
      </c>
      <c r="C28589" s="2">
        <v>32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29065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29066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29067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29068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29069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29070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29071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29072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29073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29074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29075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29076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29077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29078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29079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29080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29081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29082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29083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29084</v>
      </c>
      <c r="C28609" s="2">
        <v>21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29085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29086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29087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29088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29089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29090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29091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29092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29093</v>
      </c>
      <c r="C28618" s="2">
        <v>21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29094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29095</v>
      </c>
      <c r="C28620" s="2">
        <v>17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29096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29097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29098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29099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29100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29101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29102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29103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29104</v>
      </c>
      <c r="C28629" s="2">
        <v>32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29105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29106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29107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29108</v>
      </c>
      <c r="C28633" s="2">
        <v>17</v>
      </c>
      <c r="D28633" s="2" t="s">
        <v>479</v>
      </c>
      <c r="E28633" s="2"/>
      <c r="F28633" s="2"/>
      <c r="G28633" s="2"/>
      <c r="H28633" s="2"/>
    </row>
    <row r="28634" spans="2:8">
      <c r="B28634" s="2" t="s">
        <v>29109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29110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29111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29112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29113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29114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29115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29116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29117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29118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29119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29120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29121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29122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29123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29124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29125</v>
      </c>
      <c r="C28650" s="2">
        <v>26</v>
      </c>
      <c r="D28650" s="2" t="s">
        <v>479</v>
      </c>
      <c r="E28650" s="2"/>
      <c r="F28650" s="2"/>
      <c r="G28650" s="2"/>
      <c r="H28650" s="2"/>
    </row>
    <row r="28651" spans="2:8">
      <c r="B28651" s="2" t="s">
        <v>29126</v>
      </c>
      <c r="C28651" s="2">
        <v>29</v>
      </c>
      <c r="D28651" s="2" t="s">
        <v>479</v>
      </c>
      <c r="E28651" s="2"/>
      <c r="F28651" s="2"/>
      <c r="G28651" s="2"/>
      <c r="H28651" s="2"/>
    </row>
    <row r="28652" spans="2:8">
      <c r="B28652" s="2" t="s">
        <v>29127</v>
      </c>
      <c r="C28652" s="2">
        <v>27</v>
      </c>
      <c r="D28652" s="2" t="s">
        <v>479</v>
      </c>
      <c r="E28652" s="2"/>
      <c r="F28652" s="2"/>
      <c r="G28652" s="2"/>
      <c r="H28652" s="2"/>
    </row>
    <row r="28653" spans="2:8">
      <c r="B28653" s="2" t="s">
        <v>29128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29129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29130</v>
      </c>
      <c r="C28655" s="2">
        <v>36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29131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29132</v>
      </c>
      <c r="C28657" s="2">
        <v>19</v>
      </c>
      <c r="D28657" s="2" t="s">
        <v>479</v>
      </c>
      <c r="E28657" s="2"/>
      <c r="F28657" s="2"/>
      <c r="G28657" s="2"/>
      <c r="H28657" s="2"/>
    </row>
    <row r="28658" spans="2:8">
      <c r="B28658" s="2" t="s">
        <v>29133</v>
      </c>
      <c r="C28658" s="2">
        <v>37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29134</v>
      </c>
      <c r="C28659" s="2">
        <v>42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29135</v>
      </c>
      <c r="C28660" s="2">
        <v>39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29136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29137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29138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29139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29140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29141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29142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29143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29144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29145</v>
      </c>
      <c r="C28670" s="2">
        <v>20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29146</v>
      </c>
      <c r="C28671" s="2">
        <v>28</v>
      </c>
      <c r="D28671" s="2" t="s">
        <v>479</v>
      </c>
      <c r="E28671" s="2"/>
      <c r="F28671" s="2"/>
      <c r="G28671" s="2"/>
      <c r="H28671" s="2"/>
    </row>
    <row r="28672" spans="2:8">
      <c r="B28672" s="2" t="s">
        <v>29147</v>
      </c>
      <c r="C28672" s="2">
        <v>27</v>
      </c>
      <c r="D28672" s="2" t="s">
        <v>479</v>
      </c>
      <c r="E28672" s="2"/>
      <c r="F28672" s="2"/>
      <c r="G28672" s="2"/>
      <c r="H28672" s="2"/>
    </row>
    <row r="28673" spans="2:8">
      <c r="B28673" s="2" t="s">
        <v>29148</v>
      </c>
      <c r="C28673" s="2">
        <v>17</v>
      </c>
      <c r="D28673" s="2" t="s">
        <v>479</v>
      </c>
      <c r="E28673" s="2"/>
      <c r="F28673" s="2"/>
      <c r="G28673" s="2"/>
      <c r="H28673" s="2"/>
    </row>
    <row r="28674" spans="2:8">
      <c r="B28674" s="2" t="s">
        <v>29149</v>
      </c>
      <c r="C28674" s="2">
        <v>37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29150</v>
      </c>
      <c r="C28675" s="2">
        <v>38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29151</v>
      </c>
      <c r="C28676" s="2">
        <v>38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29152</v>
      </c>
      <c r="C28677" s="2">
        <v>38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29153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29154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29155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29156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29157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29158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29159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29160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29161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29162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29163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29164</v>
      </c>
      <c r="C28689" s="2">
        <v>24</v>
      </c>
      <c r="D28689" s="2" t="s">
        <v>479</v>
      </c>
      <c r="E28689" s="2"/>
      <c r="F28689" s="2"/>
      <c r="G28689" s="2"/>
      <c r="H28689" s="2"/>
    </row>
    <row r="28690" spans="2:8">
      <c r="B28690" s="2" t="s">
        <v>29165</v>
      </c>
      <c r="C28690" s="2">
        <v>19</v>
      </c>
      <c r="D28690" s="2" t="s">
        <v>479</v>
      </c>
      <c r="E28690" s="2"/>
      <c r="F28690" s="2"/>
      <c r="G28690" s="2"/>
      <c r="H28690" s="2"/>
    </row>
    <row r="28691" spans="2:8">
      <c r="B28691" s="2" t="s">
        <v>29166</v>
      </c>
      <c r="C28691" s="2">
        <v>25</v>
      </c>
      <c r="D28691" s="2" t="s">
        <v>479</v>
      </c>
      <c r="E28691" s="2"/>
      <c r="F28691" s="2"/>
      <c r="G28691" s="2"/>
      <c r="H28691" s="2"/>
    </row>
    <row r="28692" spans="2:8">
      <c r="B28692" s="2" t="s">
        <v>29167</v>
      </c>
      <c r="C28692" s="2">
        <v>14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29168</v>
      </c>
      <c r="C28693" s="2">
        <v>15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29169</v>
      </c>
      <c r="C28694" s="2">
        <v>15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29170</v>
      </c>
      <c r="C28695" s="2">
        <v>18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29171</v>
      </c>
      <c r="C28696" s="2">
        <v>18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29172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29173</v>
      </c>
      <c r="C28698" s="2">
        <v>20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29174</v>
      </c>
      <c r="C28699" s="2">
        <v>18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29175</v>
      </c>
      <c r="C28700" s="2">
        <v>15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29176</v>
      </c>
      <c r="C28701" s="2">
        <v>15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29177</v>
      </c>
      <c r="C28702" s="2">
        <v>16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29178</v>
      </c>
      <c r="C28703" s="2">
        <v>14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29179</v>
      </c>
      <c r="C28704" s="2">
        <v>12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29180</v>
      </c>
      <c r="C28705" s="2">
        <v>20</v>
      </c>
      <c r="D28705" s="2" t="s">
        <v>479</v>
      </c>
      <c r="E28705" s="2"/>
      <c r="F28705" s="2"/>
      <c r="G28705" s="2"/>
      <c r="H28705" s="2"/>
    </row>
    <row r="28706" spans="2:8">
      <c r="B28706" s="2" t="s">
        <v>29181</v>
      </c>
      <c r="C28706" s="2">
        <v>38</v>
      </c>
      <c r="D28706" s="2" t="s">
        <v>479</v>
      </c>
      <c r="E28706" s="2"/>
      <c r="F28706" s="2"/>
      <c r="G28706" s="2"/>
      <c r="H28706" s="2"/>
    </row>
    <row r="28707" spans="2:8">
      <c r="B28707" s="2" t="s">
        <v>29182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29183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29184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29185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29186</v>
      </c>
      <c r="C28711" s="2">
        <v>40</v>
      </c>
      <c r="D28711" s="2" t="s">
        <v>479</v>
      </c>
      <c r="E28711" s="2"/>
      <c r="F28711" s="2"/>
      <c r="G28711" s="2"/>
      <c r="H28711" s="2"/>
    </row>
    <row r="28712" spans="2:8">
      <c r="B28712" s="2" t="s">
        <v>29187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29188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29189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29190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29191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29192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29193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29194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29195</v>
      </c>
      <c r="C28720" s="2">
        <v>16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29196</v>
      </c>
      <c r="C28721" s="2">
        <v>16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29197</v>
      </c>
      <c r="C28722" s="2">
        <v>10</v>
      </c>
      <c r="D28722" s="2" t="s">
        <v>479</v>
      </c>
      <c r="E28722" s="2"/>
      <c r="F28722" s="2"/>
      <c r="G28722" s="2"/>
      <c r="H28722" s="2"/>
    </row>
    <row r="28723" spans="2:8">
      <c r="B28723" s="2" t="s">
        <v>29198</v>
      </c>
      <c r="C28723" s="2">
        <v>12</v>
      </c>
      <c r="D28723" s="2" t="s">
        <v>479</v>
      </c>
      <c r="E28723" s="2"/>
      <c r="F28723" s="2"/>
      <c r="G28723" s="2"/>
      <c r="H28723" s="2"/>
    </row>
    <row r="28724" spans="2:8">
      <c r="B28724" s="2" t="s">
        <v>29199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29200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29201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29202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29203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29204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29205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29206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29207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29208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29209</v>
      </c>
      <c r="C28734" s="2">
        <v>36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29210</v>
      </c>
      <c r="C28735" s="2">
        <v>38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29211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29212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29213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29214</v>
      </c>
      <c r="C28739" s="2">
        <v>39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29215</v>
      </c>
      <c r="C28740" s="2">
        <v>39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29216</v>
      </c>
      <c r="C28741" s="2">
        <v>39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29217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29218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29219</v>
      </c>
      <c r="C28744" s="2">
        <v>33</v>
      </c>
      <c r="D28744" s="2" t="s">
        <v>479</v>
      </c>
      <c r="E28744" s="2"/>
      <c r="F28744" s="2"/>
      <c r="G28744" s="2"/>
      <c r="H28744" s="2"/>
    </row>
    <row r="28745" spans="2:8">
      <c r="B28745" s="2" t="s">
        <v>29220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29221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29222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29223</v>
      </c>
      <c r="C28748" s="2">
        <v>32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29224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29225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29226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29227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29228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29229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29230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29231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29232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29233</v>
      </c>
      <c r="C28758" s="2">
        <v>37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29234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29235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29236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29237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29238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29239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29240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29241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29242</v>
      </c>
      <c r="C28767" s="2">
        <v>20</v>
      </c>
      <c r="D28767" s="2" t="s">
        <v>479</v>
      </c>
      <c r="E28767" s="2"/>
      <c r="F28767" s="2"/>
      <c r="G28767" s="2"/>
      <c r="H28767" s="2"/>
    </row>
    <row r="28768" spans="2:8">
      <c r="B28768" s="2" t="s">
        <v>29243</v>
      </c>
      <c r="C28768" s="2">
        <v>22</v>
      </c>
      <c r="D28768" s="2" t="s">
        <v>479</v>
      </c>
      <c r="E28768" s="2"/>
      <c r="F28768" s="2"/>
      <c r="G28768" s="2"/>
      <c r="H28768" s="2"/>
    </row>
    <row r="28769" spans="2:8">
      <c r="B28769" s="2" t="s">
        <v>29244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29245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29246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29247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29248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29249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29250</v>
      </c>
      <c r="C28775" s="2">
        <v>36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29251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29252</v>
      </c>
      <c r="C28777" s="2">
        <v>26</v>
      </c>
      <c r="D28777" s="2" t="s">
        <v>479</v>
      </c>
      <c r="E28777" s="2"/>
      <c r="F28777" s="2"/>
      <c r="G28777" s="2"/>
      <c r="H28777" s="2"/>
    </row>
    <row r="28778" spans="2:8">
      <c r="B28778" s="2" t="s">
        <v>29253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29254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29255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29256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29257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29258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29259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29260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29261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29262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29263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29264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29265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29266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29267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29268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29269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29270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29271</v>
      </c>
      <c r="C28796" s="2">
        <v>19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29272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29273</v>
      </c>
      <c r="C28798" s="2">
        <v>22</v>
      </c>
      <c r="D28798" s="2" t="s">
        <v>479</v>
      </c>
      <c r="E28798" s="2"/>
      <c r="F28798" s="2"/>
      <c r="G28798" s="2"/>
      <c r="H28798" s="2"/>
    </row>
    <row r="28799" spans="2:8">
      <c r="B28799" s="2" t="s">
        <v>29274</v>
      </c>
      <c r="C28799" s="2">
        <v>31</v>
      </c>
      <c r="D28799" s="2" t="s">
        <v>479</v>
      </c>
      <c r="E28799" s="2"/>
      <c r="F28799" s="2"/>
      <c r="G28799" s="2"/>
      <c r="H28799" s="2"/>
    </row>
    <row r="28800" spans="2:8">
      <c r="B28800" s="2" t="s">
        <v>29275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29276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29277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29278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29279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29280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29281</v>
      </c>
      <c r="C28806" s="2">
        <v>15</v>
      </c>
      <c r="D28806" s="2" t="s">
        <v>479</v>
      </c>
      <c r="E28806" s="2"/>
      <c r="F28806" s="2"/>
      <c r="G28806" s="2"/>
      <c r="H28806" s="2"/>
    </row>
    <row r="28807" spans="2:8">
      <c r="B28807" s="2" t="s">
        <v>29282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29283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29284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29285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29286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29287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29288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29289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29290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29291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29292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29293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29294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29295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29296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29297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29298</v>
      </c>
      <c r="C28823" s="2">
        <v>18</v>
      </c>
      <c r="D28823" s="2" t="s">
        <v>479</v>
      </c>
      <c r="E28823" s="2"/>
      <c r="F28823" s="2"/>
      <c r="G28823" s="2"/>
      <c r="H28823" s="2"/>
    </row>
    <row r="28824" spans="2:8">
      <c r="B28824" s="2" t="s">
        <v>29299</v>
      </c>
      <c r="C28824" s="2">
        <v>25</v>
      </c>
      <c r="D28824" s="2" t="s">
        <v>479</v>
      </c>
      <c r="E28824" s="2"/>
      <c r="F28824" s="2"/>
      <c r="G28824" s="2"/>
      <c r="H28824" s="2"/>
    </row>
    <row r="28825" spans="2:8">
      <c r="B28825" s="2" t="s">
        <v>29300</v>
      </c>
      <c r="C28825" s="2">
        <v>18</v>
      </c>
      <c r="D28825" s="2" t="s">
        <v>479</v>
      </c>
      <c r="E28825" s="2"/>
      <c r="F28825" s="2"/>
      <c r="G28825" s="2"/>
      <c r="H28825" s="2"/>
    </row>
    <row r="28826" spans="2:8">
      <c r="B28826" s="2" t="s">
        <v>29301</v>
      </c>
      <c r="C28826" s="2">
        <v>40</v>
      </c>
      <c r="D28826" s="2" t="s">
        <v>479</v>
      </c>
      <c r="E28826" s="2"/>
      <c r="F28826" s="2"/>
      <c r="G28826" s="2"/>
      <c r="H28826" s="2"/>
    </row>
    <row r="28827" spans="2:8">
      <c r="B28827" s="2" t="s">
        <v>29302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29303</v>
      </c>
      <c r="C28828" s="2">
        <v>38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29304</v>
      </c>
      <c r="C28829" s="2">
        <v>41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29305</v>
      </c>
      <c r="C28830" s="2">
        <v>42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29306</v>
      </c>
      <c r="C28831" s="2">
        <v>40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29307</v>
      </c>
      <c r="C28832" s="2">
        <v>35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29308</v>
      </c>
      <c r="C28833" s="2">
        <v>36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29309</v>
      </c>
      <c r="C28834" s="2">
        <v>37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29310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29311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29312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29313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29314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29315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29316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29317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29318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29319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29320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29321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29322</v>
      </c>
      <c r="C28847" s="2">
        <v>31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29323</v>
      </c>
      <c r="C28848" s="2">
        <v>22</v>
      </c>
      <c r="D28848" s="2" t="s">
        <v>479</v>
      </c>
      <c r="E28848" s="2"/>
      <c r="F28848" s="2"/>
      <c r="G28848" s="2"/>
      <c r="H28848" s="2"/>
    </row>
    <row r="28849" spans="2:8">
      <c r="B28849" s="2" t="s">
        <v>29324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29325</v>
      </c>
      <c r="C28850" s="2">
        <v>34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29326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29327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29328</v>
      </c>
      <c r="C28853" s="2">
        <v>25</v>
      </c>
      <c r="D28853" s="2" t="s">
        <v>479</v>
      </c>
      <c r="E28853" s="2"/>
      <c r="F28853" s="2"/>
      <c r="G28853" s="2"/>
      <c r="H28853" s="2"/>
    </row>
    <row r="28854" spans="2:8">
      <c r="B28854" s="2" t="s">
        <v>29329</v>
      </c>
      <c r="C28854" s="2">
        <v>38</v>
      </c>
      <c r="D28854" s="2" t="s">
        <v>479</v>
      </c>
      <c r="E28854" s="2"/>
      <c r="F28854" s="2"/>
      <c r="G28854" s="2"/>
      <c r="H28854" s="2"/>
    </row>
    <row r="28855" spans="2:8">
      <c r="B28855" s="2" t="s">
        <v>29330</v>
      </c>
      <c r="C28855" s="2">
        <v>20</v>
      </c>
      <c r="D28855" s="2" t="s">
        <v>479</v>
      </c>
      <c r="E28855" s="2"/>
      <c r="F28855" s="2"/>
      <c r="G28855" s="2"/>
      <c r="H28855" s="2"/>
    </row>
    <row r="28856" spans="2:8">
      <c r="B28856" s="2" t="s">
        <v>29331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29332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29333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29334</v>
      </c>
      <c r="C28859" s="2">
        <v>25</v>
      </c>
      <c r="D28859" s="2" t="s">
        <v>479</v>
      </c>
      <c r="E28859" s="2"/>
      <c r="F28859" s="2"/>
      <c r="G28859" s="2"/>
      <c r="H28859" s="2"/>
    </row>
    <row r="28860" spans="2:8">
      <c r="B28860" s="2" t="s">
        <v>29335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29336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29337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29338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29339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29340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29341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29342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29343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29344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29345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29346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29347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29348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29349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29350</v>
      </c>
      <c r="C28875" s="2">
        <v>16</v>
      </c>
      <c r="D28875" s="2" t="s">
        <v>479</v>
      </c>
      <c r="E28875" s="2"/>
      <c r="F28875" s="2"/>
      <c r="G28875" s="2"/>
      <c r="H28875" s="2"/>
    </row>
    <row r="28876" spans="2:8">
      <c r="B28876" s="2" t="s">
        <v>29351</v>
      </c>
      <c r="C28876" s="2">
        <v>9</v>
      </c>
      <c r="D28876" s="2" t="s">
        <v>479</v>
      </c>
      <c r="E28876" s="2"/>
      <c r="F28876" s="2"/>
      <c r="G28876" s="2"/>
      <c r="H28876" s="2"/>
    </row>
    <row r="28877" spans="2:8">
      <c r="B28877" s="2" t="s">
        <v>29352</v>
      </c>
      <c r="C28877" s="2">
        <v>9</v>
      </c>
      <c r="D28877" s="2" t="s">
        <v>479</v>
      </c>
      <c r="E28877" s="2"/>
      <c r="F28877" s="2"/>
      <c r="G28877" s="2"/>
      <c r="H28877" s="2"/>
    </row>
    <row r="28878" spans="2:8">
      <c r="B28878" s="2" t="s">
        <v>29353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29354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29355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29356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29357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29358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29359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29360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29361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29362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29363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29364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29365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29366</v>
      </c>
      <c r="C28891" s="2">
        <v>24</v>
      </c>
      <c r="D28891" s="2" t="s">
        <v>479</v>
      </c>
      <c r="E28891" s="2"/>
      <c r="F28891" s="2"/>
      <c r="G28891" s="2"/>
      <c r="H28891" s="2"/>
    </row>
    <row r="28892" spans="2:8">
      <c r="B28892" s="2" t="s">
        <v>29367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29368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29369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29370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29371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29372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29373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29374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29375</v>
      </c>
      <c r="C28900" s="2">
        <v>15</v>
      </c>
      <c r="D28900" s="2" t="s">
        <v>479</v>
      </c>
      <c r="E28900" s="2"/>
      <c r="F28900" s="2"/>
      <c r="G28900" s="2"/>
      <c r="H28900" s="2"/>
    </row>
    <row r="28901" spans="2:8">
      <c r="B28901" s="2" t="s">
        <v>29376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29377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29378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29379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29380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29381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29382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29383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29384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29385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29386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29387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29388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29389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29390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29391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29392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29393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29394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29395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29396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29397</v>
      </c>
      <c r="C28922" s="2">
        <v>17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29398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29399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29400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29401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29402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29403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29404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29405</v>
      </c>
      <c r="C28930" s="2">
        <v>28</v>
      </c>
      <c r="D28930" s="2" t="s">
        <v>479</v>
      </c>
      <c r="E28930" s="2"/>
      <c r="F28930" s="2"/>
      <c r="G28930" s="2"/>
      <c r="H28930" s="2"/>
    </row>
    <row r="28931" spans="2:8">
      <c r="B28931" s="2" t="s">
        <v>29406</v>
      </c>
      <c r="C28931" s="2">
        <v>25</v>
      </c>
      <c r="D28931" s="2" t="s">
        <v>479</v>
      </c>
      <c r="E28931" s="2"/>
      <c r="F28931" s="2"/>
      <c r="G28931" s="2"/>
      <c r="H28931" s="2"/>
    </row>
    <row r="28932" spans="2:8">
      <c r="B28932" s="2" t="s">
        <v>29407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29408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29409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29410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29411</v>
      </c>
      <c r="C28936" s="2">
        <v>22</v>
      </c>
      <c r="D28936" s="2" t="s">
        <v>479</v>
      </c>
      <c r="E28936" s="2"/>
      <c r="F28936" s="2"/>
      <c r="G28936" s="2"/>
      <c r="H28936" s="2"/>
    </row>
    <row r="28937" spans="2:8">
      <c r="B28937" s="2" t="s">
        <v>29412</v>
      </c>
      <c r="C28937" s="2">
        <v>43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29413</v>
      </c>
      <c r="C28938" s="2">
        <v>42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29414</v>
      </c>
      <c r="C28939" s="2">
        <v>40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29415</v>
      </c>
      <c r="C28940" s="2">
        <v>37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29416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29417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29418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29419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29420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29421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29422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29423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29424</v>
      </c>
      <c r="C28949" s="2">
        <v>24</v>
      </c>
      <c r="D28949" s="2" t="s">
        <v>479</v>
      </c>
      <c r="E28949" s="2"/>
      <c r="F28949" s="2"/>
      <c r="G28949" s="2"/>
      <c r="H28949" s="2"/>
    </row>
    <row r="28950" spans="2:8">
      <c r="B28950" s="2" t="s">
        <v>29425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29426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29427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29428</v>
      </c>
      <c r="C28953" s="2">
        <v>17</v>
      </c>
      <c r="D28953" s="2" t="s">
        <v>479</v>
      </c>
      <c r="E28953" s="2"/>
      <c r="F28953" s="2"/>
      <c r="G28953" s="2"/>
      <c r="H28953" s="2"/>
    </row>
    <row r="28954" spans="2:8">
      <c r="B28954" s="2" t="s">
        <v>29429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29430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29431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29432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29433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29434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29435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29436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29437</v>
      </c>
      <c r="C28962" s="2">
        <v>41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29438</v>
      </c>
      <c r="C28963" s="2">
        <v>41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29439</v>
      </c>
      <c r="C28964" s="2">
        <v>41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29440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29441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29442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29443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29444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29445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29446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29447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29448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29449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29450</v>
      </c>
      <c r="C28975" s="2">
        <v>19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29451</v>
      </c>
      <c r="C28976" s="2">
        <v>19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29452</v>
      </c>
      <c r="C28977" s="2">
        <v>27</v>
      </c>
      <c r="D28977" s="2" t="s">
        <v>479</v>
      </c>
      <c r="E28977" s="2"/>
      <c r="F28977" s="2"/>
      <c r="G28977" s="2"/>
      <c r="H28977" s="2"/>
    </row>
    <row r="28978" spans="2:8">
      <c r="B28978" s="2" t="s">
        <v>29453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29454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29455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29456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29457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29458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29459</v>
      </c>
      <c r="C28984" s="2">
        <v>36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29460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29461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29462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29463</v>
      </c>
      <c r="C28988" s="2">
        <v>30</v>
      </c>
      <c r="D28988" s="2" t="s">
        <v>479</v>
      </c>
      <c r="E28988" s="2"/>
      <c r="F28988" s="2"/>
      <c r="G28988" s="2"/>
      <c r="H28988" s="2"/>
    </row>
    <row r="28989" spans="2:8">
      <c r="B28989" s="2" t="s">
        <v>29464</v>
      </c>
      <c r="C28989" s="2">
        <v>21</v>
      </c>
      <c r="D28989" s="2" t="s">
        <v>479</v>
      </c>
      <c r="E28989" s="2"/>
      <c r="F28989" s="2"/>
      <c r="G28989" s="2"/>
      <c r="H28989" s="2"/>
    </row>
    <row r="28990" spans="2:8">
      <c r="B28990" s="2" t="s">
        <v>29465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29466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29467</v>
      </c>
      <c r="C28992" s="2">
        <v>38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29468</v>
      </c>
      <c r="C28993" s="2">
        <v>38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29469</v>
      </c>
      <c r="C28994" s="2">
        <v>36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29470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29471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29472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29473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29474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29475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29476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29477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29478</v>
      </c>
      <c r="C29003" s="2">
        <v>18</v>
      </c>
      <c r="D29003" s="2" t="s">
        <v>479</v>
      </c>
      <c r="E29003" s="2"/>
      <c r="F29003" s="2"/>
      <c r="G29003" s="2"/>
      <c r="H29003" s="2"/>
    </row>
    <row r="29004" spans="2:8">
      <c r="B29004" s="2" t="s">
        <v>29479</v>
      </c>
      <c r="C29004" s="2">
        <v>38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29480</v>
      </c>
      <c r="C29005" s="2">
        <v>38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29481</v>
      </c>
      <c r="C29006" s="2">
        <v>24</v>
      </c>
      <c r="D29006" s="2" t="s">
        <v>479</v>
      </c>
      <c r="E29006" s="2"/>
      <c r="F29006" s="2"/>
      <c r="G29006" s="2"/>
      <c r="H29006" s="2"/>
    </row>
    <row r="29007" spans="2:8">
      <c r="B29007" s="2" t="s">
        <v>29482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29483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29484</v>
      </c>
      <c r="C29009" s="2">
        <v>35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29485</v>
      </c>
      <c r="C29010" s="2">
        <v>35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29486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29487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29488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29489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29490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29491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29492</v>
      </c>
      <c r="C29017" s="2">
        <v>27</v>
      </c>
      <c r="D29017" s="2" t="s">
        <v>479</v>
      </c>
      <c r="E29017" s="2"/>
      <c r="F29017" s="2"/>
      <c r="G29017" s="2"/>
      <c r="H29017" s="2"/>
    </row>
    <row r="29018" spans="2:8">
      <c r="B29018" s="2" t="s">
        <v>29493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29494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29495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29496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29497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29498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29499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29500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29501</v>
      </c>
      <c r="C29026" s="2">
        <v>37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29502</v>
      </c>
      <c r="C29027" s="2">
        <v>40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29503</v>
      </c>
      <c r="C29028" s="2">
        <v>40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29504</v>
      </c>
      <c r="C29029" s="2">
        <v>40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29505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29506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29507</v>
      </c>
      <c r="C29032" s="2">
        <v>31</v>
      </c>
      <c r="D29032" s="2" t="s">
        <v>479</v>
      </c>
      <c r="E29032" s="2"/>
      <c r="F29032" s="2"/>
      <c r="G29032" s="2"/>
      <c r="H29032" s="2"/>
    </row>
    <row r="29033" spans="2:8">
      <c r="B29033" s="2" t="s">
        <v>29508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29509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29510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29511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29512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29513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29514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29515</v>
      </c>
      <c r="C29040" s="2">
        <v>20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29516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29517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29518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29519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29520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29521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29522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29523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29524</v>
      </c>
      <c r="C29049" s="2">
        <v>21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29525</v>
      </c>
      <c r="C29050" s="2">
        <v>20</v>
      </c>
      <c r="D29050" s="2" t="s">
        <v>479</v>
      </c>
      <c r="E29050" s="2"/>
      <c r="F29050" s="2"/>
      <c r="G29050" s="2"/>
      <c r="H29050" s="2"/>
    </row>
    <row r="29051" spans="2:8">
      <c r="B29051" s="2" t="s">
        <v>29526</v>
      </c>
      <c r="C29051" s="2">
        <v>16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29527</v>
      </c>
      <c r="C29052" s="2">
        <v>26</v>
      </c>
      <c r="D29052" s="2" t="s">
        <v>479</v>
      </c>
      <c r="E29052" s="2"/>
      <c r="F29052" s="2"/>
      <c r="G29052" s="2"/>
      <c r="H29052" s="2"/>
    </row>
    <row r="29053" spans="2:8">
      <c r="B29053" s="2" t="s">
        <v>29528</v>
      </c>
      <c r="C29053" s="2">
        <v>23</v>
      </c>
      <c r="D29053" s="2" t="s">
        <v>479</v>
      </c>
      <c r="E29053" s="2"/>
      <c r="F29053" s="2"/>
      <c r="G29053" s="2"/>
      <c r="H29053" s="2"/>
    </row>
    <row r="29054" spans="2:8">
      <c r="B29054" s="2" t="s">
        <v>29529</v>
      </c>
      <c r="C29054" s="2">
        <v>36</v>
      </c>
      <c r="D29054" s="2" t="s">
        <v>479</v>
      </c>
      <c r="E29054" s="2"/>
      <c r="F29054" s="2"/>
      <c r="G29054" s="2"/>
      <c r="H29054" s="2"/>
    </row>
    <row r="29055" spans="2:8">
      <c r="B29055" s="2" t="s">
        <v>29530</v>
      </c>
      <c r="C29055" s="2">
        <v>37</v>
      </c>
      <c r="D29055" s="2" t="s">
        <v>479</v>
      </c>
      <c r="E29055" s="2"/>
      <c r="F29055" s="2"/>
      <c r="G29055" s="2"/>
      <c r="H29055" s="2"/>
    </row>
    <row r="29056" spans="2:8">
      <c r="B29056" s="2" t="s">
        <v>29531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29532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29533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29534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29535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29536</v>
      </c>
      <c r="C29061" s="2">
        <v>29</v>
      </c>
      <c r="D29061" s="2" t="s">
        <v>479</v>
      </c>
      <c r="E29061" s="2"/>
      <c r="F29061" s="2"/>
      <c r="G29061" s="2"/>
      <c r="H29061" s="2"/>
    </row>
    <row r="29062" spans="2:8">
      <c r="B29062" s="2" t="s">
        <v>29537</v>
      </c>
      <c r="C29062" s="2">
        <v>28</v>
      </c>
      <c r="D29062" s="2" t="s">
        <v>479</v>
      </c>
      <c r="E29062" s="2"/>
      <c r="F29062" s="2"/>
      <c r="G29062" s="2"/>
      <c r="H29062" s="2"/>
    </row>
    <row r="29063" spans="2:8">
      <c r="B29063" s="2" t="s">
        <v>29538</v>
      </c>
      <c r="C29063" s="2">
        <v>23</v>
      </c>
      <c r="D29063" s="2" t="s">
        <v>479</v>
      </c>
      <c r="E29063" s="2"/>
      <c r="F29063" s="2"/>
      <c r="G29063" s="2"/>
      <c r="H29063" s="2"/>
    </row>
    <row r="29064" spans="2:8">
      <c r="B29064" s="2" t="s">
        <v>29539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29540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29541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29542</v>
      </c>
      <c r="C29067" s="2">
        <v>26</v>
      </c>
      <c r="D29067" s="2" t="s">
        <v>479</v>
      </c>
      <c r="E29067" s="2"/>
      <c r="F29067" s="2"/>
      <c r="G29067" s="2"/>
      <c r="H29067" s="2"/>
    </row>
    <row r="29068" spans="2:8">
      <c r="B29068" s="2" t="s">
        <v>29543</v>
      </c>
      <c r="C29068" s="2">
        <v>23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29544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29545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29546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29547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29548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29549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29550</v>
      </c>
      <c r="C29075" s="2">
        <v>15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29551</v>
      </c>
      <c r="C29076" s="2">
        <v>25</v>
      </c>
      <c r="D29076" s="2" t="s">
        <v>479</v>
      </c>
      <c r="E29076" s="2"/>
      <c r="F29076" s="2"/>
      <c r="G29076" s="2"/>
      <c r="H29076" s="2"/>
    </row>
    <row r="29077" spans="2:8">
      <c r="B29077" s="2" t="s">
        <v>29552</v>
      </c>
      <c r="C29077" s="2">
        <v>15</v>
      </c>
      <c r="D29077" s="2" t="s">
        <v>479</v>
      </c>
      <c r="E29077" s="2"/>
      <c r="F29077" s="2"/>
      <c r="G29077" s="2"/>
      <c r="H29077" s="2"/>
    </row>
    <row r="29078" spans="2:8">
      <c r="B29078" s="2" t="s">
        <v>29553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29554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29555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29556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29557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29558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29559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29560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29561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29562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29563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29564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29565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29566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29567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29568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29569</v>
      </c>
      <c r="C29094" s="2">
        <v>40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29570</v>
      </c>
      <c r="C29095" s="2">
        <v>41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29571</v>
      </c>
      <c r="C29096" s="2">
        <v>41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29572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29573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29574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29575</v>
      </c>
      <c r="C29100" s="2">
        <v>35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29576</v>
      </c>
      <c r="C29101" s="2">
        <v>35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29577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29578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29579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29580</v>
      </c>
      <c r="C29105" s="2">
        <v>30</v>
      </c>
      <c r="D29105" s="2" t="s">
        <v>479</v>
      </c>
      <c r="E29105" s="2"/>
      <c r="F29105" s="2"/>
      <c r="G29105" s="2"/>
      <c r="H29105" s="2"/>
    </row>
    <row r="29106" spans="2:8">
      <c r="B29106" s="2" t="s">
        <v>29581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29582</v>
      </c>
      <c r="C29107" s="2">
        <v>32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29583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29584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29585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29586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29587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29588</v>
      </c>
      <c r="C29113" s="2">
        <v>38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29589</v>
      </c>
      <c r="C29114" s="2">
        <v>39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29590</v>
      </c>
      <c r="C29115" s="2">
        <v>39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29591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29592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29593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29594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29595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29596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29597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29598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29599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29600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29601</v>
      </c>
      <c r="C29126" s="2">
        <v>18</v>
      </c>
      <c r="D29126" s="2" t="s">
        <v>479</v>
      </c>
      <c r="E29126" s="2"/>
      <c r="F29126" s="2"/>
      <c r="G29126" s="2"/>
      <c r="H29126" s="2"/>
    </row>
    <row r="29127" spans="2:8">
      <c r="B29127" s="2" t="s">
        <v>29602</v>
      </c>
      <c r="C29127" s="2">
        <v>24</v>
      </c>
      <c r="D29127" s="2" t="s">
        <v>479</v>
      </c>
      <c r="E29127" s="2"/>
      <c r="F29127" s="2"/>
      <c r="G29127" s="2"/>
      <c r="H29127" s="2"/>
    </row>
    <row r="29128" spans="2:8">
      <c r="B29128" s="2" t="s">
        <v>29603</v>
      </c>
      <c r="C29128" s="2">
        <v>29</v>
      </c>
      <c r="D29128" s="2" t="s">
        <v>479</v>
      </c>
      <c r="E29128" s="2"/>
      <c r="F29128" s="2"/>
      <c r="G29128" s="2"/>
      <c r="H29128" s="2"/>
    </row>
    <row r="29129" spans="2:8">
      <c r="B29129" s="2" t="s">
        <v>29604</v>
      </c>
      <c r="C29129" s="2">
        <v>28</v>
      </c>
      <c r="D29129" s="2" t="s">
        <v>479</v>
      </c>
      <c r="E29129" s="2"/>
      <c r="F29129" s="2"/>
      <c r="G29129" s="2"/>
      <c r="H29129" s="2"/>
    </row>
    <row r="29130" spans="2:8">
      <c r="B29130" s="2" t="s">
        <v>29605</v>
      </c>
      <c r="C29130" s="2">
        <v>15</v>
      </c>
      <c r="D29130" s="2" t="s">
        <v>479</v>
      </c>
      <c r="E29130" s="2"/>
      <c r="F29130" s="2"/>
      <c r="G29130" s="2"/>
      <c r="H29130" s="2"/>
    </row>
    <row r="29131" spans="2:8">
      <c r="B29131" s="2" t="s">
        <v>29606</v>
      </c>
      <c r="C29131" s="2">
        <v>36</v>
      </c>
      <c r="D29131" s="2" t="s">
        <v>479</v>
      </c>
      <c r="E29131" s="2"/>
      <c r="F29131" s="2"/>
      <c r="G29131" s="2"/>
      <c r="H29131" s="2"/>
    </row>
    <row r="29132" spans="2:8">
      <c r="B29132" s="2" t="s">
        <v>29607</v>
      </c>
      <c r="C29132" s="2">
        <v>30</v>
      </c>
      <c r="D29132" s="2" t="s">
        <v>479</v>
      </c>
      <c r="E29132" s="2"/>
      <c r="F29132" s="2"/>
      <c r="G29132" s="2"/>
      <c r="H29132" s="2"/>
    </row>
    <row r="29133" spans="2:8">
      <c r="B29133" s="2" t="s">
        <v>29608</v>
      </c>
      <c r="C29133" s="2">
        <v>30</v>
      </c>
      <c r="D29133" s="2" t="s">
        <v>479</v>
      </c>
      <c r="E29133" s="2"/>
      <c r="F29133" s="2"/>
      <c r="G29133" s="2"/>
      <c r="H29133" s="2"/>
    </row>
    <row r="29134" spans="2:8">
      <c r="B29134" s="2" t="s">
        <v>29609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29610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29611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29612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29613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29614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29615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29616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29617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29618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29619</v>
      </c>
      <c r="C29144" s="2">
        <v>18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29620</v>
      </c>
      <c r="C29145" s="2">
        <v>22</v>
      </c>
      <c r="D29145" s="2" t="s">
        <v>479</v>
      </c>
      <c r="E29145" s="2"/>
      <c r="F29145" s="2"/>
      <c r="G29145" s="2"/>
      <c r="H29145" s="2"/>
    </row>
    <row r="29146" spans="2:8">
      <c r="B29146" s="2" t="s">
        <v>29621</v>
      </c>
      <c r="C29146" s="2">
        <v>25</v>
      </c>
      <c r="D29146" s="2" t="s">
        <v>479</v>
      </c>
      <c r="E29146" s="2"/>
      <c r="F29146" s="2"/>
      <c r="G29146" s="2"/>
      <c r="H29146" s="2"/>
    </row>
    <row r="29147" spans="2:8">
      <c r="B29147" s="2" t="s">
        <v>29622</v>
      </c>
      <c r="C29147" s="2">
        <v>23</v>
      </c>
      <c r="D29147" s="2" t="s">
        <v>479</v>
      </c>
      <c r="E29147" s="2"/>
      <c r="F29147" s="2"/>
      <c r="G29147" s="2"/>
      <c r="H29147" s="2"/>
    </row>
    <row r="29148" spans="2:8">
      <c r="B29148" s="2" t="s">
        <v>29623</v>
      </c>
      <c r="C29148" s="2">
        <v>19</v>
      </c>
      <c r="D29148" s="2" t="s">
        <v>479</v>
      </c>
      <c r="E29148" s="2"/>
      <c r="F29148" s="2"/>
      <c r="G29148" s="2"/>
      <c r="H29148" s="2"/>
    </row>
    <row r="29149" spans="2:8">
      <c r="B29149" s="2" t="s">
        <v>29624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29625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29626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29627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29628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29629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29630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29631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29632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29633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29634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29635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29636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29637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29638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29639</v>
      </c>
      <c r="C29164" s="2">
        <v>17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29640</v>
      </c>
      <c r="C29165" s="2">
        <v>30</v>
      </c>
      <c r="D29165" s="2" t="s">
        <v>479</v>
      </c>
      <c r="E29165" s="2"/>
      <c r="F29165" s="2"/>
      <c r="G29165" s="2"/>
      <c r="H29165" s="2"/>
    </row>
    <row r="29166" spans="2:8">
      <c r="B29166" s="2" t="s">
        <v>29641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29642</v>
      </c>
      <c r="C29167" s="2">
        <v>22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29643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29644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29645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29646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29647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29648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29649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29650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29651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29652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29653</v>
      </c>
      <c r="C29178" s="2">
        <v>20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29654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29655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29656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29657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29658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29659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29660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29661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29662</v>
      </c>
      <c r="C29187" s="2">
        <v>21</v>
      </c>
      <c r="D29187" s="2" t="s">
        <v>479</v>
      </c>
      <c r="E29187" s="2"/>
      <c r="F29187" s="2"/>
      <c r="G29187" s="2"/>
      <c r="H29187" s="2"/>
    </row>
    <row r="29188" spans="2:8">
      <c r="B29188" s="2" t="s">
        <v>29663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29664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29665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29666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29667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29668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29669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29670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29671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29672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29673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29674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29675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29676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29677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29678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29679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29680</v>
      </c>
      <c r="C29205" s="2">
        <v>20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29681</v>
      </c>
      <c r="C29206" s="2">
        <v>24</v>
      </c>
      <c r="D29206" s="2" t="s">
        <v>479</v>
      </c>
      <c r="E29206" s="2"/>
      <c r="F29206" s="2"/>
      <c r="G29206" s="2"/>
      <c r="H29206" s="2"/>
    </row>
    <row r="29207" spans="2:8">
      <c r="B29207" s="2" t="s">
        <v>29682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29683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29684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29685</v>
      </c>
      <c r="C29210" s="2">
        <v>22</v>
      </c>
      <c r="D29210" s="2" t="s">
        <v>479</v>
      </c>
      <c r="E29210" s="2"/>
      <c r="F29210" s="2"/>
      <c r="G29210" s="2"/>
      <c r="H29210" s="2"/>
    </row>
    <row r="29211" spans="2:8">
      <c r="B29211" s="2" t="s">
        <v>29686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29687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29688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29689</v>
      </c>
      <c r="C29214" s="2">
        <v>20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29690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29691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29692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29693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29694</v>
      </c>
      <c r="C29219" s="2">
        <v>24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29695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29696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29697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29698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29699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29700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29701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29702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29703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29704</v>
      </c>
      <c r="C29229" s="2">
        <v>17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29705</v>
      </c>
      <c r="C29230" s="2">
        <v>17</v>
      </c>
      <c r="D29230" s="2" t="s">
        <v>479</v>
      </c>
      <c r="E29230" s="2"/>
      <c r="F29230" s="2"/>
      <c r="G29230" s="2"/>
      <c r="H29230" s="2"/>
    </row>
    <row r="29231" spans="2:8">
      <c r="B29231" s="2" t="s">
        <v>29706</v>
      </c>
      <c r="C29231" s="2">
        <v>29</v>
      </c>
      <c r="D29231" s="2" t="s">
        <v>479</v>
      </c>
      <c r="E29231" s="2"/>
      <c r="F29231" s="2"/>
      <c r="G29231" s="2"/>
      <c r="H29231" s="2"/>
    </row>
    <row r="29232" spans="2:8">
      <c r="B29232" s="2" t="s">
        <v>29707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29708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29709</v>
      </c>
      <c r="C29234" s="2">
        <v>18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29710</v>
      </c>
      <c r="C29235" s="2">
        <v>22</v>
      </c>
      <c r="D29235" s="2" t="s">
        <v>479</v>
      </c>
      <c r="E29235" s="2"/>
      <c r="F29235" s="2"/>
      <c r="G29235" s="2"/>
      <c r="H29235" s="2"/>
    </row>
    <row r="29236" spans="2:8">
      <c r="B29236" s="2" t="s">
        <v>29711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29712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29713</v>
      </c>
      <c r="C29238" s="2">
        <v>26</v>
      </c>
      <c r="D29238" s="2" t="s">
        <v>479</v>
      </c>
      <c r="E29238" s="2"/>
      <c r="F29238" s="2"/>
      <c r="G29238" s="2"/>
      <c r="H29238" s="2"/>
    </row>
    <row r="29239" spans="2:8">
      <c r="B29239" s="2" t="s">
        <v>29714</v>
      </c>
      <c r="C29239" s="2">
        <v>20</v>
      </c>
      <c r="D29239" s="2" t="s">
        <v>479</v>
      </c>
      <c r="E29239" s="2"/>
      <c r="F29239" s="2"/>
      <c r="G29239" s="2"/>
      <c r="H29239" s="2"/>
    </row>
    <row r="29240" spans="2:8">
      <c r="B29240" s="2" t="s">
        <v>29715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29716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29717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29718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29719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29720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29721</v>
      </c>
      <c r="C29246" s="2">
        <v>19</v>
      </c>
      <c r="D29246" s="2" t="s">
        <v>479</v>
      </c>
      <c r="E29246" s="2"/>
      <c r="F29246" s="2"/>
      <c r="G29246" s="2"/>
      <c r="H29246" s="2"/>
    </row>
    <row r="29247" spans="2:8">
      <c r="B29247" s="2" t="s">
        <v>29722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29723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29724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29725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29726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29727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29728</v>
      </c>
      <c r="C29253" s="2">
        <v>25</v>
      </c>
      <c r="D29253" s="2" t="s">
        <v>479</v>
      </c>
      <c r="E29253" s="2"/>
      <c r="F29253" s="2"/>
      <c r="G29253" s="2"/>
      <c r="H29253" s="2"/>
    </row>
    <row r="29254" spans="2:8">
      <c r="B29254" s="2" t="s">
        <v>29729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29730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29731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29732</v>
      </c>
      <c r="C29257" s="2">
        <v>32</v>
      </c>
      <c r="D29257" s="2" t="s">
        <v>479</v>
      </c>
      <c r="E29257" s="2"/>
      <c r="F29257" s="2"/>
      <c r="G29257" s="2"/>
      <c r="H29257" s="2"/>
    </row>
    <row r="29258" spans="2:8">
      <c r="B29258" s="2" t="s">
        <v>29733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29734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29735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29736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29737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29738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29739</v>
      </c>
      <c r="C29264" s="2">
        <v>21</v>
      </c>
      <c r="D29264" s="2" t="s">
        <v>479</v>
      </c>
      <c r="E29264" s="2"/>
      <c r="F29264" s="2"/>
      <c r="G29264" s="2"/>
      <c r="H29264" s="2"/>
    </row>
    <row r="29265" spans="2:8">
      <c r="B29265" s="2" t="s">
        <v>29740</v>
      </c>
      <c r="C29265" s="2">
        <v>25</v>
      </c>
      <c r="D29265" s="2" t="s">
        <v>479</v>
      </c>
      <c r="E29265" s="2"/>
      <c r="F29265" s="2"/>
      <c r="G29265" s="2"/>
      <c r="H29265" s="2"/>
    </row>
    <row r="29266" spans="2:8">
      <c r="B29266" s="2" t="s">
        <v>29741</v>
      </c>
      <c r="C29266" s="2">
        <v>21</v>
      </c>
      <c r="D29266" s="2" t="s">
        <v>479</v>
      </c>
      <c r="E29266" s="2"/>
      <c r="F29266" s="2"/>
      <c r="G29266" s="2"/>
      <c r="H29266" s="2"/>
    </row>
    <row r="29267" spans="2:8">
      <c r="B29267" s="2" t="s">
        <v>29742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29743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29744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29745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29746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29747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29748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29749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29750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29751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29752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29753</v>
      </c>
      <c r="C29278" s="2">
        <v>34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29754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29755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29756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29757</v>
      </c>
      <c r="C29282" s="2">
        <v>43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29758</v>
      </c>
      <c r="C29283" s="2">
        <v>44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29759</v>
      </c>
      <c r="C29284" s="2">
        <v>42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29760</v>
      </c>
      <c r="C29285" s="2">
        <v>40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29761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29762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29763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29764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29765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29766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29767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29768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29769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29770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29771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29772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29773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29774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29775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29776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29777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29778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29779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29780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29781</v>
      </c>
      <c r="C29306" s="2">
        <v>34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29782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29783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29784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29785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29786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29787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29788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29789</v>
      </c>
      <c r="C29314" s="2">
        <v>19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29790</v>
      </c>
      <c r="C29315" s="2">
        <v>17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29791</v>
      </c>
      <c r="C29316" s="2">
        <v>15</v>
      </c>
      <c r="D29316" s="2" t="s">
        <v>479</v>
      </c>
      <c r="E29316" s="2"/>
      <c r="F29316" s="2"/>
      <c r="G29316" s="2"/>
      <c r="H29316" s="2"/>
    </row>
    <row r="29317" spans="2:8">
      <c r="B29317" s="2" t="s">
        <v>29792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29793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29794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29795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29796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29797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29798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29799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29800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29801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29802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29803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29804</v>
      </c>
      <c r="C29329" s="2">
        <v>22</v>
      </c>
      <c r="D29329" s="2" t="s">
        <v>479</v>
      </c>
      <c r="E29329" s="2"/>
      <c r="F29329" s="2"/>
      <c r="G29329" s="2"/>
      <c r="H29329" s="2"/>
    </row>
    <row r="29330" spans="2:8">
      <c r="B29330" s="2" t="s">
        <v>29805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29806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29807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29808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29809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29810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29811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29812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29813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29814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29815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29816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29817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29818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29819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29820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29821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29822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29823</v>
      </c>
      <c r="C29348" s="2">
        <v>36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29824</v>
      </c>
      <c r="C29349" s="2">
        <v>39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29825</v>
      </c>
      <c r="C29350" s="2">
        <v>36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29826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29827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29828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29829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29830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29831</v>
      </c>
      <c r="C29356" s="2">
        <v>20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29832</v>
      </c>
      <c r="C29357" s="2">
        <v>10</v>
      </c>
      <c r="D29357" s="2" t="s">
        <v>479</v>
      </c>
      <c r="E29357" s="2"/>
      <c r="F29357" s="2"/>
      <c r="G29357" s="2"/>
      <c r="H29357" s="2"/>
    </row>
    <row r="29358" spans="2:8">
      <c r="B29358" s="2" t="s">
        <v>29833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29834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29835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29836</v>
      </c>
      <c r="C29361" s="2">
        <v>36</v>
      </c>
      <c r="D29361" s="2" t="s">
        <v>479</v>
      </c>
      <c r="E29361" s="2"/>
      <c r="F29361" s="2"/>
      <c r="G29361" s="2"/>
      <c r="H29361" s="2"/>
    </row>
    <row r="29362" spans="2:8">
      <c r="B29362" s="2" t="s">
        <v>29837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29838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29839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29840</v>
      </c>
      <c r="C29365" s="2">
        <v>18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29841</v>
      </c>
      <c r="C29366" s="2">
        <v>19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29842</v>
      </c>
      <c r="C29367" s="2">
        <v>20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29843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29844</v>
      </c>
      <c r="C29369" s="2">
        <v>25</v>
      </c>
      <c r="D29369" s="2" t="s">
        <v>479</v>
      </c>
      <c r="E29369" s="2"/>
      <c r="F29369" s="2"/>
      <c r="G29369" s="2"/>
      <c r="H29369" s="2"/>
    </row>
    <row r="29370" spans="2:8">
      <c r="B29370" s="2" t="s">
        <v>29845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29846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29847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29848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29849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29850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29851</v>
      </c>
      <c r="C29376" s="2">
        <v>22</v>
      </c>
      <c r="D29376" s="2" t="s">
        <v>479</v>
      </c>
      <c r="E29376" s="2"/>
      <c r="F29376" s="2"/>
      <c r="G29376" s="2"/>
      <c r="H29376" s="2"/>
    </row>
    <row r="29377" spans="2:8">
      <c r="B29377" s="2" t="s">
        <v>29852</v>
      </c>
      <c r="C29377" s="2">
        <v>31</v>
      </c>
      <c r="D29377" s="2" t="s">
        <v>479</v>
      </c>
      <c r="E29377" s="2"/>
      <c r="F29377" s="2"/>
      <c r="G29377" s="2"/>
      <c r="H29377" s="2"/>
    </row>
    <row r="29378" spans="2:8">
      <c r="B29378" s="2" t="s">
        <v>29853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29854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29855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29856</v>
      </c>
      <c r="C29381" s="2">
        <v>36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29857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29858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29859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29860</v>
      </c>
      <c r="C29385" s="2">
        <v>35</v>
      </c>
      <c r="D29385" s="2" t="s">
        <v>479</v>
      </c>
      <c r="E29385" s="2"/>
      <c r="F29385" s="2"/>
      <c r="G29385" s="2"/>
      <c r="H29385" s="2"/>
    </row>
    <row r="29386" spans="2:8">
      <c r="B29386" s="2" t="s">
        <v>29861</v>
      </c>
      <c r="C29386" s="2">
        <v>24</v>
      </c>
      <c r="D29386" s="2" t="s">
        <v>479</v>
      </c>
      <c r="E29386" s="2"/>
      <c r="F29386" s="2"/>
      <c r="G29386" s="2"/>
      <c r="H29386" s="2"/>
    </row>
    <row r="29387" spans="2:8">
      <c r="B29387" s="2" t="s">
        <v>29862</v>
      </c>
      <c r="C29387" s="2">
        <v>22</v>
      </c>
      <c r="D29387" s="2" t="s">
        <v>479</v>
      </c>
      <c r="E29387" s="2"/>
      <c r="F29387" s="2"/>
      <c r="G29387" s="2"/>
      <c r="H29387" s="2"/>
    </row>
    <row r="29388" spans="2:8">
      <c r="B29388" s="2" t="s">
        <v>29863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29864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29865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29866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29867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29868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29869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29870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29871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29872</v>
      </c>
      <c r="C29397" s="2">
        <v>25</v>
      </c>
      <c r="D29397" s="2" t="s">
        <v>479</v>
      </c>
      <c r="E29397" s="2"/>
      <c r="F29397" s="2"/>
      <c r="G29397" s="2"/>
      <c r="H29397" s="2"/>
    </row>
    <row r="29398" spans="2:8">
      <c r="B29398" s="2" t="s">
        <v>29873</v>
      </c>
      <c r="C29398" s="2">
        <v>24</v>
      </c>
      <c r="D29398" s="2" t="s">
        <v>479</v>
      </c>
      <c r="E29398" s="2"/>
      <c r="F29398" s="2"/>
      <c r="G29398" s="2"/>
      <c r="H29398" s="2"/>
    </row>
    <row r="29399" spans="2:8">
      <c r="B29399" s="2" t="s">
        <v>29874</v>
      </c>
      <c r="C29399" s="2">
        <v>26</v>
      </c>
      <c r="D29399" s="2" t="s">
        <v>479</v>
      </c>
      <c r="E29399" s="2"/>
      <c r="F29399" s="2"/>
      <c r="G29399" s="2"/>
      <c r="H29399" s="2"/>
    </row>
    <row r="29400" spans="2:8">
      <c r="B29400" s="2" t="s">
        <v>29875</v>
      </c>
      <c r="C29400" s="2">
        <v>15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29876</v>
      </c>
      <c r="C29401" s="2">
        <v>15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29877</v>
      </c>
      <c r="C29402" s="2">
        <v>17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29878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29879</v>
      </c>
      <c r="C29404" s="2">
        <v>18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29880</v>
      </c>
      <c r="C29405" s="2">
        <v>19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29881</v>
      </c>
      <c r="C29406" s="2">
        <v>19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29882</v>
      </c>
      <c r="C29407" s="2">
        <v>19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29883</v>
      </c>
      <c r="C29408" s="2">
        <v>18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29884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29885</v>
      </c>
      <c r="C29410" s="2">
        <v>16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29886</v>
      </c>
      <c r="C29411" s="2">
        <v>15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29887</v>
      </c>
      <c r="C29412" s="2">
        <v>14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29888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29889</v>
      </c>
      <c r="C29414" s="2">
        <v>16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29890</v>
      </c>
      <c r="C29415" s="2">
        <v>25</v>
      </c>
      <c r="D29415" s="2" t="s">
        <v>479</v>
      </c>
      <c r="E29415" s="2"/>
      <c r="F29415" s="2"/>
      <c r="G29415" s="2"/>
      <c r="H29415" s="2"/>
    </row>
    <row r="29416" spans="2:8">
      <c r="B29416" s="2" t="s">
        <v>29891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29892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29893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29894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29895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29896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29897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29898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29899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29900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29901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29902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29903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29904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29905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29906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29907</v>
      </c>
      <c r="C29432" s="2">
        <v>22</v>
      </c>
      <c r="D29432" s="2" t="s">
        <v>479</v>
      </c>
      <c r="E29432" s="2"/>
      <c r="F29432" s="2"/>
      <c r="G29432" s="2"/>
      <c r="H29432" s="2"/>
    </row>
    <row r="29433" spans="2:8">
      <c r="B29433" s="2" t="s">
        <v>29908</v>
      </c>
      <c r="C29433" s="2">
        <v>30</v>
      </c>
      <c r="D29433" s="2" t="s">
        <v>479</v>
      </c>
      <c r="E29433" s="2"/>
      <c r="F29433" s="2"/>
      <c r="G29433" s="2"/>
      <c r="H29433" s="2"/>
    </row>
    <row r="29434" spans="2:8">
      <c r="B29434" s="2" t="s">
        <v>29909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29910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29911</v>
      </c>
      <c r="C29436" s="2">
        <v>27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29912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29913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29914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29915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29916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29917</v>
      </c>
      <c r="C29442" s="2">
        <v>10</v>
      </c>
      <c r="D29442" s="2" t="s">
        <v>479</v>
      </c>
      <c r="E29442" s="2"/>
      <c r="F29442" s="2"/>
      <c r="G29442" s="2"/>
      <c r="H29442" s="2"/>
    </row>
    <row r="29443" spans="2:8">
      <c r="B29443" s="2" t="s">
        <v>29918</v>
      </c>
      <c r="C29443" s="2">
        <v>11</v>
      </c>
      <c r="D29443" s="2" t="s">
        <v>479</v>
      </c>
      <c r="E29443" s="2"/>
      <c r="F29443" s="2"/>
      <c r="G29443" s="2"/>
      <c r="H29443" s="2"/>
    </row>
    <row r="29444" spans="2:8">
      <c r="B29444" s="2" t="s">
        <v>29919</v>
      </c>
      <c r="C29444" s="2">
        <v>26</v>
      </c>
      <c r="D29444" s="2" t="s">
        <v>479</v>
      </c>
      <c r="E29444" s="2"/>
      <c r="F29444" s="2"/>
      <c r="G29444" s="2"/>
      <c r="H29444" s="2"/>
    </row>
    <row r="29445" spans="2:8">
      <c r="B29445" s="2" t="s">
        <v>29920</v>
      </c>
      <c r="C29445" s="2">
        <v>10</v>
      </c>
      <c r="D29445" s="2" t="s">
        <v>479</v>
      </c>
      <c r="E29445" s="2"/>
      <c r="F29445" s="2"/>
      <c r="G29445" s="2"/>
      <c r="H29445" s="2"/>
    </row>
    <row r="29446" spans="2:8">
      <c r="B29446" s="2" t="s">
        <v>29921</v>
      </c>
      <c r="C29446" s="2">
        <v>27</v>
      </c>
      <c r="D29446" s="2" t="s">
        <v>479</v>
      </c>
      <c r="E29446" s="2"/>
      <c r="F29446" s="2"/>
      <c r="G29446" s="2"/>
      <c r="H29446" s="2"/>
    </row>
    <row r="29447" spans="2:8">
      <c r="B29447" s="2" t="s">
        <v>29922</v>
      </c>
      <c r="C29447" s="2">
        <v>23</v>
      </c>
      <c r="D29447" s="2" t="s">
        <v>479</v>
      </c>
      <c r="E29447" s="2"/>
      <c r="F29447" s="2"/>
      <c r="G29447" s="2"/>
      <c r="H29447" s="2"/>
    </row>
    <row r="29448" spans="2:8">
      <c r="B29448" s="2" t="s">
        <v>29923</v>
      </c>
      <c r="C29448" s="2">
        <v>19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29924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29925</v>
      </c>
      <c r="C29450" s="2">
        <v>36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29926</v>
      </c>
      <c r="C29451" s="2">
        <v>38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29927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29928</v>
      </c>
      <c r="C29453" s="2">
        <v>39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29929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29930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29931</v>
      </c>
      <c r="C29456" s="2">
        <v>22</v>
      </c>
      <c r="D29456" s="2" t="s">
        <v>479</v>
      </c>
      <c r="E29456" s="2"/>
      <c r="F29456" s="2"/>
      <c r="G29456" s="2"/>
      <c r="H29456" s="2"/>
    </row>
    <row r="29457" spans="2:8">
      <c r="B29457" s="2" t="s">
        <v>29932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29933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29934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29935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29936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29937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29938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29939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29940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29941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29942</v>
      </c>
      <c r="C29467" s="2">
        <v>21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29943</v>
      </c>
      <c r="C29468" s="2">
        <v>26</v>
      </c>
      <c r="D29468" s="2" t="s">
        <v>479</v>
      </c>
      <c r="E29468" s="2"/>
      <c r="F29468" s="2"/>
      <c r="G29468" s="2"/>
      <c r="H29468" s="2"/>
    </row>
    <row r="29469" spans="2:8">
      <c r="B29469" s="2" t="s">
        <v>29944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29945</v>
      </c>
      <c r="C29470" s="2">
        <v>32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29946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29947</v>
      </c>
      <c r="C29472" s="2">
        <v>33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29948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29949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29950</v>
      </c>
      <c r="C29475" s="2">
        <v>21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29951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29952</v>
      </c>
      <c r="C29477" s="2">
        <v>37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29953</v>
      </c>
      <c r="C29478" s="2">
        <v>38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29954</v>
      </c>
      <c r="C29479" s="2">
        <v>40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29955</v>
      </c>
      <c r="C29480" s="2">
        <v>38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29956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29957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29958</v>
      </c>
      <c r="C29483" s="2">
        <v>26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29959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29960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29961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29962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29963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29964</v>
      </c>
      <c r="C29489" s="2">
        <v>29</v>
      </c>
      <c r="D29489" s="2" t="s">
        <v>479</v>
      </c>
      <c r="E29489" s="2"/>
      <c r="F29489" s="2"/>
      <c r="G29489" s="2"/>
      <c r="H29489" s="2"/>
    </row>
    <row r="29490" spans="2:8">
      <c r="B29490" s="2" t="s">
        <v>29965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29966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29967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29968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29969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29970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29971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29972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29973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29974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29975</v>
      </c>
      <c r="C29500" s="2">
        <v>20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29976</v>
      </c>
      <c r="C29501" s="2">
        <v>32</v>
      </c>
      <c r="D29501" s="2" t="s">
        <v>479</v>
      </c>
      <c r="E29501" s="2"/>
      <c r="F29501" s="2"/>
      <c r="G29501" s="2"/>
      <c r="H29501" s="2"/>
    </row>
    <row r="29502" spans="2:8">
      <c r="B29502" s="2" t="s">
        <v>29977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29978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29979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29980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29981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29982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29983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29984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29985</v>
      </c>
      <c r="C29510" s="2">
        <v>28</v>
      </c>
      <c r="D29510" s="2" t="s">
        <v>479</v>
      </c>
      <c r="E29510" s="2"/>
      <c r="F29510" s="2"/>
      <c r="G29510" s="2"/>
      <c r="H29510" s="2"/>
    </row>
    <row r="29511" spans="2:8">
      <c r="B29511" s="2" t="s">
        <v>29986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29987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29988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29989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29990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29991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29992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29993</v>
      </c>
      <c r="C29518" s="2">
        <v>19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29994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29995</v>
      </c>
      <c r="C29520" s="2">
        <v>19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29996</v>
      </c>
      <c r="C29521" s="2">
        <v>26</v>
      </c>
      <c r="D29521" s="2" t="s">
        <v>479</v>
      </c>
      <c r="E29521" s="2"/>
      <c r="F29521" s="2"/>
      <c r="G29521" s="2"/>
      <c r="H29521" s="2"/>
    </row>
    <row r="29522" spans="2:8">
      <c r="B29522" s="2" t="s">
        <v>29997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29998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29999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30000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30001</v>
      </c>
      <c r="C29526" s="2">
        <v>30</v>
      </c>
      <c r="D29526" s="2" t="s">
        <v>479</v>
      </c>
      <c r="E29526" s="2"/>
      <c r="F29526" s="2"/>
      <c r="G29526" s="2"/>
      <c r="H29526" s="2"/>
    </row>
    <row r="29527" spans="2:8">
      <c r="B29527" s="2" t="s">
        <v>30002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30003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30004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30005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30006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30007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30008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30009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30010</v>
      </c>
      <c r="C29535" s="2">
        <v>21</v>
      </c>
      <c r="D29535" s="2" t="s">
        <v>479</v>
      </c>
      <c r="E29535" s="2"/>
      <c r="F29535" s="2"/>
      <c r="G29535" s="2"/>
      <c r="H29535" s="2"/>
    </row>
    <row r="29536" spans="2:8">
      <c r="B29536" s="2" t="s">
        <v>30011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30012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30013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30014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30015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30016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30017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30018</v>
      </c>
      <c r="C29543" s="2">
        <v>22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30019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30020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30021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30022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30023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30024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30025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30026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30027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30028</v>
      </c>
      <c r="C29553" s="2">
        <v>27</v>
      </c>
      <c r="D29553" s="2" t="s">
        <v>479</v>
      </c>
      <c r="E29553" s="2"/>
      <c r="F29553" s="2"/>
      <c r="G29553" s="2"/>
      <c r="H29553" s="2"/>
    </row>
    <row r="29554" spans="2:8">
      <c r="B29554" s="2" t="s">
        <v>30029</v>
      </c>
      <c r="C29554" s="2">
        <v>22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30030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30031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30032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30033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30034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30035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30036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30037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30038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30039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30040</v>
      </c>
      <c r="C29565" s="2">
        <v>30</v>
      </c>
      <c r="D29565" s="2" t="s">
        <v>479</v>
      </c>
      <c r="E29565" s="2"/>
      <c r="F29565" s="2"/>
      <c r="G29565" s="2"/>
      <c r="H29565" s="2"/>
    </row>
    <row r="29566" spans="2:8">
      <c r="B29566" s="2" t="s">
        <v>30041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30042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30043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30044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30045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30046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30047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30048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30049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30050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30051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30052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30053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30054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30055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30056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30057</v>
      </c>
      <c r="C29582" s="2">
        <v>19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30058</v>
      </c>
      <c r="C29583" s="2">
        <v>26</v>
      </c>
      <c r="D29583" s="2" t="s">
        <v>479</v>
      </c>
      <c r="E29583" s="2"/>
      <c r="F29583" s="2"/>
      <c r="G29583" s="2"/>
      <c r="H29583" s="2"/>
    </row>
    <row r="29584" spans="2:8">
      <c r="B29584" s="2" t="s">
        <v>30059</v>
      </c>
      <c r="C29584" s="2">
        <v>20</v>
      </c>
      <c r="D29584" s="2" t="s">
        <v>479</v>
      </c>
      <c r="E29584" s="2"/>
      <c r="F29584" s="2"/>
      <c r="G29584" s="2"/>
      <c r="H29584" s="2"/>
    </row>
    <row r="29585" spans="2:8">
      <c r="B29585" s="2" t="s">
        <v>30060</v>
      </c>
      <c r="C29585" s="2">
        <v>15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30061</v>
      </c>
      <c r="C29586" s="2">
        <v>16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30062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30063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30064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30065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30066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30067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30068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30069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30070</v>
      </c>
      <c r="C29595" s="2">
        <v>18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30071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30072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30073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30074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30075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30076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30077</v>
      </c>
      <c r="C29602" s="2">
        <v>22</v>
      </c>
      <c r="D29602" s="2" t="s">
        <v>479</v>
      </c>
      <c r="E29602" s="2"/>
      <c r="F29602" s="2"/>
      <c r="G29602" s="2"/>
      <c r="H29602" s="2"/>
    </row>
    <row r="29603" spans="2:8">
      <c r="B29603" s="2" t="s">
        <v>30078</v>
      </c>
      <c r="C29603" s="2">
        <v>28</v>
      </c>
      <c r="D29603" s="2" t="s">
        <v>479</v>
      </c>
      <c r="E29603" s="2"/>
      <c r="F29603" s="2"/>
      <c r="G29603" s="2"/>
      <c r="H29603" s="2"/>
    </row>
    <row r="29604" spans="2:8">
      <c r="B29604" s="2" t="s">
        <v>30079</v>
      </c>
      <c r="C29604" s="2">
        <v>29</v>
      </c>
      <c r="D29604" s="2" t="s">
        <v>479</v>
      </c>
      <c r="E29604" s="2"/>
      <c r="F29604" s="2"/>
      <c r="G29604" s="2"/>
      <c r="H29604" s="2"/>
    </row>
    <row r="29605" spans="2:8">
      <c r="B29605" s="2" t="s">
        <v>30080</v>
      </c>
      <c r="C29605" s="2">
        <v>24</v>
      </c>
      <c r="D29605" s="2" t="s">
        <v>479</v>
      </c>
      <c r="E29605" s="2"/>
      <c r="F29605" s="2"/>
      <c r="G29605" s="2"/>
      <c r="H29605" s="2"/>
    </row>
    <row r="29606" spans="2:8">
      <c r="B29606" s="2" t="s">
        <v>30081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30082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30083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30084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30085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30086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30087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30088</v>
      </c>
      <c r="C29613" s="2">
        <v>16</v>
      </c>
      <c r="D29613" s="2" t="s">
        <v>479</v>
      </c>
      <c r="E29613" s="2"/>
      <c r="F29613" s="2"/>
      <c r="G29613" s="2"/>
      <c r="H29613" s="2"/>
    </row>
    <row r="29614" spans="2:8">
      <c r="B29614" s="2" t="s">
        <v>30089</v>
      </c>
      <c r="C29614" s="2">
        <v>25</v>
      </c>
      <c r="D29614" s="2" t="s">
        <v>479</v>
      </c>
      <c r="E29614" s="2"/>
      <c r="F29614" s="2"/>
      <c r="G29614" s="2"/>
      <c r="H29614" s="2"/>
    </row>
    <row r="29615" spans="2:8">
      <c r="B29615" s="2" t="s">
        <v>30090</v>
      </c>
      <c r="C29615" s="2">
        <v>31</v>
      </c>
      <c r="D29615" s="2" t="s">
        <v>479</v>
      </c>
      <c r="E29615" s="2"/>
      <c r="F29615" s="2"/>
      <c r="G29615" s="2"/>
      <c r="H29615" s="2"/>
    </row>
    <row r="29616" spans="2:8">
      <c r="B29616" s="2" t="s">
        <v>30091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30092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30093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30094</v>
      </c>
      <c r="C29619" s="2">
        <v>36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30095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30096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30097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30098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30099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30100</v>
      </c>
      <c r="C29625" s="2">
        <v>16</v>
      </c>
      <c r="D29625" s="2" t="s">
        <v>479</v>
      </c>
      <c r="E29625" s="2"/>
      <c r="F29625" s="2"/>
      <c r="G29625" s="2"/>
      <c r="H29625" s="2"/>
    </row>
    <row r="29626" spans="2:8">
      <c r="B29626" s="2" t="s">
        <v>30101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30102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30103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30104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30105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30106</v>
      </c>
      <c r="C29631" s="2">
        <v>34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30107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30108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30109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30110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30111</v>
      </c>
      <c r="C29636" s="2">
        <v>35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30112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30113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30114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30115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30116</v>
      </c>
      <c r="C29641" s="2">
        <v>19</v>
      </c>
      <c r="D29641" s="2" t="s">
        <v>479</v>
      </c>
      <c r="E29641" s="2"/>
      <c r="F29641" s="2"/>
      <c r="G29641" s="2"/>
      <c r="H29641" s="2"/>
    </row>
    <row r="29642" spans="2:8">
      <c r="B29642" s="2" t="s">
        <v>30117</v>
      </c>
      <c r="C29642" s="2">
        <v>19</v>
      </c>
      <c r="D29642" s="2" t="s">
        <v>479</v>
      </c>
      <c r="E29642" s="2"/>
      <c r="F29642" s="2"/>
      <c r="G29642" s="2"/>
      <c r="H29642" s="2"/>
    </row>
    <row r="29643" spans="2:8">
      <c r="B29643" s="2" t="s">
        <v>30118</v>
      </c>
      <c r="C29643" s="2">
        <v>30</v>
      </c>
      <c r="D29643" s="2" t="s">
        <v>479</v>
      </c>
      <c r="E29643" s="2"/>
      <c r="F29643" s="2"/>
      <c r="G29643" s="2"/>
      <c r="H29643" s="2"/>
    </row>
    <row r="29644" spans="2:8">
      <c r="B29644" s="2" t="s">
        <v>30119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30120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30121</v>
      </c>
      <c r="C29646" s="2">
        <v>32</v>
      </c>
      <c r="D29646" s="2" t="s">
        <v>479</v>
      </c>
      <c r="E29646" s="2"/>
      <c r="F29646" s="2"/>
      <c r="G29646" s="2"/>
      <c r="H29646" s="2"/>
    </row>
    <row r="29647" spans="2:8">
      <c r="B29647" s="2" t="s">
        <v>30122</v>
      </c>
      <c r="C29647" s="2">
        <v>40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30123</v>
      </c>
      <c r="C29648" s="2">
        <v>40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30124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30125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30126</v>
      </c>
      <c r="C29651" s="2">
        <v>38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30127</v>
      </c>
      <c r="C29652" s="2">
        <v>39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30128</v>
      </c>
      <c r="C29653" s="2">
        <v>39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30129</v>
      </c>
      <c r="C29654" s="2">
        <v>39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30130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30131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30132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30133</v>
      </c>
      <c r="C29658" s="2">
        <v>31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30134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30135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30136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30137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30138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30139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30140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30141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30142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30143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30144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30145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30146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30147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30148</v>
      </c>
      <c r="C29673" s="2">
        <v>19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30149</v>
      </c>
      <c r="C29674" s="2">
        <v>34</v>
      </c>
      <c r="D29674" s="2" t="s">
        <v>479</v>
      </c>
      <c r="E29674" s="2"/>
      <c r="F29674" s="2"/>
      <c r="G29674" s="2"/>
      <c r="H29674" s="2"/>
    </row>
    <row r="29675" spans="2:8">
      <c r="B29675" s="2" t="s">
        <v>30150</v>
      </c>
      <c r="C29675" s="2">
        <v>10</v>
      </c>
      <c r="D29675" s="2" t="s">
        <v>479</v>
      </c>
      <c r="E29675" s="2"/>
      <c r="F29675" s="2"/>
      <c r="G29675" s="2"/>
      <c r="H29675" s="2"/>
    </row>
    <row r="29676" spans="2:8">
      <c r="B29676" s="2" t="s">
        <v>30151</v>
      </c>
      <c r="C29676" s="2">
        <v>10</v>
      </c>
      <c r="D29676" s="2" t="s">
        <v>479</v>
      </c>
      <c r="E29676" s="2"/>
      <c r="F29676" s="2"/>
      <c r="G29676" s="2"/>
      <c r="H29676" s="2"/>
    </row>
    <row r="29677" spans="2:8">
      <c r="B29677" s="2" t="s">
        <v>30152</v>
      </c>
      <c r="C29677" s="2">
        <v>32</v>
      </c>
      <c r="D29677" s="2" t="s">
        <v>479</v>
      </c>
      <c r="E29677" s="2"/>
      <c r="F29677" s="2"/>
      <c r="G29677" s="2"/>
      <c r="H29677" s="2"/>
    </row>
    <row r="29678" spans="2:8">
      <c r="B29678" s="2" t="s">
        <v>30153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30154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30155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30156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30157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30158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30159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30160</v>
      </c>
      <c r="C29685" s="2">
        <v>21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30161</v>
      </c>
      <c r="C29686" s="2">
        <v>17</v>
      </c>
      <c r="D29686" s="2" t="s">
        <v>479</v>
      </c>
      <c r="E29686" s="2"/>
      <c r="F29686" s="2"/>
      <c r="G29686" s="2"/>
      <c r="H29686" s="2"/>
    </row>
    <row r="29687" spans="2:8">
      <c r="B29687" s="2" t="s">
        <v>30162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30163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30164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30165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30166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30167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30168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30169</v>
      </c>
      <c r="C29694" s="2">
        <v>28</v>
      </c>
      <c r="D29694" s="2" t="s">
        <v>479</v>
      </c>
      <c r="E29694" s="2"/>
      <c r="F29694" s="2"/>
      <c r="G29694" s="2"/>
      <c r="H29694" s="2"/>
    </row>
    <row r="29695" spans="2:8">
      <c r="B29695" s="2" t="s">
        <v>30170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30171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30172</v>
      </c>
      <c r="C29697" s="2">
        <v>31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30173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30174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30175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30176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30177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30178</v>
      </c>
      <c r="C29703" s="2">
        <v>21</v>
      </c>
      <c r="D29703" s="2" t="s">
        <v>479</v>
      </c>
      <c r="E29703" s="2"/>
      <c r="F29703" s="2"/>
      <c r="G29703" s="2"/>
      <c r="H29703" s="2"/>
    </row>
    <row r="29704" spans="2:8">
      <c r="B29704" s="2" t="s">
        <v>30179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30180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30181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30182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30183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30184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30185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30186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30187</v>
      </c>
      <c r="C29712" s="2">
        <v>30</v>
      </c>
      <c r="D29712" s="2" t="s">
        <v>479</v>
      </c>
      <c r="E29712" s="2"/>
      <c r="F29712" s="2"/>
      <c r="G29712" s="2"/>
      <c r="H29712" s="2"/>
    </row>
    <row r="29713" spans="2:8">
      <c r="B29713" s="2" t="s">
        <v>30188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30189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30190</v>
      </c>
      <c r="C29715" s="2">
        <v>14</v>
      </c>
      <c r="D29715" s="2" t="s">
        <v>479</v>
      </c>
      <c r="E29715" s="2"/>
      <c r="F29715" s="2"/>
      <c r="G29715" s="2"/>
      <c r="H29715" s="2"/>
    </row>
    <row r="29716" spans="2:8">
      <c r="B29716" s="2" t="s">
        <v>30191</v>
      </c>
      <c r="C29716" s="2">
        <v>13</v>
      </c>
      <c r="D29716" s="2" t="s">
        <v>479</v>
      </c>
      <c r="E29716" s="2"/>
      <c r="F29716" s="2"/>
      <c r="G29716" s="2"/>
      <c r="H29716" s="2"/>
    </row>
    <row r="29717" spans="2:8">
      <c r="B29717" s="2" t="s">
        <v>30192</v>
      </c>
      <c r="C29717" s="2">
        <v>13</v>
      </c>
      <c r="D29717" s="2" t="s">
        <v>479</v>
      </c>
      <c r="E29717" s="2"/>
      <c r="F29717" s="2"/>
      <c r="G29717" s="2"/>
      <c r="H29717" s="2"/>
    </row>
    <row r="29718" spans="2:8">
      <c r="B29718" s="2" t="s">
        <v>30193</v>
      </c>
      <c r="C29718" s="2">
        <v>12</v>
      </c>
      <c r="D29718" s="2" t="s">
        <v>479</v>
      </c>
      <c r="E29718" s="2"/>
      <c r="F29718" s="2"/>
      <c r="G29718" s="2"/>
      <c r="H29718" s="2"/>
    </row>
    <row r="29719" spans="2:8">
      <c r="B29719" s="2" t="s">
        <v>30194</v>
      </c>
      <c r="C29719" s="2">
        <v>23</v>
      </c>
      <c r="D29719" s="2" t="s">
        <v>479</v>
      </c>
      <c r="E29719" s="2"/>
      <c r="F29719" s="2"/>
      <c r="G29719" s="2"/>
      <c r="H29719" s="2"/>
    </row>
    <row r="29720" spans="2:8">
      <c r="B29720" s="2" t="s">
        <v>30195</v>
      </c>
      <c r="C29720" s="2">
        <v>27</v>
      </c>
      <c r="D29720" s="2" t="s">
        <v>479</v>
      </c>
      <c r="E29720" s="2"/>
      <c r="F29720" s="2"/>
      <c r="G29720" s="2"/>
      <c r="H29720" s="2"/>
    </row>
    <row r="29721" spans="2:8">
      <c r="B29721" s="2" t="s">
        <v>30196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30197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30198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30199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30200</v>
      </c>
      <c r="C29725" s="2">
        <v>25</v>
      </c>
      <c r="D29725" s="2" t="s">
        <v>479</v>
      </c>
      <c r="E29725" s="2"/>
      <c r="F29725" s="2"/>
      <c r="G29725" s="2"/>
      <c r="H29725" s="2"/>
    </row>
    <row r="29726" spans="2:8">
      <c r="B29726" s="2" t="s">
        <v>30201</v>
      </c>
      <c r="C29726" s="2">
        <v>27</v>
      </c>
      <c r="D29726" s="2" t="s">
        <v>479</v>
      </c>
      <c r="E29726" s="2"/>
      <c r="F29726" s="2"/>
      <c r="G29726" s="2"/>
      <c r="H29726" s="2"/>
    </row>
    <row r="29727" spans="2:8">
      <c r="B29727" s="2" t="s">
        <v>30202</v>
      </c>
      <c r="C29727" s="2">
        <v>27</v>
      </c>
      <c r="D29727" s="2" t="s">
        <v>479</v>
      </c>
      <c r="E29727" s="2"/>
      <c r="F29727" s="2"/>
      <c r="G29727" s="2"/>
      <c r="H29727" s="2"/>
    </row>
    <row r="29728" spans="2:8">
      <c r="B29728" s="2" t="s">
        <v>30203</v>
      </c>
      <c r="C29728" s="2">
        <v>26</v>
      </c>
      <c r="D29728" s="2" t="s">
        <v>479</v>
      </c>
      <c r="E29728" s="2"/>
      <c r="F29728" s="2"/>
      <c r="G29728" s="2"/>
      <c r="H29728" s="2"/>
    </row>
    <row r="29729" spans="2:8">
      <c r="B29729" s="2" t="s">
        <v>30204</v>
      </c>
      <c r="C29729" s="2">
        <v>16</v>
      </c>
      <c r="D29729" s="2" t="s">
        <v>479</v>
      </c>
      <c r="E29729" s="2"/>
      <c r="F29729" s="2"/>
      <c r="G29729" s="2"/>
      <c r="H29729" s="2"/>
    </row>
    <row r="29730" spans="2:8">
      <c r="B29730" s="2" t="s">
        <v>30205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30206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30207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30208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30209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30210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30211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30212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30213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30214</v>
      </c>
      <c r="C29739" s="2">
        <v>24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30215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30216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30217</v>
      </c>
      <c r="C29742" s="2">
        <v>18</v>
      </c>
      <c r="D29742" s="2" t="s">
        <v>479</v>
      </c>
      <c r="E29742" s="2"/>
      <c r="F29742" s="2"/>
      <c r="G29742" s="2"/>
      <c r="H29742" s="2"/>
    </row>
    <row r="29743" spans="2:8">
      <c r="B29743" s="2" t="s">
        <v>30218</v>
      </c>
      <c r="C29743" s="2">
        <v>24</v>
      </c>
      <c r="D29743" s="2" t="s">
        <v>479</v>
      </c>
      <c r="E29743" s="2"/>
      <c r="F29743" s="2"/>
      <c r="G29743" s="2"/>
      <c r="H29743" s="2"/>
    </row>
    <row r="29744" spans="2:8">
      <c r="B29744" s="2" t="s">
        <v>30219</v>
      </c>
      <c r="C29744" s="2">
        <v>22</v>
      </c>
      <c r="D29744" s="2" t="s">
        <v>479</v>
      </c>
      <c r="E29744" s="2"/>
      <c r="F29744" s="2"/>
      <c r="G29744" s="2"/>
      <c r="H29744" s="2"/>
    </row>
    <row r="29745" spans="2:8">
      <c r="B29745" s="2" t="s">
        <v>30220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30221</v>
      </c>
      <c r="C29746" s="2">
        <v>22</v>
      </c>
      <c r="D29746" s="2" t="s">
        <v>479</v>
      </c>
      <c r="E29746" s="2"/>
      <c r="F29746" s="2"/>
      <c r="G29746" s="2"/>
      <c r="H29746" s="2"/>
    </row>
    <row r="29747" spans="2:8">
      <c r="B29747" s="2" t="s">
        <v>30222</v>
      </c>
      <c r="C29747" s="2">
        <v>22</v>
      </c>
      <c r="D29747" s="2" t="s">
        <v>479</v>
      </c>
      <c r="E29747" s="2"/>
      <c r="F29747" s="2"/>
      <c r="G29747" s="2"/>
      <c r="H29747" s="2"/>
    </row>
    <row r="29748" spans="2:8">
      <c r="B29748" s="2" t="s">
        <v>30223</v>
      </c>
      <c r="C29748" s="2">
        <v>41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30224</v>
      </c>
      <c r="C29749" s="2">
        <v>39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30225</v>
      </c>
      <c r="C29750" s="2">
        <v>36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30226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30227</v>
      </c>
      <c r="C29752" s="2">
        <v>20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30228</v>
      </c>
      <c r="C29753" s="2">
        <v>28</v>
      </c>
      <c r="D29753" s="2" t="s">
        <v>479</v>
      </c>
      <c r="E29753" s="2"/>
      <c r="F29753" s="2"/>
      <c r="G29753" s="2"/>
      <c r="H29753" s="2"/>
    </row>
    <row r="29754" spans="2:8">
      <c r="B29754" s="2" t="s">
        <v>30229</v>
      </c>
      <c r="C29754" s="2">
        <v>29</v>
      </c>
      <c r="D29754" s="2" t="s">
        <v>479</v>
      </c>
      <c r="E29754" s="2"/>
      <c r="F29754" s="2"/>
      <c r="G29754" s="2"/>
      <c r="H29754" s="2"/>
    </row>
    <row r="29755" spans="2:8">
      <c r="B29755" s="2" t="s">
        <v>30230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30231</v>
      </c>
      <c r="C29756" s="2">
        <v>25</v>
      </c>
      <c r="D29756" s="2" t="s">
        <v>479</v>
      </c>
      <c r="E29756" s="2"/>
      <c r="F29756" s="2"/>
      <c r="G29756" s="2"/>
      <c r="H29756" s="2"/>
    </row>
    <row r="29757" spans="2:8">
      <c r="B29757" s="2" t="s">
        <v>30232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30233</v>
      </c>
      <c r="C29758" s="2">
        <v>37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30234</v>
      </c>
      <c r="C29759" s="2">
        <v>37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30235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30236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30237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30238</v>
      </c>
      <c r="C29763" s="2">
        <v>37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30239</v>
      </c>
      <c r="C29764" s="2">
        <v>42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30240</v>
      </c>
      <c r="C29765" s="2">
        <v>45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30241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30242</v>
      </c>
      <c r="C29767" s="2">
        <v>19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30243</v>
      </c>
      <c r="C29768" s="2">
        <v>18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30244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30245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30246</v>
      </c>
      <c r="C29771" s="2">
        <v>36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30247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30248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30249</v>
      </c>
      <c r="C29774" s="2">
        <v>31</v>
      </c>
      <c r="D29774" s="2" t="s">
        <v>479</v>
      </c>
      <c r="E29774" s="2"/>
      <c r="F29774" s="2"/>
      <c r="G29774" s="2"/>
      <c r="H29774" s="2"/>
    </row>
    <row r="29775" spans="2:8">
      <c r="B29775" s="2" t="s">
        <v>30250</v>
      </c>
      <c r="C29775" s="2">
        <v>22</v>
      </c>
      <c r="D29775" s="2" t="s">
        <v>479</v>
      </c>
      <c r="E29775" s="2"/>
      <c r="F29775" s="2"/>
      <c r="G29775" s="2"/>
      <c r="H29775" s="2"/>
    </row>
    <row r="29776" spans="2:8">
      <c r="B29776" s="2" t="s">
        <v>30251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30252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30253</v>
      </c>
      <c r="C29778" s="2">
        <v>18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30254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30255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30256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30257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30258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30259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30260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30261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30262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30263</v>
      </c>
      <c r="C29788" s="2">
        <v>19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30264</v>
      </c>
      <c r="C29789" s="2">
        <v>17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30265</v>
      </c>
      <c r="C29790" s="2">
        <v>18</v>
      </c>
      <c r="D29790" s="2" t="s">
        <v>479</v>
      </c>
      <c r="E29790" s="2"/>
      <c r="F29790" s="2"/>
      <c r="G29790" s="2"/>
      <c r="H29790" s="2"/>
    </row>
    <row r="29791" spans="2:8">
      <c r="B29791" s="2" t="s">
        <v>30266</v>
      </c>
      <c r="C29791" s="2">
        <v>24</v>
      </c>
      <c r="D29791" s="2" t="s">
        <v>479</v>
      </c>
      <c r="E29791" s="2"/>
      <c r="F29791" s="2"/>
      <c r="G29791" s="2"/>
      <c r="H29791" s="2"/>
    </row>
    <row r="29792" spans="2:8">
      <c r="B29792" s="2" t="s">
        <v>30267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30268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30269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30270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30271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30272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30273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30274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30275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30276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30277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30278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30279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30280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30281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30282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30283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30284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30285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30286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30287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30288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30289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30290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30291</v>
      </c>
      <c r="C29816" s="2">
        <v>30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30292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30293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30294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30295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30296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30297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30298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30299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30300</v>
      </c>
      <c r="C29825" s="2">
        <v>24</v>
      </c>
      <c r="D29825" s="2" t="s">
        <v>479</v>
      </c>
      <c r="E29825" s="2"/>
      <c r="F29825" s="2"/>
      <c r="G29825" s="2"/>
      <c r="H29825" s="2"/>
    </row>
    <row r="29826" spans="2:8">
      <c r="B29826" s="2" t="s">
        <v>30301</v>
      </c>
      <c r="C29826" s="2">
        <v>25</v>
      </c>
      <c r="D29826" s="2" t="s">
        <v>479</v>
      </c>
      <c r="E29826" s="2"/>
      <c r="F29826" s="2"/>
      <c r="G29826" s="2"/>
      <c r="H29826" s="2"/>
    </row>
    <row r="29827" spans="2:8">
      <c r="B29827" s="2" t="s">
        <v>30302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30303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30304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30305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30306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30307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30308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30309</v>
      </c>
      <c r="C29834" s="2">
        <v>20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30310</v>
      </c>
      <c r="C29835" s="2">
        <v>16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30311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30312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30313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30314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30315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30316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30317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30318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30319</v>
      </c>
      <c r="C29844" s="2">
        <v>26</v>
      </c>
      <c r="D29844" s="2" t="s">
        <v>479</v>
      </c>
      <c r="E29844" s="2"/>
      <c r="F29844" s="2"/>
      <c r="G29844" s="2"/>
      <c r="H29844" s="2"/>
    </row>
    <row r="29845" spans="2:8">
      <c r="B29845" s="2" t="s">
        <v>30320</v>
      </c>
      <c r="C29845" s="2">
        <v>38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30321</v>
      </c>
      <c r="C29846" s="2">
        <v>38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30322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30323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30324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30325</v>
      </c>
      <c r="C29850" s="2">
        <v>36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30326</v>
      </c>
      <c r="C29851" s="2">
        <v>38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30327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30328</v>
      </c>
      <c r="C29853" s="2">
        <v>18</v>
      </c>
      <c r="D29853" s="2" t="s">
        <v>479</v>
      </c>
      <c r="E29853" s="2"/>
      <c r="F29853" s="2"/>
      <c r="G29853" s="2"/>
      <c r="H29853" s="2"/>
    </row>
    <row r="29854" spans="2:8">
      <c r="B29854" s="2" t="s">
        <v>30329</v>
      </c>
      <c r="C29854" s="2">
        <v>27</v>
      </c>
      <c r="D29854" s="2" t="s">
        <v>479</v>
      </c>
      <c r="E29854" s="2"/>
      <c r="F29854" s="2"/>
      <c r="G29854" s="2"/>
      <c r="H29854" s="2"/>
    </row>
    <row r="29855" spans="2:8">
      <c r="B29855" s="2" t="s">
        <v>30330</v>
      </c>
      <c r="C29855" s="2">
        <v>26</v>
      </c>
      <c r="D29855" s="2" t="s">
        <v>479</v>
      </c>
      <c r="E29855" s="2"/>
      <c r="F29855" s="2"/>
      <c r="G29855" s="2"/>
      <c r="H29855" s="2"/>
    </row>
    <row r="29856" spans="2:8">
      <c r="B29856" s="2" t="s">
        <v>30331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30332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30333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30334</v>
      </c>
      <c r="C29859" s="2">
        <v>22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30335</v>
      </c>
      <c r="C29860" s="2">
        <v>14</v>
      </c>
      <c r="D29860" s="2" t="s">
        <v>479</v>
      </c>
      <c r="E29860" s="2"/>
      <c r="F29860" s="2"/>
      <c r="G29860" s="2"/>
      <c r="H29860" s="2"/>
    </row>
    <row r="29861" spans="2:8">
      <c r="B29861" s="2" t="s">
        <v>30336</v>
      </c>
      <c r="C29861" s="2">
        <v>13</v>
      </c>
      <c r="D29861" s="2" t="s">
        <v>479</v>
      </c>
      <c r="E29861" s="2"/>
      <c r="F29861" s="2"/>
      <c r="G29861" s="2"/>
      <c r="H29861" s="2"/>
    </row>
    <row r="29862" spans="2:8">
      <c r="B29862" s="2" t="s">
        <v>30337</v>
      </c>
      <c r="C29862" s="2">
        <v>10</v>
      </c>
      <c r="D29862" s="2" t="s">
        <v>479</v>
      </c>
      <c r="E29862" s="2"/>
      <c r="F29862" s="2"/>
      <c r="G29862" s="2"/>
      <c r="H29862" s="2"/>
    </row>
    <row r="29863" spans="2:8">
      <c r="B29863" s="2" t="s">
        <v>30338</v>
      </c>
      <c r="C29863" s="2">
        <v>15</v>
      </c>
      <c r="D29863" s="2" t="s">
        <v>479</v>
      </c>
      <c r="E29863" s="2"/>
      <c r="F29863" s="2"/>
      <c r="G29863" s="2"/>
      <c r="H29863" s="2"/>
    </row>
    <row r="29864" spans="2:8">
      <c r="B29864" s="2" t="s">
        <v>30339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30340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30341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30342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30343</v>
      </c>
      <c r="C29868" s="2">
        <v>34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30344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30345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30346</v>
      </c>
      <c r="C29871" s="2">
        <v>27</v>
      </c>
      <c r="D29871" s="2" t="s">
        <v>479</v>
      </c>
      <c r="E29871" s="2"/>
      <c r="F29871" s="2"/>
      <c r="G29871" s="2"/>
      <c r="H29871" s="2"/>
    </row>
    <row r="29872" spans="2:8">
      <c r="B29872" s="2" t="s">
        <v>30347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30348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30349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30350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30351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30352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30353</v>
      </c>
      <c r="C29878" s="2">
        <v>35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30354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30355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30356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30357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30358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30359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30360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30361</v>
      </c>
      <c r="C29886" s="2">
        <v>36</v>
      </c>
      <c r="D29886" s="2" t="s">
        <v>479</v>
      </c>
      <c r="E29886" s="2"/>
      <c r="F29886" s="2"/>
      <c r="G29886" s="2"/>
      <c r="H29886" s="2"/>
    </row>
    <row r="29887" spans="2:8">
      <c r="B29887" s="2" t="s">
        <v>30362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30363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30364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30365</v>
      </c>
      <c r="C29890" s="2">
        <v>24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30366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30367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30368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30369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30370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30371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30372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30373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30374</v>
      </c>
      <c r="C29899" s="2">
        <v>28</v>
      </c>
      <c r="D29899" s="2" t="s">
        <v>479</v>
      </c>
      <c r="E29899" s="2"/>
      <c r="F29899" s="2"/>
      <c r="G29899" s="2"/>
      <c r="H29899" s="2"/>
    </row>
    <row r="29900" spans="2:8">
      <c r="B29900" s="2" t="s">
        <v>30375</v>
      </c>
      <c r="C29900" s="2">
        <v>27</v>
      </c>
      <c r="D29900" s="2" t="s">
        <v>479</v>
      </c>
      <c r="E29900" s="2"/>
      <c r="F29900" s="2"/>
      <c r="G29900" s="2"/>
      <c r="H29900" s="2"/>
    </row>
    <row r="29901" spans="2:8">
      <c r="B29901" s="2" t="s">
        <v>30376</v>
      </c>
      <c r="C29901" s="2">
        <v>23</v>
      </c>
      <c r="D29901" s="2" t="s">
        <v>479</v>
      </c>
      <c r="E29901" s="2"/>
      <c r="F29901" s="2"/>
      <c r="G29901" s="2"/>
      <c r="H29901" s="2"/>
    </row>
    <row r="29902" spans="2:8">
      <c r="B29902" s="2" t="s">
        <v>30377</v>
      </c>
      <c r="C29902" s="2">
        <v>20</v>
      </c>
      <c r="D29902" s="2" t="s">
        <v>479</v>
      </c>
      <c r="E29902" s="2"/>
      <c r="F29902" s="2"/>
      <c r="G29902" s="2"/>
      <c r="H29902" s="2"/>
    </row>
    <row r="29903" spans="2:8">
      <c r="B29903" s="2" t="s">
        <v>30378</v>
      </c>
      <c r="C29903" s="2">
        <v>33</v>
      </c>
      <c r="D29903" s="2" t="s">
        <v>479</v>
      </c>
      <c r="E29903" s="2"/>
      <c r="F29903" s="2"/>
      <c r="G29903" s="2"/>
      <c r="H29903" s="2"/>
    </row>
    <row r="29904" spans="2:8">
      <c r="B29904" s="2" t="s">
        <v>30379</v>
      </c>
      <c r="C29904" s="2">
        <v>21</v>
      </c>
      <c r="D29904" s="2" t="s">
        <v>479</v>
      </c>
      <c r="E29904" s="2"/>
      <c r="F29904" s="2"/>
      <c r="G29904" s="2"/>
      <c r="H29904" s="2"/>
    </row>
    <row r="29905" spans="2:8">
      <c r="B29905" s="2" t="s">
        <v>30380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30381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30382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30383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30384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30385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30386</v>
      </c>
      <c r="C29911" s="2">
        <v>21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30387</v>
      </c>
      <c r="C29912" s="2">
        <v>17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30388</v>
      </c>
      <c r="C29913" s="2">
        <v>17</v>
      </c>
      <c r="D29913" s="2" t="s">
        <v>479</v>
      </c>
      <c r="E29913" s="2"/>
      <c r="F29913" s="2"/>
      <c r="G29913" s="2"/>
      <c r="H29913" s="2"/>
    </row>
    <row r="29914" spans="2:8">
      <c r="B29914" s="2" t="s">
        <v>30389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30390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30391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30392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30393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30394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30395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30396</v>
      </c>
      <c r="C29921" s="2">
        <v>24</v>
      </c>
      <c r="D29921" s="2" t="s">
        <v>479</v>
      </c>
      <c r="E29921" s="2"/>
      <c r="F29921" s="2"/>
      <c r="G29921" s="2"/>
      <c r="H29921" s="2"/>
    </row>
    <row r="29922" spans="2:8">
      <c r="B29922" s="2" t="s">
        <v>30397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30398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30399</v>
      </c>
      <c r="C29924" s="2">
        <v>23</v>
      </c>
      <c r="D29924" s="2" t="s">
        <v>479</v>
      </c>
      <c r="E29924" s="2"/>
      <c r="F29924" s="2"/>
      <c r="G29924" s="2"/>
      <c r="H29924" s="2"/>
    </row>
    <row r="29925" spans="2:8">
      <c r="B29925" s="2" t="s">
        <v>30400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30401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30402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30403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30404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30405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30406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30407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30408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30409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30410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30411</v>
      </c>
      <c r="C29936" s="2">
        <v>20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30412</v>
      </c>
      <c r="C29937" s="2">
        <v>23</v>
      </c>
      <c r="D29937" s="2" t="s">
        <v>479</v>
      </c>
      <c r="E29937" s="2"/>
      <c r="F29937" s="2"/>
      <c r="G29937" s="2"/>
      <c r="H29937" s="2"/>
    </row>
    <row r="29938" spans="2:8">
      <c r="B29938" s="2" t="s">
        <v>30413</v>
      </c>
      <c r="C29938" s="2">
        <v>17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30414</v>
      </c>
      <c r="C29939" s="2">
        <v>17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30415</v>
      </c>
      <c r="C29940" s="2">
        <v>17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30416</v>
      </c>
      <c r="C29941" s="2">
        <v>19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30417</v>
      </c>
      <c r="C29942" s="2">
        <v>22</v>
      </c>
      <c r="D29942" s="2" t="s">
        <v>479</v>
      </c>
      <c r="E29942" s="2"/>
      <c r="F29942" s="2"/>
      <c r="G29942" s="2"/>
      <c r="H29942" s="2"/>
    </row>
    <row r="29943" spans="2:8">
      <c r="B29943" s="2" t="s">
        <v>30418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30419</v>
      </c>
      <c r="C29944" s="2">
        <v>18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30420</v>
      </c>
      <c r="C29945" s="2">
        <v>16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30421</v>
      </c>
      <c r="C29946" s="2">
        <v>16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30422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30423</v>
      </c>
      <c r="C29948" s="2">
        <v>13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30424</v>
      </c>
      <c r="C29949" s="2">
        <v>22</v>
      </c>
      <c r="D29949" s="2" t="s">
        <v>479</v>
      </c>
      <c r="E29949" s="2"/>
      <c r="F29949" s="2"/>
      <c r="G29949" s="2"/>
      <c r="H29949" s="2"/>
    </row>
    <row r="29950" spans="2:8">
      <c r="B29950" s="2" t="s">
        <v>30425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30426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30427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30428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30429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30430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30431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30432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30433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30434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30435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30436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30437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30438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30439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30440</v>
      </c>
      <c r="C29965" s="2">
        <v>20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30441</v>
      </c>
      <c r="C29966" s="2">
        <v>28</v>
      </c>
      <c r="D29966" s="2" t="s">
        <v>479</v>
      </c>
      <c r="E29966" s="2"/>
      <c r="F29966" s="2"/>
      <c r="G29966" s="2"/>
      <c r="H29966" s="2"/>
    </row>
    <row r="29967" spans="2:8">
      <c r="B29967" s="2" t="s">
        <v>30442</v>
      </c>
      <c r="C29967" s="2">
        <v>24</v>
      </c>
      <c r="D29967" s="2" t="s">
        <v>479</v>
      </c>
      <c r="E29967" s="2"/>
      <c r="F29967" s="2"/>
      <c r="G29967" s="2"/>
      <c r="H29967" s="2"/>
    </row>
    <row r="29968" spans="2:8">
      <c r="B29968" s="2" t="s">
        <v>30443</v>
      </c>
      <c r="C29968" s="2">
        <v>25</v>
      </c>
      <c r="D29968" s="2" t="s">
        <v>479</v>
      </c>
      <c r="E29968" s="2"/>
      <c r="F29968" s="2"/>
      <c r="G29968" s="2"/>
      <c r="H29968" s="2"/>
    </row>
    <row r="29969" spans="2:8">
      <c r="B29969" s="2" t="s">
        <v>30444</v>
      </c>
      <c r="C29969" s="2">
        <v>20</v>
      </c>
      <c r="D29969" s="2" t="s">
        <v>479</v>
      </c>
      <c r="E29969" s="2"/>
      <c r="F29969" s="2"/>
      <c r="G29969" s="2"/>
      <c r="H29969" s="2"/>
    </row>
    <row r="29970" spans="2:8">
      <c r="B29970" s="2" t="s">
        <v>30445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30446</v>
      </c>
      <c r="C29971" s="2">
        <v>24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30447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30448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30449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30450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30451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30452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30453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30454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30455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30456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30457</v>
      </c>
      <c r="C29982" s="2">
        <v>36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30458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30459</v>
      </c>
      <c r="C29984" s="2">
        <v>36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30460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30461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30462</v>
      </c>
      <c r="C29987" s="2">
        <v>16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30463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30464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30465</v>
      </c>
      <c r="C29990" s="2">
        <v>21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30466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30467</v>
      </c>
      <c r="C29992" s="2">
        <v>21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30468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30469</v>
      </c>
      <c r="C29994" s="2">
        <v>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30470</v>
      </c>
      <c r="C29995" s="2">
        <v>15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30471</v>
      </c>
      <c r="C29996" s="2">
        <v>25</v>
      </c>
      <c r="D29996" s="2" t="s">
        <v>479</v>
      </c>
      <c r="E29996" s="2"/>
      <c r="F29996" s="2"/>
      <c r="G29996" s="2"/>
      <c r="H29996" s="2"/>
    </row>
    <row r="29997" spans="2:8">
      <c r="B29997" s="2" t="s">
        <v>30472</v>
      </c>
      <c r="C29997" s="2">
        <v>17</v>
      </c>
      <c r="D29997" s="2" t="s">
        <v>479</v>
      </c>
      <c r="E29997" s="2"/>
      <c r="F29997" s="2"/>
      <c r="G29997" s="2"/>
      <c r="H29997" s="2"/>
    </row>
    <row r="29998" spans="2:8">
      <c r="B29998" s="2" t="s">
        <v>30473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30474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30475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30476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30477</v>
      </c>
      <c r="C30002" s="2">
        <v>34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30478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30479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30480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30481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30482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30483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30484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30485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30486</v>
      </c>
      <c r="C30011" s="2">
        <v>34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30487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30488</v>
      </c>
      <c r="C30013" s="2">
        <v>35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30489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30490</v>
      </c>
      <c r="C30015" s="2">
        <v>25</v>
      </c>
      <c r="D30015" s="2" t="s">
        <v>479</v>
      </c>
      <c r="E30015" s="2"/>
      <c r="F30015" s="2"/>
      <c r="G30015" s="2"/>
      <c r="H30015" s="2"/>
    </row>
    <row r="30016" spans="2:8">
      <c r="B30016" s="2" t="s">
        <v>30491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30492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30493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30494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30495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30496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30497</v>
      </c>
      <c r="C30022" s="2">
        <v>11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30498</v>
      </c>
      <c r="C30023" s="2">
        <v>16</v>
      </c>
      <c r="D30023" s="2" t="s">
        <v>479</v>
      </c>
      <c r="E30023" s="2"/>
      <c r="F30023" s="2"/>
      <c r="G30023" s="2"/>
      <c r="H30023" s="2"/>
    </row>
    <row r="30024" spans="2:8">
      <c r="B30024" s="2" t="s">
        <v>30499</v>
      </c>
      <c r="C30024" s="2">
        <v>22</v>
      </c>
      <c r="D30024" s="2" t="s">
        <v>479</v>
      </c>
      <c r="E30024" s="2"/>
      <c r="F30024" s="2"/>
      <c r="G30024" s="2"/>
      <c r="H30024" s="2"/>
    </row>
    <row r="30025" spans="2:8">
      <c r="B30025" s="2" t="s">
        <v>30500</v>
      </c>
      <c r="C30025" s="2">
        <v>22</v>
      </c>
      <c r="D30025" s="2" t="s">
        <v>479</v>
      </c>
      <c r="E30025" s="2"/>
      <c r="F30025" s="2"/>
      <c r="G30025" s="2"/>
      <c r="H30025" s="2"/>
    </row>
    <row r="30026" spans="2:8">
      <c r="B30026" s="2" t="s">
        <v>30501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30502</v>
      </c>
      <c r="C30027" s="2">
        <v>36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30503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30504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30505</v>
      </c>
      <c r="C30030" s="2">
        <v>22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30506</v>
      </c>
      <c r="C30031" s="2">
        <v>13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30507</v>
      </c>
      <c r="C30032" s="2">
        <v>27</v>
      </c>
      <c r="D30032" s="2" t="s">
        <v>479</v>
      </c>
      <c r="E30032" s="2"/>
      <c r="F30032" s="2"/>
      <c r="G30032" s="2"/>
      <c r="H30032" s="2"/>
    </row>
    <row r="30033" spans="2:8">
      <c r="B30033" s="2" t="s">
        <v>30508</v>
      </c>
      <c r="C30033" s="2">
        <v>19</v>
      </c>
      <c r="D30033" s="2" t="s">
        <v>479</v>
      </c>
      <c r="E30033" s="2"/>
      <c r="F30033" s="2"/>
      <c r="G30033" s="2"/>
      <c r="H30033" s="2"/>
    </row>
    <row r="30034" spans="2:8">
      <c r="B30034" s="2" t="s">
        <v>30509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30510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30511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30512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30513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30514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30515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30516</v>
      </c>
      <c r="C30041" s="2">
        <v>26</v>
      </c>
      <c r="D30041" s="2" t="s">
        <v>479</v>
      </c>
      <c r="E30041" s="2"/>
      <c r="F30041" s="2"/>
      <c r="G30041" s="2"/>
      <c r="H30041" s="2"/>
    </row>
    <row r="30042" spans="2:8">
      <c r="B30042" s="2" t="s">
        <v>30517</v>
      </c>
      <c r="C30042" s="2">
        <v>16</v>
      </c>
      <c r="D30042" s="2" t="s">
        <v>479</v>
      </c>
      <c r="E30042" s="2"/>
      <c r="F30042" s="2"/>
      <c r="G30042" s="2"/>
      <c r="H30042" s="2"/>
    </row>
    <row r="30043" spans="2:8">
      <c r="B30043" s="2" t="s">
        <v>30518</v>
      </c>
      <c r="C30043" s="2">
        <v>31</v>
      </c>
      <c r="D30043" s="2" t="s">
        <v>479</v>
      </c>
      <c r="E30043" s="2"/>
      <c r="F30043" s="2"/>
      <c r="G30043" s="2"/>
      <c r="H30043" s="2"/>
    </row>
    <row r="30044" spans="2:8">
      <c r="B30044" s="2" t="s">
        <v>30519</v>
      </c>
      <c r="C30044" s="2">
        <v>24</v>
      </c>
      <c r="D30044" s="2" t="s">
        <v>479</v>
      </c>
      <c r="E30044" s="2"/>
      <c r="F30044" s="2"/>
      <c r="G30044" s="2"/>
      <c r="H30044" s="2"/>
    </row>
    <row r="30045" spans="2:8">
      <c r="B30045" s="2" t="s">
        <v>30520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30521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30522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30523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30524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30525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30526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30527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30528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30529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30530</v>
      </c>
      <c r="C30055" s="2">
        <v>24</v>
      </c>
      <c r="D30055" s="2" t="s">
        <v>479</v>
      </c>
      <c r="E30055" s="2"/>
      <c r="F30055" s="2"/>
      <c r="G30055" s="2"/>
      <c r="H30055" s="2"/>
    </row>
    <row r="30056" spans="2:8">
      <c r="B30056" s="2" t="s">
        <v>30531</v>
      </c>
      <c r="C30056" s="2">
        <v>24</v>
      </c>
      <c r="D30056" s="2" t="s">
        <v>479</v>
      </c>
      <c r="E30056" s="2"/>
      <c r="F30056" s="2"/>
      <c r="G30056" s="2"/>
      <c r="H30056" s="2"/>
    </row>
    <row r="30057" spans="2:8">
      <c r="B30057" s="2" t="s">
        <v>30532</v>
      </c>
      <c r="C30057" s="2">
        <v>22</v>
      </c>
      <c r="D30057" s="2" t="s">
        <v>479</v>
      </c>
      <c r="E30057" s="2"/>
      <c r="F30057" s="2"/>
      <c r="G30057" s="2"/>
      <c r="H30057" s="2"/>
    </row>
    <row r="30058" spans="2:8">
      <c r="B30058" s="2" t="s">
        <v>30533</v>
      </c>
      <c r="C30058" s="2">
        <v>21</v>
      </c>
      <c r="D30058" s="2" t="s">
        <v>479</v>
      </c>
      <c r="E30058" s="2"/>
      <c r="F30058" s="2"/>
      <c r="G30058" s="2"/>
      <c r="H30058" s="2"/>
    </row>
    <row r="30059" spans="2:8">
      <c r="B30059" s="2" t="s">
        <v>30534</v>
      </c>
      <c r="C30059" s="2">
        <v>18</v>
      </c>
      <c r="D30059" s="2" t="s">
        <v>479</v>
      </c>
      <c r="E30059" s="2"/>
      <c r="F30059" s="2"/>
      <c r="G30059" s="2"/>
      <c r="H30059" s="2"/>
    </row>
    <row r="30060" spans="2:8">
      <c r="B30060" s="2" t="s">
        <v>30535</v>
      </c>
      <c r="C30060" s="2">
        <v>24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30536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30537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30538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30539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30540</v>
      </c>
      <c r="C30065" s="2">
        <v>15</v>
      </c>
      <c r="D30065" s="2" t="s">
        <v>479</v>
      </c>
      <c r="E30065" s="2"/>
      <c r="F30065" s="2"/>
      <c r="G30065" s="2"/>
      <c r="H30065" s="2"/>
    </row>
    <row r="30066" spans="2:8">
      <c r="B30066" s="2" t="s">
        <v>30541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30542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30543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30544</v>
      </c>
      <c r="C30069" s="2">
        <v>26</v>
      </c>
      <c r="D30069" s="2" t="s">
        <v>479</v>
      </c>
      <c r="E30069" s="2"/>
      <c r="F30069" s="2"/>
      <c r="G30069" s="2"/>
      <c r="H30069" s="2"/>
    </row>
    <row r="30070" spans="2:8">
      <c r="B30070" s="2" t="s">
        <v>30545</v>
      </c>
      <c r="C30070" s="2">
        <v>29</v>
      </c>
      <c r="D30070" s="2" t="s">
        <v>479</v>
      </c>
      <c r="E30070" s="2"/>
      <c r="F30070" s="2"/>
      <c r="G30070" s="2"/>
      <c r="H30070" s="2"/>
    </row>
    <row r="30071" spans="2:8">
      <c r="B30071" s="2" t="s">
        <v>30546</v>
      </c>
      <c r="C30071" s="2">
        <v>23</v>
      </c>
      <c r="D30071" s="2" t="s">
        <v>479</v>
      </c>
      <c r="E30071" s="2"/>
      <c r="F30071" s="2"/>
      <c r="G30071" s="2"/>
      <c r="H30071" s="2"/>
    </row>
    <row r="30072" spans="2:8">
      <c r="B30072" s="2" t="s">
        <v>30547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30548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30549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30550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30551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30552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30553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30554</v>
      </c>
      <c r="C30079" s="2">
        <v>37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30555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30556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30557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30558</v>
      </c>
      <c r="C30083" s="2">
        <v>31</v>
      </c>
      <c r="D30083" s="2" t="s">
        <v>479</v>
      </c>
      <c r="E30083" s="2"/>
      <c r="F30083" s="2"/>
      <c r="G30083" s="2"/>
      <c r="H30083" s="2"/>
    </row>
    <row r="30084" spans="2:8">
      <c r="B30084" s="2" t="s">
        <v>30559</v>
      </c>
      <c r="C30084" s="2">
        <v>27</v>
      </c>
      <c r="D30084" s="2" t="s">
        <v>479</v>
      </c>
      <c r="E30084" s="2"/>
      <c r="F30084" s="2"/>
      <c r="G30084" s="2"/>
      <c r="H30084" s="2"/>
    </row>
    <row r="30085" spans="2:8">
      <c r="B30085" s="2" t="s">
        <v>30560</v>
      </c>
      <c r="C30085" s="2">
        <v>25</v>
      </c>
      <c r="D30085" s="2" t="s">
        <v>479</v>
      </c>
      <c r="E30085" s="2"/>
      <c r="F30085" s="2"/>
      <c r="G30085" s="2"/>
      <c r="H30085" s="2"/>
    </row>
    <row r="30086" spans="2:8">
      <c r="B30086" s="2" t="s">
        <v>30561</v>
      </c>
      <c r="C30086" s="2">
        <v>23</v>
      </c>
      <c r="D30086" s="2" t="s">
        <v>479</v>
      </c>
      <c r="E30086" s="2"/>
      <c r="F30086" s="2"/>
      <c r="G30086" s="2"/>
      <c r="H30086" s="2"/>
    </row>
    <row r="30087" spans="2:8">
      <c r="B30087" s="2" t="s">
        <v>30562</v>
      </c>
      <c r="C30087" s="2">
        <v>21</v>
      </c>
      <c r="D30087" s="2" t="s">
        <v>479</v>
      </c>
      <c r="E30087" s="2"/>
      <c r="F30087" s="2"/>
      <c r="G30087" s="2"/>
      <c r="H30087" s="2"/>
    </row>
    <row r="30088" spans="2:8">
      <c r="B30088" s="2" t="s">
        <v>30563</v>
      </c>
      <c r="C30088" s="2">
        <v>21</v>
      </c>
      <c r="D30088" s="2" t="s">
        <v>479</v>
      </c>
      <c r="E30088" s="2"/>
      <c r="F30088" s="2"/>
      <c r="G30088" s="2"/>
      <c r="H30088" s="2"/>
    </row>
    <row r="30089" spans="2:8">
      <c r="B30089" s="2" t="s">
        <v>30564</v>
      </c>
      <c r="C30089" s="2">
        <v>27</v>
      </c>
      <c r="D30089" s="2" t="s">
        <v>479</v>
      </c>
      <c r="E30089" s="2"/>
      <c r="F30089" s="2"/>
      <c r="G30089" s="2"/>
      <c r="H30089" s="2"/>
    </row>
    <row r="30090" spans="2:8">
      <c r="B30090" s="2" t="s">
        <v>30565</v>
      </c>
      <c r="C30090" s="2">
        <v>31</v>
      </c>
      <c r="D30090" s="2" t="s">
        <v>479</v>
      </c>
      <c r="E30090" s="2"/>
      <c r="F30090" s="2"/>
      <c r="G30090" s="2"/>
      <c r="H30090" s="2"/>
    </row>
    <row r="30091" spans="2:8">
      <c r="B30091" s="2" t="s">
        <v>30566</v>
      </c>
      <c r="C30091" s="2">
        <v>31</v>
      </c>
      <c r="D30091" s="2" t="s">
        <v>479</v>
      </c>
      <c r="E30091" s="2"/>
      <c r="F30091" s="2"/>
      <c r="G30091" s="2"/>
      <c r="H30091" s="2"/>
    </row>
    <row r="30092" spans="2:8">
      <c r="B30092" s="2" t="s">
        <v>30567</v>
      </c>
      <c r="C30092" s="2">
        <v>31</v>
      </c>
      <c r="D30092" s="2" t="s">
        <v>479</v>
      </c>
      <c r="E30092" s="2"/>
      <c r="F30092" s="2"/>
      <c r="G30092" s="2"/>
      <c r="H30092" s="2"/>
    </row>
    <row r="30093" spans="2:8">
      <c r="B30093" s="2" t="s">
        <v>30568</v>
      </c>
      <c r="C30093" s="2">
        <v>30</v>
      </c>
      <c r="D30093" s="2" t="s">
        <v>479</v>
      </c>
      <c r="E30093" s="2"/>
      <c r="F30093" s="2"/>
      <c r="G30093" s="2"/>
      <c r="H30093" s="2"/>
    </row>
    <row r="30094" spans="2:8">
      <c r="B30094" s="2" t="s">
        <v>30569</v>
      </c>
      <c r="C30094" s="2">
        <v>29</v>
      </c>
      <c r="D30094" s="2" t="s">
        <v>479</v>
      </c>
      <c r="E30094" s="2"/>
      <c r="F30094" s="2"/>
      <c r="G30094" s="2"/>
      <c r="H30094" s="2"/>
    </row>
    <row r="30095" spans="2:8">
      <c r="B30095" s="2" t="s">
        <v>30570</v>
      </c>
      <c r="C30095" s="2">
        <v>27</v>
      </c>
      <c r="D30095" s="2" t="s">
        <v>479</v>
      </c>
      <c r="E30095" s="2"/>
      <c r="F30095" s="2"/>
      <c r="G30095" s="2"/>
      <c r="H30095" s="2"/>
    </row>
    <row r="30096" spans="2:8">
      <c r="B30096" s="2" t="s">
        <v>30571</v>
      </c>
      <c r="C30096" s="2">
        <v>21</v>
      </c>
      <c r="D30096" s="2" t="s">
        <v>479</v>
      </c>
      <c r="E30096" s="2"/>
      <c r="F30096" s="2"/>
      <c r="G30096" s="2"/>
      <c r="H30096" s="2"/>
    </row>
    <row r="30097" spans="2:8">
      <c r="B30097" s="2" t="s">
        <v>30572</v>
      </c>
      <c r="C30097" s="2">
        <v>24</v>
      </c>
      <c r="D30097" s="2" t="s">
        <v>479</v>
      </c>
      <c r="E30097" s="2"/>
      <c r="F30097" s="2"/>
      <c r="G30097" s="2"/>
      <c r="H30097" s="2"/>
    </row>
    <row r="30098" spans="2:8">
      <c r="B30098" s="2" t="s">
        <v>30573</v>
      </c>
      <c r="C30098" s="2">
        <v>26</v>
      </c>
      <c r="D30098" s="2" t="s">
        <v>479</v>
      </c>
      <c r="E30098" s="2"/>
      <c r="F30098" s="2"/>
      <c r="G30098" s="2"/>
      <c r="H30098" s="2"/>
    </row>
    <row r="30099" spans="2:8">
      <c r="B30099" s="2" t="s">
        <v>30574</v>
      </c>
      <c r="C30099" s="2">
        <v>25</v>
      </c>
      <c r="D30099" s="2" t="s">
        <v>479</v>
      </c>
      <c r="E30099" s="2"/>
      <c r="F30099" s="2"/>
      <c r="G30099" s="2"/>
      <c r="H30099" s="2"/>
    </row>
    <row r="30100" spans="2:8">
      <c r="B30100" s="2" t="s">
        <v>30575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30576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30577</v>
      </c>
      <c r="C30102" s="2">
        <v>25</v>
      </c>
      <c r="D30102" s="2" t="s">
        <v>479</v>
      </c>
      <c r="E30102" s="2"/>
      <c r="F30102" s="2"/>
      <c r="G30102" s="2"/>
      <c r="H30102" s="2"/>
    </row>
    <row r="30103" spans="2:8">
      <c r="B30103" s="2" t="s">
        <v>30578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30579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30580</v>
      </c>
      <c r="C30105" s="2">
        <v>13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30581</v>
      </c>
      <c r="C30106" s="2">
        <v>22</v>
      </c>
      <c r="D30106" s="2" t="s">
        <v>479</v>
      </c>
      <c r="E30106" s="2"/>
      <c r="F30106" s="2"/>
      <c r="G30106" s="2"/>
      <c r="H30106" s="2"/>
    </row>
    <row r="30107" spans="2:8">
      <c r="B30107" s="2" t="s">
        <v>30582</v>
      </c>
      <c r="C30107" s="2">
        <v>23</v>
      </c>
      <c r="D30107" s="2" t="s">
        <v>479</v>
      </c>
      <c r="E30107" s="2"/>
      <c r="F30107" s="2"/>
      <c r="G30107" s="2"/>
      <c r="H30107" s="2"/>
    </row>
    <row r="30108" spans="2:8">
      <c r="B30108" s="2" t="s">
        <v>30583</v>
      </c>
      <c r="C30108" s="2">
        <v>28</v>
      </c>
      <c r="D30108" s="2" t="s">
        <v>479</v>
      </c>
      <c r="E30108" s="2"/>
      <c r="F30108" s="2"/>
      <c r="G30108" s="2"/>
      <c r="H30108" s="2"/>
    </row>
    <row r="30109" spans="2:8">
      <c r="B30109" s="2" t="s">
        <v>30584</v>
      </c>
      <c r="C30109" s="2">
        <v>29</v>
      </c>
      <c r="D30109" s="2" t="s">
        <v>479</v>
      </c>
      <c r="E30109" s="2"/>
      <c r="F30109" s="2"/>
      <c r="G30109" s="2"/>
      <c r="H30109" s="2"/>
    </row>
    <row r="30110" spans="2:8">
      <c r="B30110" s="2" t="s">
        <v>30585</v>
      </c>
      <c r="C30110" s="2">
        <v>27</v>
      </c>
      <c r="D30110" s="2" t="s">
        <v>479</v>
      </c>
      <c r="E30110" s="2"/>
      <c r="F30110" s="2"/>
      <c r="G30110" s="2"/>
      <c r="H30110" s="2"/>
    </row>
    <row r="30111" spans="2:8">
      <c r="B30111" s="2" t="s">
        <v>30586</v>
      </c>
      <c r="C30111" s="2">
        <v>27</v>
      </c>
      <c r="D30111" s="2" t="s">
        <v>479</v>
      </c>
      <c r="E30111" s="2"/>
      <c r="F30111" s="2"/>
      <c r="G30111" s="2"/>
      <c r="H30111" s="2"/>
    </row>
    <row r="30112" spans="2:8">
      <c r="B30112" s="2" t="s">
        <v>30587</v>
      </c>
      <c r="C30112" s="2">
        <v>26</v>
      </c>
      <c r="D30112" s="2" t="s">
        <v>479</v>
      </c>
      <c r="E30112" s="2"/>
      <c r="F30112" s="2"/>
      <c r="G30112" s="2"/>
      <c r="H30112" s="2"/>
    </row>
    <row r="30113" spans="2:8">
      <c r="B30113" s="2" t="s">
        <v>30588</v>
      </c>
      <c r="C30113" s="2">
        <v>25</v>
      </c>
      <c r="D30113" s="2" t="s">
        <v>479</v>
      </c>
      <c r="E30113" s="2"/>
      <c r="F30113" s="2"/>
      <c r="G30113" s="2"/>
      <c r="H30113" s="2"/>
    </row>
    <row r="30114" spans="2:8">
      <c r="B30114" s="2" t="s">
        <v>30589</v>
      </c>
      <c r="C30114" s="2">
        <v>19</v>
      </c>
      <c r="D30114" s="2" t="s">
        <v>479</v>
      </c>
      <c r="E30114" s="2"/>
      <c r="F30114" s="2"/>
      <c r="G30114" s="2"/>
      <c r="H30114" s="2"/>
    </row>
    <row r="30115" spans="2:8">
      <c r="B30115" s="2" t="s">
        <v>30590</v>
      </c>
      <c r="C30115" s="2">
        <v>21</v>
      </c>
      <c r="D30115" s="2" t="s">
        <v>479</v>
      </c>
      <c r="E30115" s="2"/>
      <c r="F30115" s="2"/>
      <c r="G30115" s="2"/>
      <c r="H30115" s="2"/>
    </row>
    <row r="30116" spans="2:8">
      <c r="B30116" s="2" t="s">
        <v>30591</v>
      </c>
      <c r="C30116" s="2">
        <v>21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30592</v>
      </c>
      <c r="C30117" s="2">
        <v>18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30593</v>
      </c>
      <c r="C30118" s="2">
        <v>26</v>
      </c>
      <c r="D30118" s="2" t="s">
        <v>479</v>
      </c>
      <c r="E30118" s="2"/>
      <c r="F30118" s="2"/>
      <c r="G30118" s="2"/>
      <c r="H30118" s="2"/>
    </row>
    <row r="30119" spans="2:8">
      <c r="B30119" s="2" t="s">
        <v>30594</v>
      </c>
      <c r="C30119" s="2">
        <v>16</v>
      </c>
      <c r="D30119" s="2" t="s">
        <v>479</v>
      </c>
      <c r="E30119" s="2"/>
      <c r="F30119" s="2"/>
      <c r="G30119" s="2"/>
      <c r="H30119" s="2"/>
    </row>
    <row r="30120" spans="2:8">
      <c r="B30120" s="2" t="s">
        <v>30595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30596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30597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30598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30599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30600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30601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30602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30603</v>
      </c>
      <c r="C30128" s="2">
        <v>39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30604</v>
      </c>
      <c r="C30129" s="2">
        <v>49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30605</v>
      </c>
      <c r="C30130" s="2">
        <v>56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30606</v>
      </c>
      <c r="C30131" s="2">
        <v>50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30607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30608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30609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30610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30611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30612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30613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30614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30615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30616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30617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30618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30619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30620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30621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30622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30623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30624</v>
      </c>
      <c r="C30149" s="2">
        <v>20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30625</v>
      </c>
      <c r="C30150" s="2">
        <v>14</v>
      </c>
      <c r="D30150" s="2" t="s">
        <v>479</v>
      </c>
      <c r="E30150" s="2"/>
      <c r="F30150" s="2"/>
      <c r="G30150" s="2"/>
      <c r="H30150" s="2"/>
    </row>
    <row r="30151" spans="2:8">
      <c r="B30151" s="2" t="s">
        <v>30626</v>
      </c>
      <c r="C30151" s="2">
        <v>13</v>
      </c>
      <c r="D30151" s="2" t="s">
        <v>479</v>
      </c>
      <c r="E30151" s="2"/>
      <c r="F30151" s="2"/>
      <c r="G30151" s="2"/>
      <c r="H30151" s="2"/>
    </row>
    <row r="30152" spans="2:8">
      <c r="B30152" s="2" t="s">
        <v>30627</v>
      </c>
      <c r="C30152" s="2">
        <v>18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30628</v>
      </c>
      <c r="C30153" s="2">
        <v>14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30629</v>
      </c>
      <c r="C30154" s="2">
        <v>18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30630</v>
      </c>
      <c r="C30155" s="2">
        <v>18</v>
      </c>
      <c r="D30155" s="2" t="s">
        <v>479</v>
      </c>
      <c r="E30155" s="2"/>
      <c r="F30155" s="2"/>
      <c r="G30155" s="2"/>
      <c r="H30155" s="2"/>
    </row>
    <row r="30156" spans="2:8">
      <c r="B30156" s="2" t="s">
        <v>30631</v>
      </c>
      <c r="C30156" s="2">
        <v>24</v>
      </c>
      <c r="D30156" s="2" t="s">
        <v>479</v>
      </c>
      <c r="E30156" s="2"/>
      <c r="F30156" s="2"/>
      <c r="G30156" s="2"/>
      <c r="H30156" s="2"/>
    </row>
    <row r="30157" spans="2:8">
      <c r="B30157" s="2" t="s">
        <v>30632</v>
      </c>
      <c r="C30157" s="2">
        <v>24</v>
      </c>
      <c r="D30157" s="2" t="s">
        <v>479</v>
      </c>
      <c r="E30157" s="2"/>
      <c r="F30157" s="2"/>
      <c r="G30157" s="2"/>
      <c r="H30157" s="2"/>
    </row>
    <row r="30158" spans="2:8">
      <c r="B30158" s="2" t="s">
        <v>30633</v>
      </c>
      <c r="C30158" s="2">
        <v>23</v>
      </c>
      <c r="D30158" s="2" t="s">
        <v>479</v>
      </c>
      <c r="E30158" s="2"/>
      <c r="F30158" s="2"/>
      <c r="G30158" s="2"/>
      <c r="H30158" s="2"/>
    </row>
    <row r="30159" spans="2:8">
      <c r="B30159" s="2" t="s">
        <v>30634</v>
      </c>
      <c r="C30159" s="2">
        <v>21</v>
      </c>
      <c r="D30159" s="2" t="s">
        <v>479</v>
      </c>
      <c r="E30159" s="2"/>
      <c r="F30159" s="2"/>
      <c r="G30159" s="2"/>
      <c r="H30159" s="2"/>
    </row>
    <row r="30160" spans="2:8">
      <c r="B30160" s="2" t="s">
        <v>30635</v>
      </c>
      <c r="C30160" s="2">
        <v>25</v>
      </c>
      <c r="D30160" s="2" t="s">
        <v>479</v>
      </c>
      <c r="E30160" s="2"/>
      <c r="F30160" s="2"/>
      <c r="G30160" s="2"/>
      <c r="H30160" s="2"/>
    </row>
    <row r="30161" spans="2:8">
      <c r="B30161" s="2" t="s">
        <v>30636</v>
      </c>
      <c r="C30161" s="2">
        <v>27</v>
      </c>
      <c r="D30161" s="2" t="s">
        <v>479</v>
      </c>
      <c r="E30161" s="2"/>
      <c r="F30161" s="2"/>
      <c r="G30161" s="2"/>
      <c r="H30161" s="2"/>
    </row>
    <row r="30162" spans="2:8">
      <c r="B30162" s="2" t="s">
        <v>30637</v>
      </c>
      <c r="C30162" s="2">
        <v>28</v>
      </c>
      <c r="D30162" s="2" t="s">
        <v>479</v>
      </c>
      <c r="E30162" s="2"/>
      <c r="F30162" s="2"/>
      <c r="G30162" s="2"/>
      <c r="H30162" s="2"/>
    </row>
    <row r="30163" spans="2:8">
      <c r="B30163" s="2" t="s">
        <v>30638</v>
      </c>
      <c r="C30163" s="2">
        <v>30</v>
      </c>
      <c r="D30163" s="2" t="s">
        <v>479</v>
      </c>
      <c r="E30163" s="2"/>
      <c r="F30163" s="2"/>
      <c r="G30163" s="2"/>
      <c r="H30163" s="2"/>
    </row>
    <row r="30164" spans="2:8">
      <c r="B30164" s="2" t="s">
        <v>30639</v>
      </c>
      <c r="C30164" s="2">
        <v>30</v>
      </c>
      <c r="D30164" s="2" t="s">
        <v>479</v>
      </c>
      <c r="E30164" s="2"/>
      <c r="F30164" s="2"/>
      <c r="G30164" s="2"/>
      <c r="H30164" s="2"/>
    </row>
    <row r="30165" spans="2:8">
      <c r="B30165" s="2" t="s">
        <v>30640</v>
      </c>
      <c r="C30165" s="2">
        <v>30</v>
      </c>
      <c r="D30165" s="2" t="s">
        <v>479</v>
      </c>
      <c r="E30165" s="2"/>
      <c r="F30165" s="2"/>
      <c r="G30165" s="2"/>
      <c r="H30165" s="2"/>
    </row>
    <row r="30166" spans="2:8">
      <c r="B30166" s="2" t="s">
        <v>30641</v>
      </c>
      <c r="C30166" s="2">
        <v>29</v>
      </c>
      <c r="D30166" s="2" t="s">
        <v>479</v>
      </c>
      <c r="E30166" s="2"/>
      <c r="F30166" s="2"/>
      <c r="G30166" s="2"/>
      <c r="H30166" s="2"/>
    </row>
    <row r="30167" spans="2:8">
      <c r="B30167" s="2" t="s">
        <v>30642</v>
      </c>
      <c r="C30167" s="2">
        <v>25</v>
      </c>
      <c r="D30167" s="2" t="s">
        <v>479</v>
      </c>
      <c r="E30167" s="2"/>
      <c r="F30167" s="2"/>
      <c r="G30167" s="2"/>
      <c r="H30167" s="2"/>
    </row>
    <row r="30168" spans="2:8">
      <c r="B30168" s="2" t="s">
        <v>30643</v>
      </c>
      <c r="C30168" s="2">
        <v>25</v>
      </c>
      <c r="D30168" s="2" t="s">
        <v>479</v>
      </c>
      <c r="E30168" s="2"/>
      <c r="F30168" s="2"/>
      <c r="G30168" s="2"/>
      <c r="H30168" s="2"/>
    </row>
    <row r="30169" spans="2:8">
      <c r="B30169" s="2" t="s">
        <v>30644</v>
      </c>
      <c r="C30169" s="2">
        <v>28</v>
      </c>
      <c r="D30169" s="2" t="s">
        <v>479</v>
      </c>
      <c r="E30169" s="2"/>
      <c r="F30169" s="2"/>
      <c r="G30169" s="2"/>
      <c r="H30169" s="2"/>
    </row>
    <row r="30170" spans="2:8">
      <c r="B30170" s="2" t="s">
        <v>30645</v>
      </c>
      <c r="C30170" s="2">
        <v>31</v>
      </c>
      <c r="D30170" s="2" t="s">
        <v>479</v>
      </c>
      <c r="E30170" s="2"/>
      <c r="F30170" s="2"/>
      <c r="G30170" s="2"/>
      <c r="H30170" s="2"/>
    </row>
    <row r="30171" spans="2:8">
      <c r="B30171" s="2" t="s">
        <v>30646</v>
      </c>
      <c r="C30171" s="2">
        <v>32</v>
      </c>
      <c r="D30171" s="2" t="s">
        <v>479</v>
      </c>
      <c r="E30171" s="2"/>
      <c r="F30171" s="2"/>
      <c r="G30171" s="2"/>
      <c r="H30171" s="2"/>
    </row>
    <row r="30172" spans="2:8">
      <c r="B30172" s="2" t="s">
        <v>30647</v>
      </c>
      <c r="C30172" s="2">
        <v>32</v>
      </c>
      <c r="D30172" s="2" t="s">
        <v>479</v>
      </c>
      <c r="E30172" s="2"/>
      <c r="F30172" s="2"/>
      <c r="G30172" s="2"/>
      <c r="H30172" s="2"/>
    </row>
    <row r="30173" spans="2:8">
      <c r="B30173" s="2" t="s">
        <v>30648</v>
      </c>
      <c r="C30173" s="2">
        <v>29</v>
      </c>
      <c r="D30173" s="2" t="s">
        <v>479</v>
      </c>
      <c r="E30173" s="2"/>
      <c r="F30173" s="2"/>
      <c r="G30173" s="2"/>
      <c r="H30173" s="2"/>
    </row>
    <row r="30174" spans="2:8">
      <c r="B30174" s="2" t="s">
        <v>30649</v>
      </c>
      <c r="C30174" s="2">
        <v>25</v>
      </c>
      <c r="D30174" s="2" t="s">
        <v>479</v>
      </c>
      <c r="E30174" s="2"/>
      <c r="F30174" s="2"/>
      <c r="G30174" s="2"/>
      <c r="H30174" s="2"/>
    </row>
    <row r="30175" spans="2:8">
      <c r="B30175" s="2" t="s">
        <v>30650</v>
      </c>
      <c r="C30175" s="2">
        <v>20</v>
      </c>
      <c r="D30175" s="2" t="s">
        <v>479</v>
      </c>
      <c r="E30175" s="2"/>
      <c r="F30175" s="2"/>
      <c r="G30175" s="2"/>
      <c r="H30175" s="2"/>
    </row>
    <row r="30176" spans="2:8">
      <c r="B30176" s="2" t="s">
        <v>30651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30652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30653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30654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30655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30656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30657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30658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30659</v>
      </c>
      <c r="C30184" s="2">
        <v>20</v>
      </c>
      <c r="D30184" s="2" t="s">
        <v>479</v>
      </c>
      <c r="E30184" s="2"/>
      <c r="F30184" s="2"/>
      <c r="G30184" s="2"/>
      <c r="H30184" s="2"/>
    </row>
    <row r="30185" spans="2:8">
      <c r="B30185" s="2" t="s">
        <v>30660</v>
      </c>
      <c r="C30185" s="2">
        <v>23</v>
      </c>
      <c r="D30185" s="2" t="s">
        <v>479</v>
      </c>
      <c r="E30185" s="2"/>
      <c r="F30185" s="2"/>
      <c r="G30185" s="2"/>
      <c r="H30185" s="2"/>
    </row>
    <row r="30186" spans="2:8">
      <c r="B30186" s="2" t="s">
        <v>30661</v>
      </c>
      <c r="C30186" s="2">
        <v>25</v>
      </c>
      <c r="D30186" s="2" t="s">
        <v>479</v>
      </c>
      <c r="E30186" s="2"/>
      <c r="F30186" s="2"/>
      <c r="G30186" s="2"/>
      <c r="H30186" s="2"/>
    </row>
    <row r="30187" spans="2:8">
      <c r="B30187" s="2" t="s">
        <v>30662</v>
      </c>
      <c r="C30187" s="2">
        <v>25</v>
      </c>
      <c r="D30187" s="2" t="s">
        <v>479</v>
      </c>
      <c r="E30187" s="2"/>
      <c r="F30187" s="2"/>
      <c r="G30187" s="2"/>
      <c r="H30187" s="2"/>
    </row>
    <row r="30188" spans="2:8">
      <c r="B30188" s="2" t="s">
        <v>30663</v>
      </c>
      <c r="C30188" s="2">
        <v>24</v>
      </c>
      <c r="D30188" s="2" t="s">
        <v>479</v>
      </c>
      <c r="E30188" s="2"/>
      <c r="F30188" s="2"/>
      <c r="G30188" s="2"/>
      <c r="H30188" s="2"/>
    </row>
    <row r="30189" spans="2:8">
      <c r="B30189" s="2" t="s">
        <v>30664</v>
      </c>
      <c r="C30189" s="2">
        <v>22</v>
      </c>
      <c r="D30189" s="2" t="s">
        <v>479</v>
      </c>
      <c r="E30189" s="2"/>
      <c r="F30189" s="2"/>
      <c r="G30189" s="2"/>
      <c r="H30189" s="2"/>
    </row>
    <row r="30190" spans="2:8">
      <c r="B30190" s="2" t="s">
        <v>30665</v>
      </c>
      <c r="C30190" s="2">
        <v>20</v>
      </c>
      <c r="D30190" s="2" t="s">
        <v>479</v>
      </c>
      <c r="E30190" s="2"/>
      <c r="F30190" s="2"/>
      <c r="G30190" s="2"/>
      <c r="H30190" s="2"/>
    </row>
    <row r="30191" spans="2:8">
      <c r="B30191" s="2" t="s">
        <v>30666</v>
      </c>
      <c r="C30191" s="2">
        <v>20</v>
      </c>
      <c r="D30191" s="2" t="s">
        <v>479</v>
      </c>
      <c r="E30191" s="2"/>
      <c r="F30191" s="2"/>
      <c r="G30191" s="2"/>
      <c r="H30191" s="2"/>
    </row>
    <row r="30192" spans="2:8">
      <c r="B30192" s="2" t="s">
        <v>30667</v>
      </c>
      <c r="C30192" s="2">
        <v>20</v>
      </c>
      <c r="D30192" s="2" t="s">
        <v>479</v>
      </c>
      <c r="E30192" s="2"/>
      <c r="F30192" s="2"/>
      <c r="G30192" s="2"/>
      <c r="H30192" s="2"/>
    </row>
    <row r="30193" spans="2:8">
      <c r="B30193" s="2" t="s">
        <v>30668</v>
      </c>
      <c r="C30193" s="2">
        <v>19</v>
      </c>
      <c r="D30193" s="2" t="s">
        <v>479</v>
      </c>
      <c r="E30193" s="2"/>
      <c r="F30193" s="2"/>
      <c r="G30193" s="2"/>
      <c r="H30193" s="2"/>
    </row>
    <row r="30194" spans="2:8">
      <c r="B30194" s="2" t="s">
        <v>30669</v>
      </c>
      <c r="C30194" s="2">
        <v>21</v>
      </c>
      <c r="D30194" s="2" t="s">
        <v>479</v>
      </c>
      <c r="E30194" s="2"/>
      <c r="F30194" s="2"/>
      <c r="G30194" s="2"/>
      <c r="H30194" s="2"/>
    </row>
    <row r="30195" spans="2:8">
      <c r="B30195" s="2" t="s">
        <v>30670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30671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30672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30673</v>
      </c>
      <c r="C30198" s="2">
        <v>21</v>
      </c>
      <c r="D30198" s="2" t="s">
        <v>479</v>
      </c>
      <c r="E30198" s="2"/>
      <c r="F30198" s="2"/>
      <c r="G30198" s="2"/>
      <c r="H30198" s="2"/>
    </row>
    <row r="30199" spans="2:8">
      <c r="B30199" s="2" t="s">
        <v>30674</v>
      </c>
      <c r="C30199" s="2">
        <v>20</v>
      </c>
      <c r="D30199" s="2" t="s">
        <v>479</v>
      </c>
      <c r="E30199" s="2"/>
      <c r="F30199" s="2"/>
      <c r="G30199" s="2"/>
      <c r="H30199" s="2"/>
    </row>
    <row r="30200" spans="2:8">
      <c r="B30200" s="2" t="s">
        <v>30675</v>
      </c>
      <c r="C30200" s="2">
        <v>20</v>
      </c>
      <c r="D30200" s="2" t="s">
        <v>479</v>
      </c>
      <c r="E30200" s="2"/>
      <c r="F30200" s="2"/>
      <c r="G30200" s="2"/>
      <c r="H30200" s="2"/>
    </row>
    <row r="30201" spans="2:8">
      <c r="B30201" s="2" t="s">
        <v>30676</v>
      </c>
      <c r="C30201" s="2">
        <v>18</v>
      </c>
      <c r="D30201" s="2" t="s">
        <v>479</v>
      </c>
      <c r="E30201" s="2"/>
      <c r="F30201" s="2"/>
      <c r="G30201" s="2"/>
      <c r="H30201" s="2"/>
    </row>
    <row r="30202" spans="2:8">
      <c r="B30202" s="2" t="s">
        <v>30677</v>
      </c>
      <c r="C30202" s="2">
        <v>17</v>
      </c>
      <c r="D30202" s="2" t="s">
        <v>479</v>
      </c>
      <c r="E30202" s="2"/>
      <c r="F30202" s="2"/>
      <c r="G30202" s="2"/>
      <c r="H30202" s="2"/>
    </row>
    <row r="30203" spans="2:8">
      <c r="B30203" s="2" t="s">
        <v>30678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30679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30680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30681</v>
      </c>
      <c r="C30206" s="2">
        <v>34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30682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30683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30684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30685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30686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30687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30688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30689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30690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30691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30692</v>
      </c>
      <c r="C30217" s="2">
        <v>22</v>
      </c>
      <c r="D30217" s="2" t="s">
        <v>479</v>
      </c>
      <c r="E30217" s="2"/>
      <c r="F30217" s="2"/>
      <c r="G30217" s="2"/>
      <c r="H30217" s="2"/>
    </row>
    <row r="30218" spans="2:8">
      <c r="B30218" s="2" t="s">
        <v>30693</v>
      </c>
      <c r="C30218" s="2">
        <v>27</v>
      </c>
      <c r="D30218" s="2" t="s">
        <v>479</v>
      </c>
      <c r="E30218" s="2"/>
      <c r="F30218" s="2"/>
      <c r="G30218" s="2"/>
      <c r="H30218" s="2"/>
    </row>
    <row r="30219" spans="2:8">
      <c r="B30219" s="2" t="s">
        <v>30694</v>
      </c>
      <c r="C30219" s="2">
        <v>24</v>
      </c>
      <c r="D30219" s="2" t="s">
        <v>479</v>
      </c>
      <c r="E30219" s="2"/>
      <c r="F30219" s="2"/>
      <c r="G30219" s="2"/>
      <c r="H30219" s="2"/>
    </row>
    <row r="30220" spans="2:8">
      <c r="B30220" s="2" t="s">
        <v>30695</v>
      </c>
      <c r="C30220" s="2">
        <v>29</v>
      </c>
      <c r="D30220" s="2" t="s">
        <v>479</v>
      </c>
      <c r="E30220" s="2"/>
      <c r="F30220" s="2"/>
      <c r="G30220" s="2"/>
      <c r="H30220" s="2"/>
    </row>
    <row r="30221" spans="2:8">
      <c r="B30221" s="2" t="s">
        <v>30696</v>
      </c>
      <c r="C30221" s="2">
        <v>33</v>
      </c>
      <c r="D30221" s="2" t="s">
        <v>479</v>
      </c>
      <c r="E30221" s="2"/>
      <c r="F30221" s="2"/>
      <c r="G30221" s="2"/>
      <c r="H30221" s="2"/>
    </row>
    <row r="30222" spans="2:8">
      <c r="B30222" s="2" t="s">
        <v>30697</v>
      </c>
      <c r="C30222" s="2">
        <v>35</v>
      </c>
      <c r="D30222" s="2" t="s">
        <v>479</v>
      </c>
      <c r="E30222" s="2"/>
      <c r="F30222" s="2"/>
      <c r="G30222" s="2"/>
      <c r="H30222" s="2"/>
    </row>
    <row r="30223" spans="2:8">
      <c r="B30223" s="2" t="s">
        <v>30698</v>
      </c>
      <c r="C30223" s="2">
        <v>17</v>
      </c>
      <c r="D30223" s="2" t="s">
        <v>479</v>
      </c>
      <c r="E30223" s="2"/>
      <c r="F30223" s="2"/>
      <c r="G30223" s="2"/>
      <c r="H30223" s="2"/>
    </row>
    <row r="30224" spans="2:8">
      <c r="B30224" s="2" t="s">
        <v>30699</v>
      </c>
      <c r="C30224" s="2">
        <v>22</v>
      </c>
      <c r="D30224" s="2" t="s">
        <v>479</v>
      </c>
      <c r="E30224" s="2"/>
      <c r="F30224" s="2"/>
      <c r="G30224" s="2"/>
      <c r="H30224" s="2"/>
    </row>
    <row r="30225" spans="2:8">
      <c r="B30225" s="2" t="s">
        <v>30700</v>
      </c>
      <c r="C30225" s="2">
        <v>25</v>
      </c>
      <c r="D30225" s="2" t="s">
        <v>479</v>
      </c>
      <c r="E30225" s="2"/>
      <c r="F30225" s="2"/>
      <c r="G30225" s="2"/>
      <c r="H30225" s="2"/>
    </row>
    <row r="30226" spans="2:8">
      <c r="B30226" s="2" t="s">
        <v>30701</v>
      </c>
      <c r="C30226" s="2">
        <v>26</v>
      </c>
      <c r="D30226" s="2" t="s">
        <v>479</v>
      </c>
      <c r="E30226" s="2"/>
      <c r="F30226" s="2"/>
      <c r="G30226" s="2"/>
      <c r="H30226" s="2"/>
    </row>
    <row r="30227" spans="2:8">
      <c r="B30227" s="2" t="s">
        <v>30702</v>
      </c>
      <c r="C30227" s="2">
        <v>25</v>
      </c>
      <c r="D30227" s="2" t="s">
        <v>479</v>
      </c>
      <c r="E30227" s="2"/>
      <c r="F30227" s="2"/>
      <c r="G30227" s="2"/>
      <c r="H30227" s="2"/>
    </row>
    <row r="30228" spans="2:8">
      <c r="B30228" s="2" t="s">
        <v>30703</v>
      </c>
      <c r="C30228" s="2">
        <v>24</v>
      </c>
      <c r="D30228" s="2" t="s">
        <v>479</v>
      </c>
      <c r="E30228" s="2"/>
      <c r="F30228" s="2"/>
      <c r="G30228" s="2"/>
      <c r="H30228" s="2"/>
    </row>
    <row r="30229" spans="2:8">
      <c r="B30229" s="2" t="s">
        <v>30704</v>
      </c>
      <c r="C30229" s="2">
        <v>24</v>
      </c>
      <c r="D30229" s="2" t="s">
        <v>479</v>
      </c>
      <c r="E30229" s="2"/>
      <c r="F30229" s="2"/>
      <c r="G30229" s="2"/>
      <c r="H30229" s="2"/>
    </row>
    <row r="30230" spans="2:8">
      <c r="B30230" s="2" t="s">
        <v>30705</v>
      </c>
      <c r="C30230" s="2">
        <v>23</v>
      </c>
      <c r="D30230" s="2" t="s">
        <v>479</v>
      </c>
      <c r="E30230" s="2"/>
      <c r="F30230" s="2"/>
      <c r="G30230" s="2"/>
      <c r="H30230" s="2"/>
    </row>
    <row r="30231" spans="2:8">
      <c r="B30231" s="2" t="s">
        <v>30706</v>
      </c>
      <c r="C30231" s="2">
        <v>23</v>
      </c>
      <c r="D30231" s="2" t="s">
        <v>479</v>
      </c>
      <c r="E30231" s="2"/>
      <c r="F30231" s="2"/>
      <c r="G30231" s="2"/>
      <c r="H30231" s="2"/>
    </row>
    <row r="30232" spans="2:8">
      <c r="B30232" s="2" t="s">
        <v>30707</v>
      </c>
      <c r="C30232" s="2">
        <v>22</v>
      </c>
      <c r="D30232" s="2" t="s">
        <v>479</v>
      </c>
      <c r="E30232" s="2"/>
      <c r="F30232" s="2"/>
      <c r="G30232" s="2"/>
      <c r="H30232" s="2"/>
    </row>
    <row r="30233" spans="2:8">
      <c r="B30233" s="2" t="s">
        <v>30708</v>
      </c>
      <c r="C30233" s="2">
        <v>22</v>
      </c>
      <c r="D30233" s="2" t="s">
        <v>479</v>
      </c>
      <c r="E30233" s="2"/>
      <c r="F30233" s="2"/>
      <c r="G30233" s="2"/>
      <c r="H30233" s="2"/>
    </row>
    <row r="30234" spans="2:8">
      <c r="B30234" s="2" t="s">
        <v>30709</v>
      </c>
      <c r="C30234" s="2">
        <v>22</v>
      </c>
      <c r="D30234" s="2" t="s">
        <v>479</v>
      </c>
      <c r="E30234" s="2"/>
      <c r="F30234" s="2"/>
      <c r="G30234" s="2"/>
      <c r="H30234" s="2"/>
    </row>
    <row r="30235" spans="2:8">
      <c r="B30235" s="2" t="s">
        <v>30710</v>
      </c>
      <c r="C30235" s="2">
        <v>21</v>
      </c>
      <c r="D30235" s="2" t="s">
        <v>479</v>
      </c>
      <c r="E30235" s="2"/>
      <c r="F30235" s="2"/>
      <c r="G30235" s="2"/>
      <c r="H30235" s="2"/>
    </row>
    <row r="30236" spans="2:8">
      <c r="B30236" s="2" t="s">
        <v>30711</v>
      </c>
      <c r="C30236" s="2">
        <v>21</v>
      </c>
      <c r="D30236" s="2" t="s">
        <v>479</v>
      </c>
      <c r="E30236" s="2"/>
      <c r="F30236" s="2"/>
      <c r="G30236" s="2"/>
      <c r="H30236" s="2"/>
    </row>
    <row r="30237" spans="2:8">
      <c r="B30237" s="2" t="s">
        <v>30712</v>
      </c>
      <c r="C30237" s="2">
        <v>20</v>
      </c>
      <c r="D30237" s="2" t="s">
        <v>479</v>
      </c>
      <c r="E30237" s="2"/>
      <c r="F30237" s="2"/>
      <c r="G30237" s="2"/>
      <c r="H30237" s="2"/>
    </row>
    <row r="30238" spans="2:8">
      <c r="B30238" s="2" t="s">
        <v>30713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30714</v>
      </c>
      <c r="C30239" s="2">
        <v>35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30715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30716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30717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30718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30719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30720</v>
      </c>
      <c r="C30245" s="2">
        <v>14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30721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30722</v>
      </c>
      <c r="C30247" s="2">
        <v>37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30723</v>
      </c>
      <c r="C30248" s="2">
        <v>38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30724</v>
      </c>
      <c r="C30249" s="2">
        <v>39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30725</v>
      </c>
      <c r="C30250" s="2">
        <v>37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30726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30727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30728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30729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30730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30731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30732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30733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30734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30735</v>
      </c>
      <c r="C30260" s="2">
        <v>23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30736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30737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30738</v>
      </c>
      <c r="C30263" s="2">
        <v>34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30739</v>
      </c>
      <c r="C30264" s="2">
        <v>34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30740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30741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30742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30743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30744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30745</v>
      </c>
      <c r="C30270" s="2">
        <v>21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30746</v>
      </c>
      <c r="C30271" s="2">
        <v>21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30747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30748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30749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30750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30751</v>
      </c>
      <c r="C30276" s="2">
        <v>21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30752</v>
      </c>
      <c r="C30277" s="2">
        <v>21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30753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30754</v>
      </c>
      <c r="C30279" s="2">
        <v>34</v>
      </c>
      <c r="D30279" s="2" t="s">
        <v>479</v>
      </c>
      <c r="E30279" s="2"/>
      <c r="F30279" s="2"/>
      <c r="G30279" s="2"/>
      <c r="H30279" s="2"/>
    </row>
    <row r="30280" spans="2:8">
      <c r="B30280" s="2" t="s">
        <v>30755</v>
      </c>
      <c r="C30280" s="2">
        <v>35</v>
      </c>
      <c r="D30280" s="2" t="s">
        <v>479</v>
      </c>
      <c r="E30280" s="2"/>
      <c r="F30280" s="2"/>
      <c r="G30280" s="2"/>
      <c r="H30280" s="2"/>
    </row>
    <row r="30281" spans="2:8">
      <c r="B30281" s="2" t="s">
        <v>30756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30757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30758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30759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30760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30761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30762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30763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30764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30765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30766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30767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30768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30769</v>
      </c>
      <c r="C30294" s="2">
        <v>23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30770</v>
      </c>
      <c r="C30295" s="2">
        <v>20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30771</v>
      </c>
      <c r="C30296" s="2">
        <v>32</v>
      </c>
      <c r="D30296" s="2" t="s">
        <v>479</v>
      </c>
      <c r="E30296" s="2"/>
      <c r="F30296" s="2"/>
      <c r="G30296" s="2"/>
      <c r="H30296" s="2"/>
    </row>
    <row r="30297" spans="2:8">
      <c r="B30297" s="2" t="s">
        <v>30772</v>
      </c>
      <c r="C30297" s="2">
        <v>34</v>
      </c>
      <c r="D30297" s="2" t="s">
        <v>479</v>
      </c>
      <c r="E30297" s="2"/>
      <c r="F30297" s="2"/>
      <c r="G30297" s="2"/>
      <c r="H30297" s="2"/>
    </row>
    <row r="30298" spans="2:8">
      <c r="B30298" s="2" t="s">
        <v>30773</v>
      </c>
      <c r="C30298" s="2">
        <v>33</v>
      </c>
      <c r="D30298" s="2" t="s">
        <v>479</v>
      </c>
      <c r="E30298" s="2"/>
      <c r="F30298" s="2"/>
      <c r="G30298" s="2"/>
      <c r="H30298" s="2"/>
    </row>
    <row r="30299" spans="2:8">
      <c r="B30299" s="2" t="s">
        <v>30774</v>
      </c>
      <c r="C30299" s="2">
        <v>31</v>
      </c>
      <c r="D30299" s="2" t="s">
        <v>479</v>
      </c>
      <c r="E30299" s="2"/>
      <c r="F30299" s="2"/>
      <c r="G30299" s="2"/>
      <c r="H30299" s="2"/>
    </row>
    <row r="30300" spans="2:8">
      <c r="B30300" s="2" t="s">
        <v>30775</v>
      </c>
      <c r="C30300" s="2">
        <v>29</v>
      </c>
      <c r="D30300" s="2" t="s">
        <v>479</v>
      </c>
      <c r="E30300" s="2"/>
      <c r="F30300" s="2"/>
      <c r="G30300" s="2"/>
      <c r="H30300" s="2"/>
    </row>
    <row r="30301" spans="2:8">
      <c r="B30301" s="2" t="s">
        <v>30776</v>
      </c>
      <c r="C30301" s="2">
        <v>26</v>
      </c>
      <c r="D30301" s="2" t="s">
        <v>479</v>
      </c>
      <c r="E30301" s="2"/>
      <c r="F30301" s="2"/>
      <c r="G30301" s="2"/>
      <c r="H30301" s="2"/>
    </row>
    <row r="30302" spans="2:8">
      <c r="B30302" s="2" t="s">
        <v>30777</v>
      </c>
      <c r="C30302" s="2">
        <v>26</v>
      </c>
      <c r="D30302" s="2" t="s">
        <v>479</v>
      </c>
      <c r="E30302" s="2"/>
      <c r="F30302" s="2"/>
      <c r="G30302" s="2"/>
      <c r="H30302" s="2"/>
    </row>
    <row r="30303" spans="2:8">
      <c r="B30303" s="2" t="s">
        <v>30778</v>
      </c>
      <c r="C30303" s="2">
        <v>23</v>
      </c>
      <c r="D30303" s="2" t="s">
        <v>479</v>
      </c>
      <c r="E30303" s="2"/>
      <c r="F30303" s="2"/>
      <c r="G30303" s="2"/>
      <c r="H30303" s="2"/>
    </row>
    <row r="30304" spans="2:8">
      <c r="B30304" s="2" t="s">
        <v>30779</v>
      </c>
      <c r="C30304" s="2">
        <v>24</v>
      </c>
      <c r="D30304" s="2" t="s">
        <v>479</v>
      </c>
      <c r="E30304" s="2"/>
      <c r="F30304" s="2"/>
      <c r="G30304" s="2"/>
      <c r="H30304" s="2"/>
    </row>
    <row r="30305" spans="2:8">
      <c r="B30305" s="2" t="s">
        <v>30780</v>
      </c>
      <c r="C30305" s="2">
        <v>23</v>
      </c>
      <c r="D30305" s="2" t="s">
        <v>479</v>
      </c>
      <c r="E30305" s="2"/>
      <c r="F30305" s="2"/>
      <c r="G30305" s="2"/>
      <c r="H30305" s="2"/>
    </row>
    <row r="30306" spans="2:8">
      <c r="B30306" s="2" t="s">
        <v>30781</v>
      </c>
      <c r="C30306" s="2">
        <v>21</v>
      </c>
      <c r="D30306" s="2" t="s">
        <v>479</v>
      </c>
      <c r="E30306" s="2"/>
      <c r="F30306" s="2"/>
      <c r="G30306" s="2"/>
      <c r="H30306" s="2"/>
    </row>
    <row r="30307" spans="2:8">
      <c r="B30307" s="2" t="s">
        <v>30782</v>
      </c>
      <c r="C30307" s="2">
        <v>23</v>
      </c>
      <c r="D30307" s="2" t="s">
        <v>479</v>
      </c>
      <c r="E30307" s="2"/>
      <c r="F30307" s="2"/>
      <c r="G30307" s="2"/>
      <c r="H30307" s="2"/>
    </row>
    <row r="30308" spans="2:8">
      <c r="B30308" s="2" t="s">
        <v>30783</v>
      </c>
      <c r="C30308" s="2">
        <v>21</v>
      </c>
      <c r="D30308" s="2" t="s">
        <v>479</v>
      </c>
      <c r="E30308" s="2"/>
      <c r="F30308" s="2"/>
      <c r="G30308" s="2"/>
      <c r="H30308" s="2"/>
    </row>
    <row r="30309" spans="2:8">
      <c r="B30309" s="2" t="s">
        <v>30784</v>
      </c>
      <c r="C30309" s="2">
        <v>24</v>
      </c>
      <c r="D30309" s="2" t="s">
        <v>479</v>
      </c>
      <c r="E30309" s="2"/>
      <c r="F30309" s="2"/>
      <c r="G30309" s="2"/>
      <c r="H30309" s="2"/>
    </row>
    <row r="30310" spans="2:8">
      <c r="B30310" s="2" t="s">
        <v>30785</v>
      </c>
      <c r="C30310" s="2">
        <v>29</v>
      </c>
      <c r="D30310" s="2" t="s">
        <v>479</v>
      </c>
      <c r="E30310" s="2"/>
      <c r="F30310" s="2"/>
      <c r="G30310" s="2"/>
      <c r="H30310" s="2"/>
    </row>
    <row r="30311" spans="2:8">
      <c r="B30311" s="2" t="s">
        <v>30786</v>
      </c>
      <c r="C30311" s="2">
        <v>33</v>
      </c>
      <c r="D30311" s="2" t="s">
        <v>479</v>
      </c>
      <c r="E30311" s="2"/>
      <c r="F30311" s="2"/>
      <c r="G30311" s="2"/>
      <c r="H30311" s="2"/>
    </row>
    <row r="30312" spans="2:8">
      <c r="B30312" s="2" t="s">
        <v>30787</v>
      </c>
      <c r="C30312" s="2">
        <v>35</v>
      </c>
      <c r="D30312" s="2" t="s">
        <v>479</v>
      </c>
      <c r="E30312" s="2"/>
      <c r="F30312" s="2"/>
      <c r="G30312" s="2"/>
      <c r="H30312" s="2"/>
    </row>
    <row r="30313" spans="2:8">
      <c r="B30313" s="2" t="s">
        <v>30788</v>
      </c>
      <c r="C30313" s="2">
        <v>30</v>
      </c>
      <c r="D30313" s="2" t="s">
        <v>479</v>
      </c>
      <c r="E30313" s="2"/>
      <c r="F30313" s="2"/>
      <c r="G30313" s="2"/>
      <c r="H30313" s="2"/>
    </row>
    <row r="30314" spans="2:8">
      <c r="B30314" s="2" t="s">
        <v>30789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30790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30791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30792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30793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30794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30795</v>
      </c>
      <c r="C30320" s="2">
        <v>33</v>
      </c>
      <c r="D30320" s="2" t="s">
        <v>479</v>
      </c>
      <c r="E30320" s="2"/>
      <c r="F30320" s="2"/>
      <c r="G30320" s="2"/>
      <c r="H30320" s="2"/>
    </row>
    <row r="30321" spans="2:8">
      <c r="B30321" s="2" t="s">
        <v>30796</v>
      </c>
      <c r="C30321" s="2">
        <v>37</v>
      </c>
      <c r="D30321" s="2" t="s">
        <v>479</v>
      </c>
      <c r="E30321" s="2"/>
      <c r="F30321" s="2"/>
      <c r="G30321" s="2"/>
      <c r="H30321" s="2"/>
    </row>
    <row r="30322" spans="2:8">
      <c r="B30322" s="2" t="s">
        <v>30797</v>
      </c>
      <c r="C30322" s="2">
        <v>39</v>
      </c>
      <c r="D30322" s="2" t="s">
        <v>479</v>
      </c>
      <c r="E30322" s="2"/>
      <c r="F30322" s="2"/>
      <c r="G30322" s="2"/>
      <c r="H30322" s="2"/>
    </row>
    <row r="30323" spans="2:8">
      <c r="B30323" s="2" t="s">
        <v>30798</v>
      </c>
      <c r="C30323" s="2">
        <v>39</v>
      </c>
      <c r="D30323" s="2" t="s">
        <v>479</v>
      </c>
      <c r="E30323" s="2"/>
      <c r="F30323" s="2"/>
      <c r="G30323" s="2"/>
      <c r="H30323" s="2"/>
    </row>
    <row r="30324" spans="2:8">
      <c r="B30324" s="2" t="s">
        <v>30799</v>
      </c>
      <c r="C30324" s="2">
        <v>36</v>
      </c>
      <c r="D30324" s="2" t="s">
        <v>479</v>
      </c>
      <c r="E30324" s="2"/>
      <c r="F30324" s="2"/>
      <c r="G30324" s="2"/>
      <c r="H30324" s="2"/>
    </row>
    <row r="30325" spans="2:8">
      <c r="B30325" s="2" t="s">
        <v>30800</v>
      </c>
      <c r="C30325" s="2">
        <v>21</v>
      </c>
      <c r="D30325" s="2" t="s">
        <v>479</v>
      </c>
      <c r="E30325" s="2"/>
      <c r="F30325" s="2"/>
      <c r="G30325" s="2"/>
      <c r="H30325" s="2"/>
    </row>
    <row r="30326" spans="2:8">
      <c r="B30326" s="2" t="s">
        <v>30801</v>
      </c>
      <c r="C30326" s="2">
        <v>27</v>
      </c>
      <c r="D30326" s="2" t="s">
        <v>479</v>
      </c>
      <c r="E30326" s="2"/>
      <c r="F30326" s="2"/>
      <c r="G30326" s="2"/>
      <c r="H30326" s="2"/>
    </row>
    <row r="30327" spans="2:8">
      <c r="B30327" s="2" t="s">
        <v>30802</v>
      </c>
      <c r="C30327" s="2">
        <v>23</v>
      </c>
      <c r="D30327" s="2" t="s">
        <v>479</v>
      </c>
      <c r="E30327" s="2"/>
      <c r="F30327" s="2"/>
      <c r="G30327" s="2"/>
      <c r="H30327" s="2"/>
    </row>
    <row r="30328" spans="2:8">
      <c r="B30328" s="2" t="s">
        <v>30803</v>
      </c>
      <c r="C30328" s="2">
        <v>24</v>
      </c>
      <c r="D30328" s="2" t="s">
        <v>479</v>
      </c>
      <c r="E30328" s="2"/>
      <c r="F30328" s="2"/>
      <c r="G30328" s="2"/>
      <c r="H30328" s="2"/>
    </row>
    <row r="30329" spans="2:8">
      <c r="B30329" s="2" t="s">
        <v>30804</v>
      </c>
      <c r="C30329" s="2">
        <v>24</v>
      </c>
      <c r="D30329" s="2" t="s">
        <v>479</v>
      </c>
      <c r="E30329" s="2"/>
      <c r="F30329" s="2"/>
      <c r="G30329" s="2"/>
      <c r="H30329" s="2"/>
    </row>
    <row r="30330" spans="2:8">
      <c r="B30330" s="2" t="s">
        <v>30805</v>
      </c>
      <c r="C30330" s="2">
        <v>25</v>
      </c>
      <c r="D30330" s="2" t="s">
        <v>479</v>
      </c>
      <c r="E30330" s="2"/>
      <c r="F30330" s="2"/>
      <c r="G30330" s="2"/>
      <c r="H30330" s="2"/>
    </row>
    <row r="30331" spans="2:8">
      <c r="B30331" s="2" t="s">
        <v>30806</v>
      </c>
      <c r="C30331" s="2">
        <v>24</v>
      </c>
      <c r="D30331" s="2" t="s">
        <v>479</v>
      </c>
      <c r="E30331" s="2"/>
      <c r="F30331" s="2"/>
      <c r="G30331" s="2"/>
      <c r="H30331" s="2"/>
    </row>
    <row r="30332" spans="2:8">
      <c r="B30332" s="2" t="s">
        <v>30807</v>
      </c>
      <c r="C30332" s="2">
        <v>23</v>
      </c>
      <c r="D30332" s="2" t="s">
        <v>479</v>
      </c>
      <c r="E30332" s="2"/>
      <c r="F30332" s="2"/>
      <c r="G30332" s="2"/>
      <c r="H30332" s="2"/>
    </row>
    <row r="30333" spans="2:8">
      <c r="B30333" s="2" t="s">
        <v>30808</v>
      </c>
      <c r="C30333" s="2">
        <v>19</v>
      </c>
      <c r="D30333" s="2" t="s">
        <v>479</v>
      </c>
      <c r="E30333" s="2"/>
      <c r="F30333" s="2"/>
      <c r="G30333" s="2"/>
      <c r="H30333" s="2"/>
    </row>
    <row r="30334" spans="2:8">
      <c r="B30334" s="2" t="s">
        <v>30809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30810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30811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30812</v>
      </c>
      <c r="C30337" s="2">
        <v>25</v>
      </c>
      <c r="D30337" s="2" t="s">
        <v>479</v>
      </c>
      <c r="E30337" s="2"/>
      <c r="F30337" s="2"/>
      <c r="G30337" s="2"/>
      <c r="H30337" s="2"/>
    </row>
    <row r="30338" spans="2:8">
      <c r="B30338" s="2" t="s">
        <v>30813</v>
      </c>
      <c r="C30338" s="2">
        <v>28</v>
      </c>
      <c r="D30338" s="2" t="s">
        <v>479</v>
      </c>
      <c r="E30338" s="2"/>
      <c r="F30338" s="2"/>
      <c r="G30338" s="2"/>
      <c r="H30338" s="2"/>
    </row>
    <row r="30339" spans="2:8">
      <c r="B30339" s="2" t="s">
        <v>30814</v>
      </c>
      <c r="C30339" s="2">
        <v>31</v>
      </c>
      <c r="D30339" s="2" t="s">
        <v>479</v>
      </c>
      <c r="E30339" s="2"/>
      <c r="F30339" s="2"/>
      <c r="G30339" s="2"/>
      <c r="H30339" s="2"/>
    </row>
    <row r="30340" spans="2:8">
      <c r="B30340" s="2" t="s">
        <v>30815</v>
      </c>
      <c r="C30340" s="2">
        <v>33</v>
      </c>
      <c r="D30340" s="2" t="s">
        <v>479</v>
      </c>
      <c r="E30340" s="2"/>
      <c r="F30340" s="2"/>
      <c r="G30340" s="2"/>
      <c r="H30340" s="2"/>
    </row>
    <row r="30341" spans="2:8">
      <c r="B30341" s="2" t="s">
        <v>30816</v>
      </c>
      <c r="C30341" s="2">
        <v>34</v>
      </c>
      <c r="D30341" s="2" t="s">
        <v>479</v>
      </c>
      <c r="E30341" s="2"/>
      <c r="F30341" s="2"/>
      <c r="G30341" s="2"/>
      <c r="H30341" s="2"/>
    </row>
    <row r="30342" spans="2:8">
      <c r="B30342" s="2" t="s">
        <v>30817</v>
      </c>
      <c r="C30342" s="2">
        <v>33</v>
      </c>
      <c r="D30342" s="2" t="s">
        <v>479</v>
      </c>
      <c r="E30342" s="2"/>
      <c r="F30342" s="2"/>
      <c r="G30342" s="2"/>
      <c r="H30342" s="2"/>
    </row>
    <row r="30343" spans="2:8">
      <c r="B30343" s="2" t="s">
        <v>30818</v>
      </c>
      <c r="C30343" s="2">
        <v>29</v>
      </c>
      <c r="D30343" s="2" t="s">
        <v>479</v>
      </c>
      <c r="E30343" s="2"/>
      <c r="F30343" s="2"/>
      <c r="G30343" s="2"/>
      <c r="H30343" s="2"/>
    </row>
    <row r="30344" spans="2:8">
      <c r="B30344" s="2" t="s">
        <v>30819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30820</v>
      </c>
      <c r="C30345" s="2">
        <v>33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30821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30822</v>
      </c>
      <c r="C30347" s="2">
        <v>40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30823</v>
      </c>
      <c r="C30348" s="2">
        <v>43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30824</v>
      </c>
      <c r="C30349" s="2">
        <v>41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30825</v>
      </c>
      <c r="C30350" s="2">
        <v>39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30826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30827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30828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30829</v>
      </c>
      <c r="C30354" s="2">
        <v>31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30830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30831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30832</v>
      </c>
      <c r="C30357" s="2">
        <v>21</v>
      </c>
      <c r="D30357" s="2" t="s">
        <v>479</v>
      </c>
      <c r="E30357" s="2"/>
      <c r="F30357" s="2"/>
      <c r="G30357" s="2"/>
      <c r="H30357" s="2"/>
    </row>
    <row r="30358" spans="2:8">
      <c r="B30358" s="2" t="s">
        <v>30833</v>
      </c>
      <c r="C30358" s="2">
        <v>22</v>
      </c>
      <c r="D30358" s="2" t="s">
        <v>479</v>
      </c>
      <c r="E30358" s="2"/>
      <c r="F30358" s="2"/>
      <c r="G30358" s="2"/>
      <c r="H30358" s="2"/>
    </row>
    <row r="30359" spans="2:8">
      <c r="B30359" s="2" t="s">
        <v>30834</v>
      </c>
      <c r="C30359" s="2">
        <v>23</v>
      </c>
      <c r="D30359" s="2" t="s">
        <v>479</v>
      </c>
      <c r="E30359" s="2"/>
      <c r="F30359" s="2"/>
      <c r="G30359" s="2"/>
      <c r="H30359" s="2"/>
    </row>
    <row r="30360" spans="2:8">
      <c r="B30360" s="2" t="s">
        <v>30835</v>
      </c>
      <c r="C30360" s="2">
        <v>26</v>
      </c>
      <c r="D30360" s="2" t="s">
        <v>479</v>
      </c>
      <c r="E30360" s="2"/>
      <c r="F30360" s="2"/>
      <c r="G30360" s="2"/>
      <c r="H30360" s="2"/>
    </row>
    <row r="30361" spans="2:8">
      <c r="B30361" s="2" t="s">
        <v>30836</v>
      </c>
      <c r="C30361" s="2">
        <v>27</v>
      </c>
      <c r="D30361" s="2" t="s">
        <v>479</v>
      </c>
      <c r="E30361" s="2"/>
      <c r="F30361" s="2"/>
      <c r="G30361" s="2"/>
      <c r="H30361" s="2"/>
    </row>
    <row r="30362" spans="2:8">
      <c r="B30362" s="2" t="s">
        <v>30837</v>
      </c>
      <c r="C30362" s="2">
        <v>25</v>
      </c>
      <c r="D30362" s="2" t="s">
        <v>479</v>
      </c>
      <c r="E30362" s="2"/>
      <c r="F30362" s="2"/>
      <c r="G30362" s="2"/>
      <c r="H30362" s="2"/>
    </row>
    <row r="30363" spans="2:8">
      <c r="B30363" s="2" t="s">
        <v>30838</v>
      </c>
      <c r="C30363" s="2">
        <v>24</v>
      </c>
      <c r="D30363" s="2" t="s">
        <v>479</v>
      </c>
      <c r="E30363" s="2"/>
      <c r="F30363" s="2"/>
      <c r="G30363" s="2"/>
      <c r="H30363" s="2"/>
    </row>
    <row r="30364" spans="2:8">
      <c r="B30364" s="2" t="s">
        <v>30839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30840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30841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30842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30843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30844</v>
      </c>
      <c r="C30369" s="2">
        <v>20</v>
      </c>
      <c r="D30369" s="2" t="s">
        <v>479</v>
      </c>
      <c r="E30369" s="2"/>
      <c r="F30369" s="2"/>
      <c r="G30369" s="2"/>
      <c r="H30369" s="2"/>
    </row>
    <row r="30370" spans="2:8">
      <c r="B30370" s="2" t="s">
        <v>30845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30846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30847</v>
      </c>
      <c r="C30372" s="2">
        <v>23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30848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30849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30850</v>
      </c>
      <c r="C30375" s="2">
        <v>28</v>
      </c>
      <c r="D30375" s="2" t="s">
        <v>479</v>
      </c>
      <c r="E30375" s="2"/>
      <c r="F30375" s="2"/>
      <c r="G30375" s="2"/>
      <c r="H30375" s="2"/>
    </row>
    <row r="30376" spans="2:8">
      <c r="B30376" s="2" t="s">
        <v>30851</v>
      </c>
      <c r="C30376" s="2">
        <v>30</v>
      </c>
      <c r="D30376" s="2" t="s">
        <v>479</v>
      </c>
      <c r="E30376" s="2"/>
      <c r="F30376" s="2"/>
      <c r="G30376" s="2"/>
      <c r="H30376" s="2"/>
    </row>
    <row r="30377" spans="2:8">
      <c r="B30377" s="2" t="s">
        <v>30852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30853</v>
      </c>
      <c r="C30378" s="2">
        <v>19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30854</v>
      </c>
      <c r="C30379" s="2">
        <v>20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30855</v>
      </c>
      <c r="C30380" s="2">
        <v>21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30856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30857</v>
      </c>
      <c r="C30382" s="2">
        <v>19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30858</v>
      </c>
      <c r="C30383" s="2">
        <v>18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30859</v>
      </c>
      <c r="C30384" s="2">
        <v>18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30860</v>
      </c>
      <c r="C30385" s="2">
        <v>18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30861</v>
      </c>
      <c r="C30386" s="2">
        <v>18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30862</v>
      </c>
      <c r="C30387" s="2">
        <v>19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30863</v>
      </c>
      <c r="C30388" s="2">
        <v>44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30864</v>
      </c>
      <c r="C30389" s="2">
        <v>46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30865</v>
      </c>
      <c r="C30390" s="2">
        <v>47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30866</v>
      </c>
      <c r="C30391" s="2">
        <v>45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30867</v>
      </c>
      <c r="C30392" s="2">
        <v>39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30868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30869</v>
      </c>
      <c r="C30394" s="2">
        <v>29</v>
      </c>
      <c r="D30394" s="2" t="s">
        <v>479</v>
      </c>
      <c r="E30394" s="2"/>
      <c r="F30394" s="2"/>
      <c r="G30394" s="2"/>
      <c r="H30394" s="2"/>
    </row>
    <row r="30395" spans="2:8">
      <c r="B30395" s="2" t="s">
        <v>30870</v>
      </c>
      <c r="C30395" s="2">
        <v>32</v>
      </c>
      <c r="D30395" s="2" t="s">
        <v>479</v>
      </c>
      <c r="E30395" s="2"/>
      <c r="F30395" s="2"/>
      <c r="G30395" s="2"/>
      <c r="H30395" s="2"/>
    </row>
    <row r="30396" spans="2:8">
      <c r="B30396" s="2" t="s">
        <v>30871</v>
      </c>
      <c r="C30396" s="2">
        <v>34</v>
      </c>
      <c r="D30396" s="2" t="s">
        <v>479</v>
      </c>
      <c r="E30396" s="2"/>
      <c r="F30396" s="2"/>
      <c r="G30396" s="2"/>
      <c r="H30396" s="2"/>
    </row>
    <row r="30397" spans="2:8">
      <c r="B30397" s="2" t="s">
        <v>30872</v>
      </c>
      <c r="C30397" s="2">
        <v>33</v>
      </c>
      <c r="D30397" s="2" t="s">
        <v>479</v>
      </c>
      <c r="E30397" s="2"/>
      <c r="F30397" s="2"/>
      <c r="G30397" s="2"/>
      <c r="H30397" s="2"/>
    </row>
    <row r="30398" spans="2:8">
      <c r="B30398" s="2" t="s">
        <v>30873</v>
      </c>
      <c r="C30398" s="2">
        <v>31</v>
      </c>
      <c r="D30398" s="2" t="s">
        <v>479</v>
      </c>
      <c r="E30398" s="2"/>
      <c r="F30398" s="2"/>
      <c r="G30398" s="2"/>
      <c r="H30398" s="2"/>
    </row>
    <row r="30399" spans="2:8">
      <c r="B30399" s="2" t="s">
        <v>30874</v>
      </c>
      <c r="C30399" s="2">
        <v>30</v>
      </c>
      <c r="D30399" s="2" t="s">
        <v>479</v>
      </c>
      <c r="E30399" s="2"/>
      <c r="F30399" s="2"/>
      <c r="G30399" s="2"/>
      <c r="H30399" s="2"/>
    </row>
    <row r="30400" spans="2:8">
      <c r="B30400" s="2" t="s">
        <v>30875</v>
      </c>
      <c r="C30400" s="2">
        <v>25</v>
      </c>
      <c r="D30400" s="2" t="s">
        <v>479</v>
      </c>
      <c r="E30400" s="2"/>
      <c r="F30400" s="2"/>
      <c r="G30400" s="2"/>
      <c r="H30400" s="2"/>
    </row>
    <row r="30401" spans="2:8">
      <c r="B30401" s="2" t="s">
        <v>30876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30877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30878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30879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30880</v>
      </c>
      <c r="C30405" s="2">
        <v>42</v>
      </c>
      <c r="D30405" s="2" t="s">
        <v>479</v>
      </c>
      <c r="E30405" s="2"/>
      <c r="F30405" s="2"/>
      <c r="G30405" s="2"/>
      <c r="H30405" s="2"/>
    </row>
    <row r="30406" spans="2:8">
      <c r="B30406" s="2" t="s">
        <v>30881</v>
      </c>
      <c r="C30406" s="2">
        <v>27</v>
      </c>
      <c r="D30406" s="2" t="s">
        <v>479</v>
      </c>
      <c r="E30406" s="2"/>
      <c r="F30406" s="2"/>
      <c r="G30406" s="2"/>
      <c r="H30406" s="2"/>
    </row>
    <row r="30407" spans="2:8">
      <c r="B30407" s="2" t="s">
        <v>30882</v>
      </c>
      <c r="C30407" s="2">
        <v>29</v>
      </c>
      <c r="D30407" s="2" t="s">
        <v>479</v>
      </c>
      <c r="E30407" s="2"/>
      <c r="F30407" s="2"/>
      <c r="G30407" s="2"/>
      <c r="H30407" s="2"/>
    </row>
    <row r="30408" spans="2:8">
      <c r="B30408" s="2" t="s">
        <v>30883</v>
      </c>
      <c r="C30408" s="2">
        <v>31</v>
      </c>
      <c r="D30408" s="2" t="s">
        <v>479</v>
      </c>
      <c r="E30408" s="2"/>
      <c r="F30408" s="2"/>
      <c r="G30408" s="2"/>
      <c r="H30408" s="2"/>
    </row>
    <row r="30409" spans="2:8">
      <c r="B30409" s="2" t="s">
        <v>30884</v>
      </c>
      <c r="C30409" s="2">
        <v>31</v>
      </c>
      <c r="D30409" s="2" t="s">
        <v>479</v>
      </c>
      <c r="E30409" s="2"/>
      <c r="F30409" s="2"/>
      <c r="G30409" s="2"/>
      <c r="H30409" s="2"/>
    </row>
    <row r="30410" spans="2:8">
      <c r="B30410" s="2" t="s">
        <v>30885</v>
      </c>
      <c r="C30410" s="2">
        <v>30</v>
      </c>
      <c r="D30410" s="2" t="s">
        <v>479</v>
      </c>
      <c r="E30410" s="2"/>
      <c r="F30410" s="2"/>
      <c r="G30410" s="2"/>
      <c r="H30410" s="2"/>
    </row>
    <row r="30411" spans="2:8">
      <c r="B30411" s="2" t="s">
        <v>30886</v>
      </c>
      <c r="C30411" s="2">
        <v>26</v>
      </c>
      <c r="D30411" s="2" t="s">
        <v>479</v>
      </c>
      <c r="E30411" s="2"/>
      <c r="F30411" s="2"/>
      <c r="G30411" s="2"/>
      <c r="H30411" s="2"/>
    </row>
    <row r="30412" spans="2:8">
      <c r="B30412" s="2" t="s">
        <v>30887</v>
      </c>
      <c r="C30412" s="2">
        <v>25</v>
      </c>
      <c r="D30412" s="2" t="s">
        <v>479</v>
      </c>
      <c r="E30412" s="2"/>
      <c r="F30412" s="2"/>
      <c r="G30412" s="2"/>
      <c r="H30412" s="2"/>
    </row>
    <row r="30413" spans="2:8">
      <c r="B30413" s="2" t="s">
        <v>30888</v>
      </c>
      <c r="C30413" s="2">
        <v>21</v>
      </c>
      <c r="D30413" s="2" t="s">
        <v>479</v>
      </c>
      <c r="E30413" s="2"/>
      <c r="F30413" s="2"/>
      <c r="G30413" s="2"/>
      <c r="H30413" s="2"/>
    </row>
    <row r="30414" spans="2:8">
      <c r="B30414" s="2" t="s">
        <v>30889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30890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30891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30892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30893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30894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30895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30896</v>
      </c>
      <c r="C30421" s="2">
        <v>23</v>
      </c>
      <c r="D30421" s="2" t="s">
        <v>479</v>
      </c>
      <c r="E30421" s="2"/>
      <c r="F30421" s="2"/>
      <c r="G30421" s="2"/>
      <c r="H30421" s="2"/>
    </row>
    <row r="30422" spans="2:8">
      <c r="B30422" s="2" t="s">
        <v>30897</v>
      </c>
      <c r="C30422" s="2">
        <v>29</v>
      </c>
      <c r="D30422" s="2" t="s">
        <v>479</v>
      </c>
      <c r="E30422" s="2"/>
      <c r="F30422" s="2"/>
      <c r="G30422" s="2"/>
      <c r="H30422" s="2"/>
    </row>
    <row r="30423" spans="2:8">
      <c r="B30423" s="2" t="s">
        <v>30898</v>
      </c>
      <c r="C30423" s="2">
        <v>33</v>
      </c>
      <c r="D30423" s="2" t="s">
        <v>479</v>
      </c>
      <c r="E30423" s="2"/>
      <c r="F30423" s="2"/>
      <c r="G30423" s="2"/>
      <c r="H30423" s="2"/>
    </row>
    <row r="30424" spans="2:8">
      <c r="B30424" s="2" t="s">
        <v>30899</v>
      </c>
      <c r="C30424" s="2">
        <v>32</v>
      </c>
      <c r="D30424" s="2" t="s">
        <v>479</v>
      </c>
      <c r="E30424" s="2"/>
      <c r="F30424" s="2"/>
      <c r="G30424" s="2"/>
      <c r="H30424" s="2"/>
    </row>
    <row r="30425" spans="2:8">
      <c r="B30425" s="2" t="s">
        <v>30900</v>
      </c>
      <c r="C30425" s="2">
        <v>30</v>
      </c>
      <c r="D30425" s="2" t="s">
        <v>479</v>
      </c>
      <c r="E30425" s="2"/>
      <c r="F30425" s="2"/>
      <c r="G30425" s="2"/>
      <c r="H30425" s="2"/>
    </row>
    <row r="30426" spans="2:8">
      <c r="B30426" s="2" t="s">
        <v>30901</v>
      </c>
      <c r="C30426" s="2">
        <v>27</v>
      </c>
      <c r="D30426" s="2" t="s">
        <v>479</v>
      </c>
      <c r="E30426" s="2"/>
      <c r="F30426" s="2"/>
      <c r="G30426" s="2"/>
      <c r="H30426" s="2"/>
    </row>
    <row r="30427" spans="2:8">
      <c r="B30427" s="2" t="s">
        <v>30902</v>
      </c>
      <c r="C30427" s="2">
        <v>27</v>
      </c>
      <c r="D30427" s="2" t="s">
        <v>479</v>
      </c>
      <c r="E30427" s="2"/>
      <c r="F30427" s="2"/>
      <c r="G30427" s="2"/>
      <c r="H30427" s="2"/>
    </row>
    <row r="30428" spans="2:8">
      <c r="B30428" s="2" t="s">
        <v>30903</v>
      </c>
      <c r="C30428" s="2">
        <v>23</v>
      </c>
      <c r="D30428" s="2" t="s">
        <v>479</v>
      </c>
      <c r="E30428" s="2"/>
      <c r="F30428" s="2"/>
      <c r="G30428" s="2"/>
      <c r="H30428" s="2"/>
    </row>
    <row r="30429" spans="2:8">
      <c r="B30429" s="2" t="s">
        <v>30904</v>
      </c>
      <c r="C30429" s="2">
        <v>14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30905</v>
      </c>
      <c r="C30430" s="2">
        <v>14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30906</v>
      </c>
      <c r="C30431" s="2">
        <v>15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30907</v>
      </c>
      <c r="C30432" s="2">
        <v>17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30908</v>
      </c>
      <c r="C30433" s="2">
        <v>16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30909</v>
      </c>
      <c r="C30434" s="2">
        <v>16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30910</v>
      </c>
      <c r="C30435" s="2">
        <v>15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30911</v>
      </c>
      <c r="C30436" s="2">
        <v>15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30912</v>
      </c>
      <c r="C30437" s="2">
        <v>15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30913</v>
      </c>
      <c r="C30438" s="2">
        <v>16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30914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30915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30916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30917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30918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30919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30920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30921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30922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30923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30924</v>
      </c>
      <c r="C30449" s="2">
        <v>9</v>
      </c>
      <c r="D30449" s="2" t="s">
        <v>479</v>
      </c>
      <c r="E30449" s="2"/>
      <c r="F30449" s="2"/>
      <c r="G30449" s="2"/>
      <c r="H30449" s="2"/>
    </row>
    <row r="30450" spans="2:8">
      <c r="B30450" s="2" t="s">
        <v>30925</v>
      </c>
      <c r="C30450" s="2">
        <v>8</v>
      </c>
      <c r="D30450" s="2" t="s">
        <v>479</v>
      </c>
      <c r="E30450" s="2"/>
      <c r="F30450" s="2"/>
      <c r="G30450" s="2"/>
      <c r="H30450" s="2"/>
    </row>
    <row r="30451" spans="2:8">
      <c r="B30451" s="2" t="s">
        <v>30926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30927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30928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30929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30930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30931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30932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30933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30934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30935</v>
      </c>
      <c r="C30460" s="2">
        <v>24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30936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30937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30938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30939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30940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30941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30942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30943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30944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30945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30946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30947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30948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30949</v>
      </c>
      <c r="C30474" s="2">
        <v>20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30950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30951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30952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30953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30954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30955</v>
      </c>
      <c r="C30480" s="2">
        <v>22</v>
      </c>
      <c r="D30480" s="2" t="s">
        <v>479</v>
      </c>
      <c r="E30480" s="2"/>
      <c r="F30480" s="2"/>
      <c r="G30480" s="2"/>
      <c r="H30480" s="2"/>
    </row>
    <row r="30481" spans="2:8">
      <c r="B30481" s="2" t="s">
        <v>30956</v>
      </c>
      <c r="C30481" s="2">
        <v>24</v>
      </c>
      <c r="D30481" s="2" t="s">
        <v>479</v>
      </c>
      <c r="E30481" s="2"/>
      <c r="F30481" s="2"/>
      <c r="G30481" s="2"/>
      <c r="H30481" s="2"/>
    </row>
    <row r="30482" spans="2:8">
      <c r="B30482" s="2" t="s">
        <v>30957</v>
      </c>
      <c r="C30482" s="2">
        <v>22</v>
      </c>
      <c r="D30482" s="2" t="s">
        <v>479</v>
      </c>
      <c r="E30482" s="2"/>
      <c r="F30482" s="2"/>
      <c r="G30482" s="2"/>
      <c r="H30482" s="2"/>
    </row>
    <row r="30483" spans="2:8">
      <c r="B30483" s="2" t="s">
        <v>30958</v>
      </c>
      <c r="C30483" s="2">
        <v>19</v>
      </c>
      <c r="D30483" s="2" t="s">
        <v>479</v>
      </c>
      <c r="E30483" s="2"/>
      <c r="F30483" s="2"/>
      <c r="G30483" s="2"/>
      <c r="H30483" s="2"/>
    </row>
    <row r="30484" spans="2:8">
      <c r="B30484" s="2" t="s">
        <v>30959</v>
      </c>
      <c r="C30484" s="2">
        <v>22</v>
      </c>
      <c r="D30484" s="2" t="s">
        <v>479</v>
      </c>
      <c r="E30484" s="2"/>
      <c r="F30484" s="2"/>
      <c r="G30484" s="2"/>
      <c r="H30484" s="2"/>
    </row>
    <row r="30485" spans="2:8">
      <c r="B30485" s="2" t="s">
        <v>30960</v>
      </c>
      <c r="C30485" s="2">
        <v>23</v>
      </c>
      <c r="D30485" s="2" t="s">
        <v>479</v>
      </c>
      <c r="E30485" s="2"/>
      <c r="F30485" s="2"/>
      <c r="G30485" s="2"/>
      <c r="H30485" s="2"/>
    </row>
    <row r="30486" spans="2:8">
      <c r="B30486" s="2" t="s">
        <v>30961</v>
      </c>
      <c r="C30486" s="2">
        <v>24</v>
      </c>
      <c r="D30486" s="2" t="s">
        <v>479</v>
      </c>
      <c r="E30486" s="2"/>
      <c r="F30486" s="2"/>
      <c r="G30486" s="2"/>
      <c r="H30486" s="2"/>
    </row>
    <row r="30487" spans="2:8">
      <c r="B30487" s="2" t="s">
        <v>30962</v>
      </c>
      <c r="C30487" s="2">
        <v>26</v>
      </c>
      <c r="D30487" s="2" t="s">
        <v>479</v>
      </c>
      <c r="E30487" s="2"/>
      <c r="F30487" s="2"/>
      <c r="G30487" s="2"/>
      <c r="H30487" s="2"/>
    </row>
    <row r="30488" spans="2:8">
      <c r="B30488" s="2" t="s">
        <v>30963</v>
      </c>
      <c r="C30488" s="2">
        <v>26</v>
      </c>
      <c r="D30488" s="2" t="s">
        <v>479</v>
      </c>
      <c r="E30488" s="2"/>
      <c r="F30488" s="2"/>
      <c r="G30488" s="2"/>
      <c r="H30488" s="2"/>
    </row>
    <row r="30489" spans="2:8">
      <c r="B30489" s="2" t="s">
        <v>30964</v>
      </c>
      <c r="C30489" s="2">
        <v>25</v>
      </c>
      <c r="D30489" s="2" t="s">
        <v>479</v>
      </c>
      <c r="E30489" s="2"/>
      <c r="F30489" s="2"/>
      <c r="G30489" s="2"/>
      <c r="H30489" s="2"/>
    </row>
    <row r="30490" spans="2:8">
      <c r="B30490" s="2" t="s">
        <v>30965</v>
      </c>
      <c r="C30490" s="2">
        <v>25</v>
      </c>
      <c r="D30490" s="2" t="s">
        <v>479</v>
      </c>
      <c r="E30490" s="2"/>
      <c r="F30490" s="2"/>
      <c r="G30490" s="2"/>
      <c r="H30490" s="2"/>
    </row>
    <row r="30491" spans="2:8">
      <c r="B30491" s="2" t="s">
        <v>30966</v>
      </c>
      <c r="C30491" s="2">
        <v>20</v>
      </c>
      <c r="D30491" s="2" t="s">
        <v>479</v>
      </c>
      <c r="E30491" s="2"/>
      <c r="F30491" s="2"/>
      <c r="G30491" s="2"/>
      <c r="H30491" s="2"/>
    </row>
    <row r="30492" spans="2:8">
      <c r="B30492" s="2" t="s">
        <v>30967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30968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30969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30970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30971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30972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30973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30974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30975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30976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30977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30978</v>
      </c>
      <c r="C30503" s="2">
        <v>19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30979</v>
      </c>
      <c r="C30504" s="2">
        <v>17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30980</v>
      </c>
      <c r="C30505" s="2">
        <v>21</v>
      </c>
      <c r="D30505" s="2" t="s">
        <v>479</v>
      </c>
      <c r="E30505" s="2"/>
      <c r="F30505" s="2"/>
      <c r="G30505" s="2"/>
      <c r="H30505" s="2"/>
    </row>
    <row r="30506" spans="2:8">
      <c r="B30506" s="2" t="s">
        <v>30981</v>
      </c>
      <c r="C30506" s="2">
        <v>23</v>
      </c>
      <c r="D30506" s="2" t="s">
        <v>479</v>
      </c>
      <c r="E30506" s="2"/>
      <c r="F30506" s="2"/>
      <c r="G30506" s="2"/>
      <c r="H30506" s="2"/>
    </row>
    <row r="30507" spans="2:8">
      <c r="B30507" s="2" t="s">
        <v>30982</v>
      </c>
      <c r="C30507" s="2">
        <v>22</v>
      </c>
      <c r="D30507" s="2" t="s">
        <v>479</v>
      </c>
      <c r="E30507" s="2"/>
      <c r="F30507" s="2"/>
      <c r="G30507" s="2"/>
      <c r="H30507" s="2"/>
    </row>
    <row r="30508" spans="2:8">
      <c r="B30508" s="2" t="s">
        <v>30983</v>
      </c>
      <c r="C30508" s="2">
        <v>21</v>
      </c>
      <c r="D30508" s="2" t="s">
        <v>479</v>
      </c>
      <c r="E30508" s="2"/>
      <c r="F30508" s="2"/>
      <c r="G30508" s="2"/>
      <c r="H30508" s="2"/>
    </row>
    <row r="30509" spans="2:8">
      <c r="B30509" s="2" t="s">
        <v>30984</v>
      </c>
      <c r="C30509" s="2">
        <v>21</v>
      </c>
      <c r="D30509" s="2" t="s">
        <v>479</v>
      </c>
      <c r="E30509" s="2"/>
      <c r="F30509" s="2"/>
      <c r="G30509" s="2"/>
      <c r="H30509" s="2"/>
    </row>
    <row r="30510" spans="2:8">
      <c r="B30510" s="2" t="s">
        <v>30985</v>
      </c>
      <c r="C30510" s="2">
        <v>20</v>
      </c>
      <c r="D30510" s="2" t="s">
        <v>479</v>
      </c>
      <c r="E30510" s="2"/>
      <c r="F30510" s="2"/>
      <c r="G30510" s="2"/>
      <c r="H30510" s="2"/>
    </row>
    <row r="30511" spans="2:8">
      <c r="B30511" s="2" t="s">
        <v>30986</v>
      </c>
      <c r="C30511" s="2">
        <v>20</v>
      </c>
      <c r="D30511" s="2" t="s">
        <v>479</v>
      </c>
      <c r="E30511" s="2"/>
      <c r="F30511" s="2"/>
      <c r="G30511" s="2"/>
      <c r="H30511" s="2"/>
    </row>
    <row r="30512" spans="2:8">
      <c r="B30512" s="2" t="s">
        <v>30987</v>
      </c>
      <c r="C30512" s="2">
        <v>21</v>
      </c>
      <c r="D30512" s="2" t="s">
        <v>479</v>
      </c>
      <c r="E30512" s="2"/>
      <c r="F30512" s="2"/>
      <c r="G30512" s="2"/>
      <c r="H30512" s="2"/>
    </row>
    <row r="30513" spans="2:8">
      <c r="B30513" s="2" t="s">
        <v>30988</v>
      </c>
      <c r="C30513" s="2">
        <v>20</v>
      </c>
      <c r="D30513" s="2" t="s">
        <v>479</v>
      </c>
      <c r="E30513" s="2"/>
      <c r="F30513" s="2"/>
      <c r="G30513" s="2"/>
      <c r="H30513" s="2"/>
    </row>
    <row r="30514" spans="2:8">
      <c r="B30514" s="2" t="s">
        <v>30989</v>
      </c>
      <c r="C30514" s="2">
        <v>19</v>
      </c>
      <c r="D30514" s="2" t="s">
        <v>479</v>
      </c>
      <c r="E30514" s="2"/>
      <c r="F30514" s="2"/>
      <c r="G30514" s="2"/>
      <c r="H30514" s="2"/>
    </row>
    <row r="30515" spans="2:8">
      <c r="B30515" s="2" t="s">
        <v>30990</v>
      </c>
      <c r="C30515" s="2">
        <v>22</v>
      </c>
      <c r="D30515" s="2" t="s">
        <v>479</v>
      </c>
      <c r="E30515" s="2"/>
      <c r="F30515" s="2"/>
      <c r="G30515" s="2"/>
      <c r="H30515" s="2"/>
    </row>
    <row r="30516" spans="2:8">
      <c r="B30516" s="2" t="s">
        <v>30991</v>
      </c>
      <c r="C30516" s="2">
        <v>25</v>
      </c>
      <c r="D30516" s="2" t="s">
        <v>479</v>
      </c>
      <c r="E30516" s="2"/>
      <c r="F30516" s="2"/>
      <c r="G30516" s="2"/>
      <c r="H30516" s="2"/>
    </row>
    <row r="30517" spans="2:8">
      <c r="B30517" s="2" t="s">
        <v>30992</v>
      </c>
      <c r="C30517" s="2">
        <v>29</v>
      </c>
      <c r="D30517" s="2" t="s">
        <v>479</v>
      </c>
      <c r="E30517" s="2"/>
      <c r="F30517" s="2"/>
      <c r="G30517" s="2"/>
      <c r="H30517" s="2"/>
    </row>
    <row r="30518" spans="2:8">
      <c r="B30518" s="2" t="s">
        <v>30993</v>
      </c>
      <c r="C30518" s="2">
        <v>33</v>
      </c>
      <c r="D30518" s="2" t="s">
        <v>479</v>
      </c>
      <c r="E30518" s="2"/>
      <c r="F30518" s="2"/>
      <c r="G30518" s="2"/>
      <c r="H30518" s="2"/>
    </row>
    <row r="30519" spans="2:8">
      <c r="B30519" s="2" t="s">
        <v>30994</v>
      </c>
      <c r="C30519" s="2">
        <v>31</v>
      </c>
      <c r="D30519" s="2" t="s">
        <v>479</v>
      </c>
      <c r="E30519" s="2"/>
      <c r="F30519" s="2"/>
      <c r="G30519" s="2"/>
      <c r="H30519" s="2"/>
    </row>
    <row r="30520" spans="2:8">
      <c r="B30520" s="2" t="s">
        <v>30995</v>
      </c>
      <c r="C30520" s="2">
        <v>26</v>
      </c>
      <c r="D30520" s="2" t="s">
        <v>479</v>
      </c>
      <c r="E30520" s="2"/>
      <c r="F30520" s="2"/>
      <c r="G30520" s="2"/>
      <c r="H30520" s="2"/>
    </row>
    <row r="30521" spans="2:8">
      <c r="B30521" s="2" t="s">
        <v>30996</v>
      </c>
      <c r="C30521" s="2">
        <v>23</v>
      </c>
      <c r="D30521" s="2" t="s">
        <v>479</v>
      </c>
      <c r="E30521" s="2"/>
      <c r="F30521" s="2"/>
      <c r="G30521" s="2"/>
      <c r="H30521" s="2"/>
    </row>
    <row r="30522" spans="2:8">
      <c r="B30522" s="2" t="s">
        <v>30997</v>
      </c>
      <c r="C30522" s="2">
        <v>24</v>
      </c>
      <c r="D30522" s="2" t="s">
        <v>479</v>
      </c>
      <c r="E30522" s="2"/>
      <c r="F30522" s="2"/>
      <c r="G30522" s="2"/>
      <c r="H30522" s="2"/>
    </row>
    <row r="30523" spans="2:8">
      <c r="B30523" s="2" t="s">
        <v>30998</v>
      </c>
      <c r="C30523" s="2">
        <v>25</v>
      </c>
      <c r="D30523" s="2" t="s">
        <v>479</v>
      </c>
      <c r="E30523" s="2"/>
      <c r="F30523" s="2"/>
      <c r="G30523" s="2"/>
      <c r="H30523" s="2"/>
    </row>
    <row r="30524" spans="2:8">
      <c r="B30524" s="2" t="s">
        <v>30999</v>
      </c>
      <c r="C30524" s="2">
        <v>25</v>
      </c>
      <c r="D30524" s="2" t="s">
        <v>479</v>
      </c>
      <c r="E30524" s="2"/>
      <c r="F30524" s="2"/>
      <c r="G30524" s="2"/>
      <c r="H30524" s="2"/>
    </row>
    <row r="30525" spans="2:8">
      <c r="B30525" s="2" t="s">
        <v>31000</v>
      </c>
      <c r="C30525" s="2">
        <v>25</v>
      </c>
      <c r="D30525" s="2" t="s">
        <v>479</v>
      </c>
      <c r="E30525" s="2"/>
      <c r="F30525" s="2"/>
      <c r="G30525" s="2"/>
      <c r="H30525" s="2"/>
    </row>
    <row r="30526" spans="2:8">
      <c r="B30526" s="2" t="s">
        <v>31001</v>
      </c>
      <c r="C30526" s="2">
        <v>24</v>
      </c>
      <c r="D30526" s="2" t="s">
        <v>479</v>
      </c>
      <c r="E30526" s="2"/>
      <c r="F30526" s="2"/>
      <c r="G30526" s="2"/>
      <c r="H30526" s="2"/>
    </row>
    <row r="30527" spans="2:8">
      <c r="B30527" s="2" t="s">
        <v>31002</v>
      </c>
      <c r="C30527" s="2">
        <v>21</v>
      </c>
      <c r="D30527" s="2" t="s">
        <v>479</v>
      </c>
      <c r="E30527" s="2"/>
      <c r="F30527" s="2"/>
      <c r="G30527" s="2"/>
      <c r="H30527" s="2"/>
    </row>
    <row r="30528" spans="2:8">
      <c r="B30528" s="2" t="s">
        <v>31003</v>
      </c>
      <c r="C30528" s="2">
        <v>24</v>
      </c>
      <c r="D30528" s="2" t="s">
        <v>479</v>
      </c>
      <c r="E30528" s="2"/>
      <c r="F30528" s="2"/>
      <c r="G30528" s="2"/>
      <c r="H30528" s="2"/>
    </row>
    <row r="30529" spans="2:8">
      <c r="B30529" s="2" t="s">
        <v>31004</v>
      </c>
      <c r="C30529" s="2">
        <v>24</v>
      </c>
      <c r="D30529" s="2" t="s">
        <v>479</v>
      </c>
      <c r="E30529" s="2"/>
      <c r="F30529" s="2"/>
      <c r="G30529" s="2"/>
      <c r="H30529" s="2"/>
    </row>
    <row r="30530" spans="2:8">
      <c r="B30530" s="2" t="s">
        <v>31005</v>
      </c>
      <c r="C30530" s="2">
        <v>25</v>
      </c>
      <c r="D30530" s="2" t="s">
        <v>479</v>
      </c>
      <c r="E30530" s="2"/>
      <c r="F30530" s="2"/>
      <c r="G30530" s="2"/>
      <c r="H30530" s="2"/>
    </row>
    <row r="30531" spans="2:8">
      <c r="B30531" s="2" t="s">
        <v>31006</v>
      </c>
      <c r="C30531" s="2">
        <v>25</v>
      </c>
      <c r="D30531" s="2" t="s">
        <v>479</v>
      </c>
      <c r="E30531" s="2"/>
      <c r="F30531" s="2"/>
      <c r="G30531" s="2"/>
      <c r="H30531" s="2"/>
    </row>
    <row r="30532" spans="2:8">
      <c r="B30532" s="2" t="s">
        <v>31007</v>
      </c>
      <c r="C30532" s="2">
        <v>26</v>
      </c>
      <c r="D30532" s="2" t="s">
        <v>479</v>
      </c>
      <c r="E30532" s="2"/>
      <c r="F30532" s="2"/>
      <c r="G30532" s="2"/>
      <c r="H30532" s="2"/>
    </row>
    <row r="30533" spans="2:8">
      <c r="B30533" s="2" t="s">
        <v>31008</v>
      </c>
      <c r="C30533" s="2">
        <v>24</v>
      </c>
      <c r="D30533" s="2" t="s">
        <v>479</v>
      </c>
      <c r="E30533" s="2"/>
      <c r="F30533" s="2"/>
      <c r="G30533" s="2"/>
      <c r="H30533" s="2"/>
    </row>
    <row r="30534" spans="2:8">
      <c r="B30534" s="2" t="s">
        <v>31009</v>
      </c>
      <c r="C30534" s="2">
        <v>23</v>
      </c>
      <c r="D30534" s="2" t="s">
        <v>479</v>
      </c>
      <c r="E30534" s="2"/>
      <c r="F30534" s="2"/>
      <c r="G30534" s="2"/>
      <c r="H30534" s="2"/>
    </row>
    <row r="30535" spans="2:8">
      <c r="B30535" s="2" t="s">
        <v>31010</v>
      </c>
      <c r="C30535" s="2">
        <v>22</v>
      </c>
      <c r="D30535" s="2" t="s">
        <v>479</v>
      </c>
      <c r="E30535" s="2"/>
      <c r="F30535" s="2"/>
      <c r="G30535" s="2"/>
      <c r="H30535" s="2"/>
    </row>
    <row r="30536" spans="2:8">
      <c r="B30536" s="2" t="s">
        <v>31011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31012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31013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31014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31015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31016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31017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31018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31019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31020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31021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31022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31023</v>
      </c>
      <c r="C30548" s="2">
        <v>22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31024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31025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31026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31027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31028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31029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31030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31031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31032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31033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31034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31035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31036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31037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31038</v>
      </c>
      <c r="C30563" s="2">
        <v>18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31039</v>
      </c>
      <c r="C30564" s="2">
        <v>29</v>
      </c>
      <c r="D30564" s="2" t="s">
        <v>479</v>
      </c>
      <c r="E30564" s="2"/>
      <c r="F30564" s="2"/>
      <c r="G30564" s="2"/>
      <c r="H30564" s="2"/>
    </row>
    <row r="30565" spans="2:8">
      <c r="B30565" s="2" t="s">
        <v>31040</v>
      </c>
      <c r="C30565" s="2">
        <v>30</v>
      </c>
      <c r="D30565" s="2" t="s">
        <v>479</v>
      </c>
      <c r="E30565" s="2"/>
      <c r="F30565" s="2"/>
      <c r="G30565" s="2"/>
      <c r="H30565" s="2"/>
    </row>
    <row r="30566" spans="2:8">
      <c r="B30566" s="2" t="s">
        <v>31041</v>
      </c>
      <c r="C30566" s="2">
        <v>28</v>
      </c>
      <c r="D30566" s="2" t="s">
        <v>479</v>
      </c>
      <c r="E30566" s="2"/>
      <c r="F30566" s="2"/>
      <c r="G30566" s="2"/>
      <c r="H30566" s="2"/>
    </row>
    <row r="30567" spans="2:8">
      <c r="B30567" s="2" t="s">
        <v>31042</v>
      </c>
      <c r="C30567" s="2">
        <v>29</v>
      </c>
      <c r="D30567" s="2" t="s">
        <v>479</v>
      </c>
      <c r="E30567" s="2"/>
      <c r="F30567" s="2"/>
      <c r="G30567" s="2"/>
      <c r="H30567" s="2"/>
    </row>
    <row r="30568" spans="2:8">
      <c r="B30568" s="2" t="s">
        <v>31043</v>
      </c>
      <c r="C30568" s="2">
        <v>28</v>
      </c>
      <c r="D30568" s="2" t="s">
        <v>479</v>
      </c>
      <c r="E30568" s="2"/>
      <c r="F30568" s="2"/>
      <c r="G30568" s="2"/>
      <c r="H30568" s="2"/>
    </row>
    <row r="30569" spans="2:8">
      <c r="B30569" s="2" t="s">
        <v>31044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31045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31046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31047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31048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31049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31050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31051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31052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31053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31054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31055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31056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31057</v>
      </c>
      <c r="C30582" s="2">
        <v>34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31058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31059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31060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31061</v>
      </c>
      <c r="C30586" s="2">
        <v>19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31062</v>
      </c>
      <c r="C30587" s="2">
        <v>21</v>
      </c>
      <c r="D30587" s="2" t="s">
        <v>479</v>
      </c>
      <c r="E30587" s="2"/>
      <c r="F30587" s="2"/>
      <c r="G30587" s="2"/>
      <c r="H30587" s="2"/>
    </row>
    <row r="30588" spans="2:8">
      <c r="B30588" s="2" t="s">
        <v>31063</v>
      </c>
      <c r="C30588" s="2">
        <v>22</v>
      </c>
      <c r="D30588" s="2" t="s">
        <v>479</v>
      </c>
      <c r="E30588" s="2"/>
      <c r="F30588" s="2"/>
      <c r="G30588" s="2"/>
      <c r="H30588" s="2"/>
    </row>
    <row r="30589" spans="2:8">
      <c r="B30589" s="2" t="s">
        <v>31064</v>
      </c>
      <c r="C30589" s="2">
        <v>23</v>
      </c>
      <c r="D30589" s="2" t="s">
        <v>479</v>
      </c>
      <c r="E30589" s="2"/>
      <c r="F30589" s="2"/>
      <c r="G30589" s="2"/>
      <c r="H30589" s="2"/>
    </row>
    <row r="30590" spans="2:8">
      <c r="B30590" s="2" t="s">
        <v>31065</v>
      </c>
      <c r="C30590" s="2">
        <v>23</v>
      </c>
      <c r="D30590" s="2" t="s">
        <v>479</v>
      </c>
      <c r="E30590" s="2"/>
      <c r="F30590" s="2"/>
      <c r="G30590" s="2"/>
      <c r="H30590" s="2"/>
    </row>
    <row r="30591" spans="2:8">
      <c r="B30591" s="2" t="s">
        <v>31066</v>
      </c>
      <c r="C30591" s="2">
        <v>23</v>
      </c>
      <c r="D30591" s="2" t="s">
        <v>479</v>
      </c>
      <c r="E30591" s="2"/>
      <c r="F30591" s="2"/>
      <c r="G30591" s="2"/>
      <c r="H30591" s="2"/>
    </row>
    <row r="30592" spans="2:8">
      <c r="B30592" s="2" t="s">
        <v>31067</v>
      </c>
      <c r="C30592" s="2">
        <v>22</v>
      </c>
      <c r="D30592" s="2" t="s">
        <v>479</v>
      </c>
      <c r="E30592" s="2"/>
      <c r="F30592" s="2"/>
      <c r="G30592" s="2"/>
      <c r="H30592" s="2"/>
    </row>
    <row r="30593" spans="2:8">
      <c r="B30593" s="2" t="s">
        <v>31068</v>
      </c>
      <c r="C30593" s="2">
        <v>23</v>
      </c>
      <c r="D30593" s="2" t="s">
        <v>479</v>
      </c>
      <c r="E30593" s="2"/>
      <c r="F30593" s="2"/>
      <c r="G30593" s="2"/>
      <c r="H30593" s="2"/>
    </row>
    <row r="30594" spans="2:8">
      <c r="B30594" s="2" t="s">
        <v>31069</v>
      </c>
      <c r="C30594" s="2">
        <v>21</v>
      </c>
      <c r="D30594" s="2" t="s">
        <v>479</v>
      </c>
      <c r="E30594" s="2"/>
      <c r="F30594" s="2"/>
      <c r="G30594" s="2"/>
      <c r="H30594" s="2"/>
    </row>
    <row r="30595" spans="2:8">
      <c r="B30595" s="2" t="s">
        <v>31070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31071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31072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31073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31074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31075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31076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31077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31078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31079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31080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31081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31082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31083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31084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31085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31086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31087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31088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31089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31090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31091</v>
      </c>
      <c r="C30616" s="2">
        <v>21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31092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31093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31094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31095</v>
      </c>
      <c r="C30620" s="2">
        <v>23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31096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31097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31098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31099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31100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31101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31102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31103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31104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31105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31106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31107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31108</v>
      </c>
      <c r="C30633" s="2">
        <v>32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31109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31110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31111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31112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31113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31114</v>
      </c>
      <c r="C30639" s="2">
        <v>26</v>
      </c>
      <c r="D30639" s="2" t="s">
        <v>479</v>
      </c>
      <c r="E30639" s="2"/>
      <c r="F30639" s="2"/>
      <c r="G30639" s="2"/>
      <c r="H30639" s="2"/>
    </row>
    <row r="30640" spans="2:8">
      <c r="B30640" s="2" t="s">
        <v>31115</v>
      </c>
      <c r="C30640" s="2">
        <v>26</v>
      </c>
      <c r="D30640" s="2" t="s">
        <v>479</v>
      </c>
      <c r="E30640" s="2"/>
      <c r="F30640" s="2"/>
      <c r="G30640" s="2"/>
      <c r="H30640" s="2"/>
    </row>
    <row r="30641" spans="2:8">
      <c r="B30641" s="2" t="s">
        <v>31116</v>
      </c>
      <c r="C30641" s="2">
        <v>25</v>
      </c>
      <c r="D30641" s="2" t="s">
        <v>479</v>
      </c>
      <c r="E30641" s="2"/>
      <c r="F30641" s="2"/>
      <c r="G30641" s="2"/>
      <c r="H30641" s="2"/>
    </row>
    <row r="30642" spans="2:8">
      <c r="B30642" s="2" t="s">
        <v>31117</v>
      </c>
      <c r="C30642" s="2">
        <v>23</v>
      </c>
      <c r="D30642" s="2" t="s">
        <v>479</v>
      </c>
      <c r="E30642" s="2"/>
      <c r="F30642" s="2"/>
      <c r="G30642" s="2"/>
      <c r="H30642" s="2"/>
    </row>
    <row r="30643" spans="2:8">
      <c r="B30643" s="2" t="s">
        <v>31118</v>
      </c>
      <c r="C30643" s="2">
        <v>28</v>
      </c>
      <c r="D30643" s="2" t="s">
        <v>479</v>
      </c>
      <c r="E30643" s="2"/>
      <c r="F30643" s="2"/>
      <c r="G30643" s="2"/>
      <c r="H30643" s="2"/>
    </row>
    <row r="30644" spans="2:8">
      <c r="B30644" s="2" t="s">
        <v>31119</v>
      </c>
      <c r="C30644" s="2">
        <v>32</v>
      </c>
      <c r="D30644" s="2" t="s">
        <v>479</v>
      </c>
      <c r="E30644" s="2"/>
      <c r="F30644" s="2"/>
      <c r="G30644" s="2"/>
      <c r="H30644" s="2"/>
    </row>
    <row r="30645" spans="2:8">
      <c r="B30645" s="2" t="s">
        <v>31120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31121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31122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31123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31124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31125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31126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31127</v>
      </c>
      <c r="C30652" s="2">
        <v>21</v>
      </c>
      <c r="D30652" s="2" t="s">
        <v>479</v>
      </c>
      <c r="E30652" s="2"/>
      <c r="F30652" s="2"/>
      <c r="G30652" s="2"/>
      <c r="H30652" s="2"/>
    </row>
    <row r="30653" spans="2:8">
      <c r="B30653" s="2" t="s">
        <v>31128</v>
      </c>
      <c r="C30653" s="2">
        <v>25</v>
      </c>
      <c r="D30653" s="2" t="s">
        <v>479</v>
      </c>
      <c r="E30653" s="2"/>
      <c r="F30653" s="2"/>
      <c r="G30653" s="2"/>
      <c r="H30653" s="2"/>
    </row>
    <row r="30654" spans="2:8">
      <c r="B30654" s="2" t="s">
        <v>31129</v>
      </c>
      <c r="C30654" s="2">
        <v>28</v>
      </c>
      <c r="D30654" s="2" t="s">
        <v>479</v>
      </c>
      <c r="E30654" s="2"/>
      <c r="F30654" s="2"/>
      <c r="G30654" s="2"/>
      <c r="H30654" s="2"/>
    </row>
    <row r="30655" spans="2:8">
      <c r="B30655" s="2" t="s">
        <v>31130</v>
      </c>
      <c r="C30655" s="2">
        <v>28</v>
      </c>
      <c r="D30655" s="2" t="s">
        <v>479</v>
      </c>
      <c r="E30655" s="2"/>
      <c r="F30655" s="2"/>
      <c r="G30655" s="2"/>
      <c r="H30655" s="2"/>
    </row>
    <row r="30656" spans="2:8">
      <c r="B30656" s="2" t="s">
        <v>31131</v>
      </c>
      <c r="C30656" s="2">
        <v>28</v>
      </c>
      <c r="D30656" s="2" t="s">
        <v>479</v>
      </c>
      <c r="E30656" s="2"/>
      <c r="F30656" s="2"/>
      <c r="G30656" s="2"/>
      <c r="H30656" s="2"/>
    </row>
    <row r="30657" spans="2:8">
      <c r="B30657" s="2" t="s">
        <v>31132</v>
      </c>
      <c r="C30657" s="2">
        <v>27</v>
      </c>
      <c r="D30657" s="2" t="s">
        <v>479</v>
      </c>
      <c r="E30657" s="2"/>
      <c r="F30657" s="2"/>
      <c r="G30657" s="2"/>
      <c r="H30657" s="2"/>
    </row>
    <row r="30658" spans="2:8">
      <c r="B30658" s="2" t="s">
        <v>31133</v>
      </c>
      <c r="C30658" s="2">
        <v>26</v>
      </c>
      <c r="D30658" s="2" t="s">
        <v>479</v>
      </c>
      <c r="E30658" s="2"/>
      <c r="F30658" s="2"/>
      <c r="G30658" s="2"/>
      <c r="H30658" s="2"/>
    </row>
    <row r="30659" spans="2:8">
      <c r="B30659" s="2" t="s">
        <v>31134</v>
      </c>
      <c r="C30659" s="2">
        <v>26</v>
      </c>
      <c r="D30659" s="2" t="s">
        <v>479</v>
      </c>
      <c r="E30659" s="2"/>
      <c r="F30659" s="2"/>
      <c r="G30659" s="2"/>
      <c r="H30659" s="2"/>
    </row>
    <row r="30660" spans="2:8">
      <c r="B30660" s="2" t="s">
        <v>31135</v>
      </c>
      <c r="C30660" s="2">
        <v>36</v>
      </c>
      <c r="D30660" s="2" t="s">
        <v>479</v>
      </c>
      <c r="E30660" s="2"/>
      <c r="F30660" s="2"/>
      <c r="G30660" s="2"/>
      <c r="H30660" s="2"/>
    </row>
    <row r="30661" spans="2:8">
      <c r="B30661" s="2" t="s">
        <v>31136</v>
      </c>
      <c r="C30661" s="2">
        <v>35</v>
      </c>
      <c r="D30661" s="2" t="s">
        <v>479</v>
      </c>
      <c r="E30661" s="2"/>
      <c r="F30661" s="2"/>
      <c r="G30661" s="2"/>
      <c r="H30661" s="2"/>
    </row>
    <row r="30662" spans="2:8">
      <c r="B30662" s="2" t="s">
        <v>31137</v>
      </c>
      <c r="C30662" s="2">
        <v>35</v>
      </c>
      <c r="D30662" s="2" t="s">
        <v>479</v>
      </c>
      <c r="E30662" s="2"/>
      <c r="F30662" s="2"/>
      <c r="G30662" s="2"/>
      <c r="H30662" s="2"/>
    </row>
    <row r="30663" spans="2:8">
      <c r="B30663" s="2" t="s">
        <v>31138</v>
      </c>
      <c r="C30663" s="2">
        <v>33</v>
      </c>
      <c r="D30663" s="2" t="s">
        <v>479</v>
      </c>
      <c r="E30663" s="2"/>
      <c r="F30663" s="2"/>
      <c r="G30663" s="2"/>
      <c r="H30663" s="2"/>
    </row>
    <row r="30664" spans="2:8">
      <c r="B30664" s="2" t="s">
        <v>31139</v>
      </c>
      <c r="C30664" s="2">
        <v>29</v>
      </c>
      <c r="D30664" s="2" t="s">
        <v>479</v>
      </c>
      <c r="E30664" s="2"/>
      <c r="F30664" s="2"/>
      <c r="G30664" s="2"/>
      <c r="H30664" s="2"/>
    </row>
    <row r="30665" spans="2:8">
      <c r="B30665" s="2" t="s">
        <v>31140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31141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31142</v>
      </c>
      <c r="C30667" s="2">
        <v>24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31143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31144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31145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31146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31147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31148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31149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31150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31151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31152</v>
      </c>
      <c r="C30677" s="2">
        <v>39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31153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31154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31155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31156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31157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31158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31159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31160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31161</v>
      </c>
      <c r="C30686" s="2">
        <v>24</v>
      </c>
      <c r="D30686" s="2" t="s">
        <v>479</v>
      </c>
      <c r="E30686" s="2"/>
      <c r="F30686" s="2"/>
      <c r="G30686" s="2"/>
      <c r="H30686" s="2"/>
    </row>
    <row r="30687" spans="2:8">
      <c r="B30687" s="2" t="s">
        <v>31162</v>
      </c>
      <c r="C30687" s="2">
        <v>25</v>
      </c>
      <c r="D30687" s="2" t="s">
        <v>479</v>
      </c>
      <c r="E30687" s="2"/>
      <c r="F30687" s="2"/>
      <c r="G30687" s="2"/>
      <c r="H30687" s="2"/>
    </row>
    <row r="30688" spans="2:8">
      <c r="B30688" s="2" t="s">
        <v>31163</v>
      </c>
      <c r="C30688" s="2">
        <v>26</v>
      </c>
      <c r="D30688" s="2" t="s">
        <v>479</v>
      </c>
      <c r="E30688" s="2"/>
      <c r="F30688" s="2"/>
      <c r="G30688" s="2"/>
      <c r="H30688" s="2"/>
    </row>
    <row r="30689" spans="2:8">
      <c r="B30689" s="2" t="s">
        <v>31164</v>
      </c>
      <c r="C30689" s="2">
        <v>26</v>
      </c>
      <c r="D30689" s="2" t="s">
        <v>479</v>
      </c>
      <c r="E30689" s="2"/>
      <c r="F30689" s="2"/>
      <c r="G30689" s="2"/>
      <c r="H30689" s="2"/>
    </row>
    <row r="30690" spans="2:8">
      <c r="B30690" s="2" t="s">
        <v>31165</v>
      </c>
      <c r="C30690" s="2">
        <v>25</v>
      </c>
      <c r="D30690" s="2" t="s">
        <v>479</v>
      </c>
      <c r="E30690" s="2"/>
      <c r="F30690" s="2"/>
      <c r="G30690" s="2"/>
      <c r="H30690" s="2"/>
    </row>
    <row r="30691" spans="2:8">
      <c r="B30691" s="2" t="s">
        <v>31166</v>
      </c>
      <c r="C30691" s="2">
        <v>26</v>
      </c>
      <c r="D30691" s="2" t="s">
        <v>479</v>
      </c>
      <c r="E30691" s="2"/>
      <c r="F30691" s="2"/>
      <c r="G30691" s="2"/>
      <c r="H30691" s="2"/>
    </row>
    <row r="30692" spans="2:8">
      <c r="B30692" s="2" t="s">
        <v>31167</v>
      </c>
      <c r="C30692" s="2">
        <v>26</v>
      </c>
      <c r="D30692" s="2" t="s">
        <v>479</v>
      </c>
      <c r="E30692" s="2"/>
      <c r="F30692" s="2"/>
      <c r="G30692" s="2"/>
      <c r="H30692" s="2"/>
    </row>
    <row r="30693" spans="2:8">
      <c r="B30693" s="2" t="s">
        <v>31168</v>
      </c>
      <c r="C30693" s="2">
        <v>24</v>
      </c>
      <c r="D30693" s="2" t="s">
        <v>479</v>
      </c>
      <c r="E30693" s="2"/>
      <c r="F30693" s="2"/>
      <c r="G30693" s="2"/>
      <c r="H30693" s="2"/>
    </row>
    <row r="30694" spans="2:8">
      <c r="B30694" s="2" t="s">
        <v>31169</v>
      </c>
      <c r="C30694" s="2">
        <v>17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31170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31171</v>
      </c>
      <c r="C30696" s="2">
        <v>19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31172</v>
      </c>
      <c r="C30697" s="2">
        <v>19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31173</v>
      </c>
      <c r="C30698" s="2">
        <v>20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31174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31175</v>
      </c>
      <c r="C30700" s="2">
        <v>20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31176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31177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31178</v>
      </c>
      <c r="C30703" s="2">
        <v>22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31179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31180</v>
      </c>
      <c r="C30705" s="2">
        <v>24</v>
      </c>
      <c r="D30705" s="2" t="s">
        <v>479</v>
      </c>
      <c r="E30705" s="2"/>
      <c r="F30705" s="2"/>
      <c r="G30705" s="2"/>
      <c r="H30705" s="2"/>
    </row>
    <row r="30706" spans="2:8">
      <c r="B30706" s="2" t="s">
        <v>31181</v>
      </c>
      <c r="C30706" s="2">
        <v>26</v>
      </c>
      <c r="D30706" s="2" t="s">
        <v>479</v>
      </c>
      <c r="E30706" s="2"/>
      <c r="F30706" s="2"/>
      <c r="G30706" s="2"/>
      <c r="H30706" s="2"/>
    </row>
    <row r="30707" spans="2:8">
      <c r="B30707" s="2" t="s">
        <v>31182</v>
      </c>
      <c r="C30707" s="2">
        <v>28</v>
      </c>
      <c r="D30707" s="2" t="s">
        <v>479</v>
      </c>
      <c r="E30707" s="2"/>
      <c r="F30707" s="2"/>
      <c r="G30707" s="2"/>
      <c r="H30707" s="2"/>
    </row>
    <row r="30708" spans="2:8">
      <c r="B30708" s="2" t="s">
        <v>31183</v>
      </c>
      <c r="C30708" s="2">
        <v>28</v>
      </c>
      <c r="D30708" s="2" t="s">
        <v>479</v>
      </c>
      <c r="E30708" s="2"/>
      <c r="F30708" s="2"/>
      <c r="G30708" s="2"/>
      <c r="H30708" s="2"/>
    </row>
    <row r="30709" spans="2:8">
      <c r="B30709" s="2" t="s">
        <v>31184</v>
      </c>
      <c r="C30709" s="2">
        <v>29</v>
      </c>
      <c r="D30709" s="2" t="s">
        <v>479</v>
      </c>
      <c r="E30709" s="2"/>
      <c r="F30709" s="2"/>
      <c r="G30709" s="2"/>
      <c r="H30709" s="2"/>
    </row>
    <row r="30710" spans="2:8">
      <c r="B30710" s="2" t="s">
        <v>31185</v>
      </c>
      <c r="C30710" s="2">
        <v>29</v>
      </c>
      <c r="D30710" s="2" t="s">
        <v>479</v>
      </c>
      <c r="E30710" s="2"/>
      <c r="F30710" s="2"/>
      <c r="G30710" s="2"/>
      <c r="H30710" s="2"/>
    </row>
    <row r="30711" spans="2:8">
      <c r="B30711" s="2" t="s">
        <v>31186</v>
      </c>
      <c r="C30711" s="2">
        <v>28</v>
      </c>
      <c r="D30711" s="2" t="s">
        <v>479</v>
      </c>
      <c r="E30711" s="2"/>
      <c r="F30711" s="2"/>
      <c r="G30711" s="2"/>
      <c r="H30711" s="2"/>
    </row>
    <row r="30712" spans="2:8">
      <c r="B30712" s="2" t="s">
        <v>31187</v>
      </c>
      <c r="C30712" s="2">
        <v>27</v>
      </c>
      <c r="D30712" s="2" t="s">
        <v>479</v>
      </c>
      <c r="E30712" s="2"/>
      <c r="F30712" s="2"/>
      <c r="G30712" s="2"/>
      <c r="H30712" s="2"/>
    </row>
    <row r="30713" spans="2:8">
      <c r="B30713" s="2" t="s">
        <v>31188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31189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31190</v>
      </c>
      <c r="C30715" s="2">
        <v>33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31191</v>
      </c>
      <c r="C30716" s="2">
        <v>33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31192</v>
      </c>
      <c r="C30717" s="2">
        <v>17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31193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31194</v>
      </c>
      <c r="C30719" s="2">
        <v>24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31195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31196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31197</v>
      </c>
      <c r="C30722" s="2">
        <v>19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31198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31199</v>
      </c>
      <c r="C30724" s="2">
        <v>20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31200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31201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31202</v>
      </c>
      <c r="C30727" s="2">
        <v>20</v>
      </c>
      <c r="D30727" s="2" t="s">
        <v>479</v>
      </c>
      <c r="E30727" s="2"/>
      <c r="F30727" s="2"/>
      <c r="G30727" s="2"/>
      <c r="H30727" s="2"/>
    </row>
    <row r="30728" spans="2:8">
      <c r="B30728" s="2" t="s">
        <v>31203</v>
      </c>
      <c r="C30728" s="2">
        <v>23</v>
      </c>
      <c r="D30728" s="2" t="s">
        <v>479</v>
      </c>
      <c r="E30728" s="2"/>
      <c r="F30728" s="2"/>
      <c r="G30728" s="2"/>
      <c r="H30728" s="2"/>
    </row>
    <row r="30729" spans="2:8">
      <c r="B30729" s="2" t="s">
        <v>31204</v>
      </c>
      <c r="C30729" s="2">
        <v>23</v>
      </c>
      <c r="D30729" s="2" t="s">
        <v>479</v>
      </c>
      <c r="E30729" s="2"/>
      <c r="F30729" s="2"/>
      <c r="G30729" s="2"/>
      <c r="H30729" s="2"/>
    </row>
    <row r="30730" spans="2:8">
      <c r="B30730" s="2" t="s">
        <v>31205</v>
      </c>
      <c r="C30730" s="2">
        <v>22</v>
      </c>
      <c r="D30730" s="2" t="s">
        <v>479</v>
      </c>
      <c r="E30730" s="2"/>
      <c r="F30730" s="2"/>
      <c r="G30730" s="2"/>
      <c r="H30730" s="2"/>
    </row>
    <row r="30731" spans="2:8">
      <c r="B30731" s="2" t="s">
        <v>31206</v>
      </c>
      <c r="C30731" s="2">
        <v>23</v>
      </c>
      <c r="D30731" s="2" t="s">
        <v>479</v>
      </c>
      <c r="E30731" s="2"/>
      <c r="F30731" s="2"/>
      <c r="G30731" s="2"/>
      <c r="H30731" s="2"/>
    </row>
    <row r="30732" spans="2:8">
      <c r="B30732" s="2" t="s">
        <v>31207</v>
      </c>
      <c r="C30732" s="2">
        <v>21</v>
      </c>
      <c r="D30732" s="2" t="s">
        <v>479</v>
      </c>
      <c r="E30732" s="2"/>
      <c r="F30732" s="2"/>
      <c r="G30732" s="2"/>
      <c r="H30732" s="2"/>
    </row>
    <row r="30733" spans="2:8">
      <c r="B30733" s="2" t="s">
        <v>31208</v>
      </c>
      <c r="C30733" s="2">
        <v>32</v>
      </c>
      <c r="D30733" s="2" t="s">
        <v>479</v>
      </c>
      <c r="E30733" s="2"/>
      <c r="F30733" s="2"/>
      <c r="G30733" s="2"/>
      <c r="H30733" s="2"/>
    </row>
    <row r="30734" spans="2:8">
      <c r="B30734" s="2" t="s">
        <v>31209</v>
      </c>
      <c r="C30734" s="2">
        <v>29</v>
      </c>
      <c r="D30734" s="2" t="s">
        <v>479</v>
      </c>
      <c r="E30734" s="2"/>
      <c r="F30734" s="2"/>
      <c r="G30734" s="2"/>
      <c r="H30734" s="2"/>
    </row>
    <row r="30735" spans="2:8">
      <c r="B30735" s="2" t="s">
        <v>31210</v>
      </c>
      <c r="C30735" s="2">
        <v>32</v>
      </c>
      <c r="D30735" s="2" t="s">
        <v>479</v>
      </c>
      <c r="E30735" s="2"/>
      <c r="F30735" s="2"/>
      <c r="G30735" s="2"/>
      <c r="H30735" s="2"/>
    </row>
    <row r="30736" spans="2:8">
      <c r="B30736" s="2" t="s">
        <v>31211</v>
      </c>
      <c r="C30736" s="2">
        <v>29</v>
      </c>
      <c r="D30736" s="2" t="s">
        <v>479</v>
      </c>
      <c r="E30736" s="2"/>
      <c r="F30736" s="2"/>
      <c r="G30736" s="2"/>
      <c r="H30736" s="2"/>
    </row>
    <row r="30737" spans="2:8">
      <c r="B30737" s="2" t="s">
        <v>31212</v>
      </c>
      <c r="C30737" s="2">
        <v>28</v>
      </c>
      <c r="D30737" s="2" t="s">
        <v>479</v>
      </c>
      <c r="E30737" s="2"/>
      <c r="F30737" s="2"/>
      <c r="G30737" s="2"/>
      <c r="H30737" s="2"/>
    </row>
    <row r="30738" spans="2:8">
      <c r="B30738" s="2" t="s">
        <v>31213</v>
      </c>
      <c r="C30738" s="2">
        <v>24</v>
      </c>
      <c r="D30738" s="2" t="s">
        <v>479</v>
      </c>
      <c r="E30738" s="2"/>
      <c r="F30738" s="2"/>
      <c r="G30738" s="2"/>
      <c r="H30738" s="2"/>
    </row>
    <row r="30739" spans="2:8">
      <c r="B30739" s="2" t="s">
        <v>31214</v>
      </c>
      <c r="C30739" s="2">
        <v>23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31215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31216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31217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31218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31219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31220</v>
      </c>
      <c r="C30745" s="2">
        <v>18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31221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31222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31223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31224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31225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31226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31227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31228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31229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31230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31231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31232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31233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31234</v>
      </c>
      <c r="C30759" s="2">
        <v>21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31235</v>
      </c>
      <c r="C30760" s="2">
        <v>20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31236</v>
      </c>
      <c r="C30761" s="2">
        <v>20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31237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31238</v>
      </c>
      <c r="C30763" s="2">
        <v>21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31239</v>
      </c>
      <c r="C30764" s="2">
        <v>19</v>
      </c>
      <c r="D30764" s="2" t="s">
        <v>479</v>
      </c>
      <c r="E30764" s="2"/>
      <c r="F30764" s="2"/>
      <c r="G30764" s="2"/>
      <c r="H30764" s="2"/>
    </row>
    <row r="30765" spans="2:8">
      <c r="B30765" s="2" t="s">
        <v>31240</v>
      </c>
      <c r="C30765" s="2">
        <v>23</v>
      </c>
      <c r="D30765" s="2" t="s">
        <v>479</v>
      </c>
      <c r="E30765" s="2"/>
      <c r="F30765" s="2"/>
      <c r="G30765" s="2"/>
      <c r="H30765" s="2"/>
    </row>
    <row r="30766" spans="2:8">
      <c r="B30766" s="2" t="s">
        <v>31241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31242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31243</v>
      </c>
      <c r="C30768" s="2">
        <v>30</v>
      </c>
      <c r="D30768" s="2" t="s">
        <v>479</v>
      </c>
      <c r="E30768" s="2"/>
      <c r="F30768" s="2"/>
      <c r="G30768" s="2"/>
      <c r="H30768" s="2"/>
    </row>
    <row r="30769" spans="2:8">
      <c r="B30769" s="2" t="s">
        <v>31244</v>
      </c>
      <c r="C30769" s="2">
        <v>36</v>
      </c>
      <c r="D30769" s="2" t="s">
        <v>479</v>
      </c>
      <c r="E30769" s="2"/>
      <c r="F30769" s="2"/>
      <c r="G30769" s="2"/>
      <c r="H30769" s="2"/>
    </row>
    <row r="30770" spans="2:8">
      <c r="B30770" s="2" t="s">
        <v>31245</v>
      </c>
      <c r="C30770" s="2">
        <v>36</v>
      </c>
      <c r="D30770" s="2" t="s">
        <v>479</v>
      </c>
      <c r="E30770" s="2"/>
      <c r="F30770" s="2"/>
      <c r="G30770" s="2"/>
      <c r="H30770" s="2"/>
    </row>
    <row r="30771" spans="2:8">
      <c r="B30771" s="2" t="s">
        <v>31246</v>
      </c>
      <c r="C30771" s="2">
        <v>36</v>
      </c>
      <c r="D30771" s="2" t="s">
        <v>479</v>
      </c>
      <c r="E30771" s="2"/>
      <c r="F30771" s="2"/>
      <c r="G30771" s="2"/>
      <c r="H30771" s="2"/>
    </row>
    <row r="30772" spans="2:8">
      <c r="B30772" s="2" t="s">
        <v>31247</v>
      </c>
      <c r="C30772" s="2">
        <v>36</v>
      </c>
      <c r="D30772" s="2" t="s">
        <v>479</v>
      </c>
      <c r="E30772" s="2"/>
      <c r="F30772" s="2"/>
      <c r="G30772" s="2"/>
      <c r="H30772" s="2"/>
    </row>
    <row r="30773" spans="2:8">
      <c r="B30773" s="2" t="s">
        <v>31248</v>
      </c>
      <c r="C30773" s="2">
        <v>34</v>
      </c>
      <c r="D30773" s="2" t="s">
        <v>479</v>
      </c>
      <c r="E30773" s="2"/>
      <c r="F30773" s="2"/>
      <c r="G30773" s="2"/>
      <c r="H30773" s="2"/>
    </row>
    <row r="30774" spans="2:8">
      <c r="B30774" s="2" t="s">
        <v>31249</v>
      </c>
      <c r="C30774" s="2">
        <v>29</v>
      </c>
      <c r="D30774" s="2" t="s">
        <v>479</v>
      </c>
      <c r="E30774" s="2"/>
      <c r="F30774" s="2"/>
      <c r="G30774" s="2"/>
      <c r="H30774" s="2"/>
    </row>
    <row r="30775" spans="2:8">
      <c r="B30775" s="2" t="s">
        <v>31250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31251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31252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31253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31254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31255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31256</v>
      </c>
      <c r="C30781" s="2">
        <v>20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31257</v>
      </c>
      <c r="C30782" s="2">
        <v>19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31258</v>
      </c>
      <c r="C30783" s="2">
        <v>23</v>
      </c>
      <c r="D30783" s="2" t="s">
        <v>479</v>
      </c>
      <c r="E30783" s="2"/>
      <c r="F30783" s="2"/>
      <c r="G30783" s="2"/>
      <c r="H30783" s="2"/>
    </row>
    <row r="30784" spans="2:8">
      <c r="B30784" s="2" t="s">
        <v>31259</v>
      </c>
      <c r="C30784" s="2">
        <v>27</v>
      </c>
      <c r="D30784" s="2" t="s">
        <v>479</v>
      </c>
      <c r="E30784" s="2"/>
      <c r="F30784" s="2"/>
      <c r="G30784" s="2"/>
      <c r="H30784" s="2"/>
    </row>
    <row r="30785" spans="2:8">
      <c r="B30785" s="2" t="s">
        <v>31260</v>
      </c>
      <c r="C30785" s="2">
        <v>26</v>
      </c>
      <c r="D30785" s="2" t="s">
        <v>479</v>
      </c>
      <c r="E30785" s="2"/>
      <c r="F30785" s="2"/>
      <c r="G30785" s="2"/>
      <c r="H30785" s="2"/>
    </row>
    <row r="30786" spans="2:8">
      <c r="B30786" s="2" t="s">
        <v>31261</v>
      </c>
      <c r="C30786" s="2">
        <v>25</v>
      </c>
      <c r="D30786" s="2" t="s">
        <v>479</v>
      </c>
      <c r="E30786" s="2"/>
      <c r="F30786" s="2"/>
      <c r="G30786" s="2"/>
      <c r="H30786" s="2"/>
    </row>
    <row r="30787" spans="2:8">
      <c r="B30787" s="2" t="s">
        <v>31262</v>
      </c>
      <c r="C30787" s="2">
        <v>21</v>
      </c>
      <c r="D30787" s="2" t="s">
        <v>479</v>
      </c>
      <c r="E30787" s="2"/>
      <c r="F30787" s="2"/>
      <c r="G30787" s="2"/>
      <c r="H30787" s="2"/>
    </row>
    <row r="30788" spans="2:8">
      <c r="B30788" s="2" t="s">
        <v>31263</v>
      </c>
      <c r="C30788" s="2">
        <v>19</v>
      </c>
      <c r="D30788" s="2" t="s">
        <v>479</v>
      </c>
      <c r="E30788" s="2"/>
      <c r="F30788" s="2"/>
      <c r="G30788" s="2"/>
      <c r="H30788" s="2"/>
    </row>
    <row r="30789" spans="2:8">
      <c r="B30789" s="2" t="s">
        <v>31264</v>
      </c>
      <c r="C30789" s="2">
        <v>15</v>
      </c>
      <c r="D30789" s="2" t="s">
        <v>479</v>
      </c>
      <c r="E30789" s="2"/>
      <c r="F30789" s="2"/>
      <c r="G30789" s="2"/>
      <c r="H30789" s="2"/>
    </row>
    <row r="30790" spans="2:8">
      <c r="B30790" s="2" t="s">
        <v>31265</v>
      </c>
      <c r="C30790" s="2">
        <v>11</v>
      </c>
      <c r="D30790" s="2" t="s">
        <v>479</v>
      </c>
      <c r="E30790" s="2"/>
      <c r="F30790" s="2"/>
      <c r="G30790" s="2"/>
      <c r="H30790" s="2"/>
    </row>
    <row r="30791" spans="2:8">
      <c r="B30791" s="2" t="s">
        <v>31266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31267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31268</v>
      </c>
      <c r="C30793" s="2">
        <v>19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31269</v>
      </c>
      <c r="C30794" s="2">
        <v>18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31270</v>
      </c>
      <c r="C30795" s="2">
        <v>20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31271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31272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31273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31274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31275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31276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31277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31278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31279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31280</v>
      </c>
      <c r="C30805" s="2">
        <v>30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31281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31282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31283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31284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31285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31286</v>
      </c>
      <c r="C30811" s="2">
        <v>31</v>
      </c>
      <c r="D30811" s="2" t="s">
        <v>479</v>
      </c>
      <c r="E30811" s="2"/>
      <c r="F30811" s="2"/>
      <c r="G30811" s="2"/>
      <c r="H30811" s="2"/>
    </row>
    <row r="30812" spans="2:8">
      <c r="B30812" s="2" t="s">
        <v>31287</v>
      </c>
      <c r="C30812" s="2">
        <v>26</v>
      </c>
      <c r="D30812" s="2" t="s">
        <v>479</v>
      </c>
      <c r="E30812" s="2"/>
      <c r="F30812" s="2"/>
      <c r="G30812" s="2"/>
      <c r="H30812" s="2"/>
    </row>
    <row r="30813" spans="2:8">
      <c r="B30813" s="2" t="s">
        <v>31288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31289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31290</v>
      </c>
      <c r="C30815" s="2">
        <v>22</v>
      </c>
      <c r="D30815" s="2" t="s">
        <v>479</v>
      </c>
      <c r="E30815" s="2"/>
      <c r="F30815" s="2"/>
      <c r="G30815" s="2"/>
      <c r="H30815" s="2"/>
    </row>
    <row r="30816" spans="2:8">
      <c r="B30816" s="2" t="s">
        <v>31291</v>
      </c>
      <c r="C30816" s="2">
        <v>34</v>
      </c>
      <c r="D30816" s="2" t="s">
        <v>479</v>
      </c>
      <c r="E30816" s="2"/>
      <c r="F30816" s="2"/>
      <c r="G30816" s="2"/>
      <c r="H30816" s="2"/>
    </row>
    <row r="30817" spans="2:8">
      <c r="B30817" s="2" t="s">
        <v>31292</v>
      </c>
      <c r="C30817" s="2">
        <v>42</v>
      </c>
      <c r="D30817" s="2" t="s">
        <v>479</v>
      </c>
      <c r="E30817" s="2"/>
      <c r="F30817" s="2"/>
      <c r="G30817" s="2"/>
      <c r="H30817" s="2"/>
    </row>
    <row r="30818" spans="2:8">
      <c r="B30818" s="2" t="s">
        <v>31293</v>
      </c>
      <c r="C30818" s="2">
        <v>43</v>
      </c>
      <c r="D30818" s="2" t="s">
        <v>479</v>
      </c>
      <c r="E30818" s="2"/>
      <c r="F30818" s="2"/>
      <c r="G30818" s="2"/>
      <c r="H30818" s="2"/>
    </row>
    <row r="30819" spans="2:8">
      <c r="B30819" s="2" t="s">
        <v>31294</v>
      </c>
      <c r="C30819" s="2">
        <v>39</v>
      </c>
      <c r="D30819" s="2" t="s">
        <v>479</v>
      </c>
      <c r="E30819" s="2"/>
      <c r="F30819" s="2"/>
      <c r="G30819" s="2"/>
      <c r="H30819" s="2"/>
    </row>
    <row r="30820" spans="2:8">
      <c r="B30820" s="2" t="s">
        <v>31295</v>
      </c>
      <c r="C30820" s="2">
        <v>39</v>
      </c>
      <c r="D30820" s="2" t="s">
        <v>479</v>
      </c>
      <c r="E30820" s="2"/>
      <c r="F30820" s="2"/>
      <c r="G30820" s="2"/>
      <c r="H30820" s="2"/>
    </row>
    <row r="30821" spans="2:8">
      <c r="B30821" s="2" t="s">
        <v>31296</v>
      </c>
      <c r="C30821" s="2">
        <v>34</v>
      </c>
      <c r="D30821" s="2" t="s">
        <v>479</v>
      </c>
      <c r="E30821" s="2"/>
      <c r="F30821" s="2"/>
      <c r="G30821" s="2"/>
      <c r="H30821" s="2"/>
    </row>
    <row r="30822" spans="2:8">
      <c r="B30822" s="2" t="s">
        <v>31297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31298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31299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31300</v>
      </c>
      <c r="C30825" s="2">
        <v>21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31301</v>
      </c>
      <c r="C30826" s="2">
        <v>17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31302</v>
      </c>
      <c r="C30827" s="2">
        <v>12</v>
      </c>
      <c r="D30827" s="2" t="s">
        <v>479</v>
      </c>
      <c r="E30827" s="2"/>
      <c r="F30827" s="2"/>
      <c r="G30827" s="2"/>
      <c r="H30827" s="2"/>
    </row>
    <row r="30828" spans="2:8">
      <c r="B30828" s="2" t="s">
        <v>31303</v>
      </c>
      <c r="C30828" s="2">
        <v>17</v>
      </c>
      <c r="D30828" s="2" t="s">
        <v>479</v>
      </c>
      <c r="E30828" s="2"/>
      <c r="F30828" s="2"/>
      <c r="G30828" s="2"/>
      <c r="H30828" s="2"/>
    </row>
    <row r="30829" spans="2:8">
      <c r="B30829" s="2" t="s">
        <v>31304</v>
      </c>
      <c r="C30829" s="2">
        <v>21</v>
      </c>
      <c r="D30829" s="2" t="s">
        <v>479</v>
      </c>
      <c r="E30829" s="2"/>
      <c r="F30829" s="2"/>
      <c r="G30829" s="2"/>
      <c r="H30829" s="2"/>
    </row>
    <row r="30830" spans="2:8">
      <c r="B30830" s="2" t="s">
        <v>31305</v>
      </c>
      <c r="C30830" s="2">
        <v>23</v>
      </c>
      <c r="D30830" s="2" t="s">
        <v>479</v>
      </c>
      <c r="E30830" s="2"/>
      <c r="F30830" s="2"/>
      <c r="G30830" s="2"/>
      <c r="H30830" s="2"/>
    </row>
    <row r="30831" spans="2:8">
      <c r="B30831" s="2" t="s">
        <v>31306</v>
      </c>
      <c r="C30831" s="2">
        <v>23</v>
      </c>
      <c r="D30831" s="2" t="s">
        <v>479</v>
      </c>
      <c r="E30831" s="2"/>
      <c r="F30831" s="2"/>
      <c r="G30831" s="2"/>
      <c r="H30831" s="2"/>
    </row>
    <row r="30832" spans="2:8">
      <c r="B30832" s="2" t="s">
        <v>31307</v>
      </c>
      <c r="C30832" s="2">
        <v>25</v>
      </c>
      <c r="D30832" s="2" t="s">
        <v>479</v>
      </c>
      <c r="E30832" s="2"/>
      <c r="F30832" s="2"/>
      <c r="G30832" s="2"/>
      <c r="H30832" s="2"/>
    </row>
    <row r="30833" spans="2:8">
      <c r="B30833" s="2" t="s">
        <v>31308</v>
      </c>
      <c r="C30833" s="2">
        <v>21</v>
      </c>
      <c r="D30833" s="2" t="s">
        <v>479</v>
      </c>
      <c r="E30833" s="2"/>
      <c r="F30833" s="2"/>
      <c r="G30833" s="2"/>
      <c r="H30833" s="2"/>
    </row>
    <row r="30834" spans="2:8">
      <c r="B30834" s="2" t="s">
        <v>31309</v>
      </c>
      <c r="C30834" s="2">
        <v>14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31310</v>
      </c>
      <c r="C30835" s="2">
        <v>15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31311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31312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31313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31314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31315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31316</v>
      </c>
      <c r="C30841" s="2">
        <v>23</v>
      </c>
      <c r="D30841" s="2" t="s">
        <v>479</v>
      </c>
      <c r="E30841" s="2"/>
      <c r="F30841" s="2"/>
      <c r="G30841" s="2"/>
      <c r="H30841" s="2"/>
    </row>
    <row r="30842" spans="2:8">
      <c r="B30842" s="2" t="s">
        <v>31317</v>
      </c>
      <c r="C30842" s="2">
        <v>26</v>
      </c>
      <c r="D30842" s="2" t="s">
        <v>479</v>
      </c>
      <c r="E30842" s="2"/>
      <c r="F30842" s="2"/>
      <c r="G30842" s="2"/>
      <c r="H30842" s="2"/>
    </row>
    <row r="30843" spans="2:8">
      <c r="B30843" s="2" t="s">
        <v>31318</v>
      </c>
      <c r="C30843" s="2">
        <v>25</v>
      </c>
      <c r="D30843" s="2" t="s">
        <v>479</v>
      </c>
      <c r="E30843" s="2"/>
      <c r="F30843" s="2"/>
      <c r="G30843" s="2"/>
      <c r="H30843" s="2"/>
    </row>
    <row r="30844" spans="2:8">
      <c r="B30844" s="2" t="s">
        <v>31319</v>
      </c>
      <c r="C30844" s="2">
        <v>24</v>
      </c>
      <c r="D30844" s="2" t="s">
        <v>479</v>
      </c>
      <c r="E30844" s="2"/>
      <c r="F30844" s="2"/>
      <c r="G30844" s="2"/>
      <c r="H30844" s="2"/>
    </row>
    <row r="30845" spans="2:8">
      <c r="B30845" s="2" t="s">
        <v>31320</v>
      </c>
      <c r="C30845" s="2">
        <v>23</v>
      </c>
      <c r="D30845" s="2" t="s">
        <v>479</v>
      </c>
      <c r="E30845" s="2"/>
      <c r="F30845" s="2"/>
      <c r="G30845" s="2"/>
      <c r="H30845" s="2"/>
    </row>
    <row r="30846" spans="2:8">
      <c r="B30846" s="2" t="s">
        <v>31321</v>
      </c>
      <c r="C30846" s="2">
        <v>22</v>
      </c>
      <c r="D30846" s="2" t="s">
        <v>479</v>
      </c>
      <c r="E30846" s="2"/>
      <c r="F30846" s="2"/>
      <c r="G30846" s="2"/>
      <c r="H30846" s="2"/>
    </row>
    <row r="30847" spans="2:8">
      <c r="B30847" s="2" t="s">
        <v>31322</v>
      </c>
      <c r="C30847" s="2">
        <v>21</v>
      </c>
      <c r="D30847" s="2" t="s">
        <v>479</v>
      </c>
      <c r="E30847" s="2"/>
      <c r="F30847" s="2"/>
      <c r="G30847" s="2"/>
      <c r="H30847" s="2"/>
    </row>
    <row r="30848" spans="2:8">
      <c r="B30848" s="2" t="s">
        <v>31323</v>
      </c>
      <c r="C30848" s="2">
        <v>23</v>
      </c>
      <c r="D30848" s="2" t="s">
        <v>479</v>
      </c>
      <c r="E30848" s="2"/>
      <c r="F30848" s="2"/>
      <c r="G30848" s="2"/>
      <c r="H30848" s="2"/>
    </row>
    <row r="30849" spans="2:8">
      <c r="B30849" s="2" t="s">
        <v>31324</v>
      </c>
      <c r="C30849" s="2">
        <v>25</v>
      </c>
      <c r="D30849" s="2" t="s">
        <v>479</v>
      </c>
      <c r="E30849" s="2"/>
      <c r="F30849" s="2"/>
      <c r="G30849" s="2"/>
      <c r="H30849" s="2"/>
    </row>
    <row r="30850" spans="2:8">
      <c r="B30850" s="2" t="s">
        <v>31325</v>
      </c>
      <c r="C30850" s="2">
        <v>26</v>
      </c>
      <c r="D30850" s="2" t="s">
        <v>479</v>
      </c>
      <c r="E30850" s="2"/>
      <c r="F30850" s="2"/>
      <c r="G30850" s="2"/>
      <c r="H30850" s="2"/>
    </row>
    <row r="30851" spans="2:8">
      <c r="B30851" s="2" t="s">
        <v>31326</v>
      </c>
      <c r="C30851" s="2">
        <v>26</v>
      </c>
      <c r="D30851" s="2" t="s">
        <v>479</v>
      </c>
      <c r="E30851" s="2"/>
      <c r="F30851" s="2"/>
      <c r="G30851" s="2"/>
      <c r="H30851" s="2"/>
    </row>
    <row r="30852" spans="2:8">
      <c r="B30852" s="2" t="s">
        <v>31327</v>
      </c>
      <c r="C30852" s="2">
        <v>26</v>
      </c>
      <c r="D30852" s="2" t="s">
        <v>479</v>
      </c>
      <c r="E30852" s="2"/>
      <c r="F30852" s="2"/>
      <c r="G30852" s="2"/>
      <c r="H30852" s="2"/>
    </row>
    <row r="30853" spans="2:8">
      <c r="B30853" s="2" t="s">
        <v>31328</v>
      </c>
      <c r="C30853" s="2">
        <v>24</v>
      </c>
      <c r="D30853" s="2" t="s">
        <v>479</v>
      </c>
      <c r="E30853" s="2"/>
      <c r="F30853" s="2"/>
      <c r="G30853" s="2"/>
      <c r="H30853" s="2"/>
    </row>
    <row r="30854" spans="2:8">
      <c r="B30854" s="2" t="s">
        <v>31329</v>
      </c>
      <c r="C30854" s="2">
        <v>24</v>
      </c>
      <c r="D30854" s="2" t="s">
        <v>479</v>
      </c>
      <c r="E30854" s="2"/>
      <c r="F30854" s="2"/>
      <c r="G30854" s="2"/>
      <c r="H30854" s="2"/>
    </row>
    <row r="30855" spans="2:8">
      <c r="B30855" s="2" t="s">
        <v>31330</v>
      </c>
      <c r="C30855" s="2">
        <v>24</v>
      </c>
      <c r="D30855" s="2" t="s">
        <v>479</v>
      </c>
      <c r="E30855" s="2"/>
      <c r="F30855" s="2"/>
      <c r="G30855" s="2"/>
      <c r="H30855" s="2"/>
    </row>
    <row r="30856" spans="2:8">
      <c r="B30856" s="2" t="s">
        <v>31331</v>
      </c>
      <c r="C30856" s="2">
        <v>23</v>
      </c>
      <c r="D30856" s="2" t="s">
        <v>479</v>
      </c>
      <c r="E30856" s="2"/>
      <c r="F30856" s="2"/>
      <c r="G30856" s="2"/>
      <c r="H30856" s="2"/>
    </row>
    <row r="30857" spans="2:8">
      <c r="B30857" s="2" t="s">
        <v>31332</v>
      </c>
      <c r="C30857" s="2">
        <v>20</v>
      </c>
      <c r="D30857" s="2" t="s">
        <v>479</v>
      </c>
      <c r="E30857" s="2"/>
      <c r="F30857" s="2"/>
      <c r="G30857" s="2"/>
      <c r="H30857" s="2"/>
    </row>
    <row r="30858" spans="2:8">
      <c r="B30858" s="2" t="s">
        <v>31333</v>
      </c>
      <c r="C30858" s="2">
        <v>20</v>
      </c>
      <c r="D30858" s="2" t="s">
        <v>479</v>
      </c>
      <c r="E30858" s="2"/>
      <c r="F30858" s="2"/>
      <c r="G30858" s="2"/>
      <c r="H30858" s="2"/>
    </row>
    <row r="30859" spans="2:8">
      <c r="B30859" s="2" t="s">
        <v>31334</v>
      </c>
      <c r="C30859" s="2">
        <v>14</v>
      </c>
      <c r="D30859" s="2" t="s">
        <v>479</v>
      </c>
      <c r="E30859" s="2"/>
      <c r="F30859" s="2"/>
      <c r="G30859" s="2"/>
      <c r="H30859" s="2"/>
    </row>
    <row r="30860" spans="2:8">
      <c r="B30860" s="2" t="s">
        <v>31335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31336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31337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31338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31339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31340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31341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31342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31343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31344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31345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31346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31347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31348</v>
      </c>
      <c r="C30873" s="2">
        <v>24</v>
      </c>
      <c r="D30873" s="2" t="s">
        <v>479</v>
      </c>
      <c r="E30873" s="2"/>
      <c r="F30873" s="2"/>
      <c r="G30873" s="2"/>
      <c r="H30873" s="2"/>
    </row>
    <row r="30874" spans="2:8">
      <c r="B30874" s="2" t="s">
        <v>31349</v>
      </c>
      <c r="C30874" s="2">
        <v>26</v>
      </c>
      <c r="D30874" s="2" t="s">
        <v>479</v>
      </c>
      <c r="E30874" s="2"/>
      <c r="F30874" s="2"/>
      <c r="G30874" s="2"/>
      <c r="H30874" s="2"/>
    </row>
    <row r="30875" spans="2:8">
      <c r="B30875" s="2" t="s">
        <v>31350</v>
      </c>
      <c r="C30875" s="2">
        <v>28</v>
      </c>
      <c r="D30875" s="2" t="s">
        <v>479</v>
      </c>
      <c r="E30875" s="2"/>
      <c r="F30875" s="2"/>
      <c r="G30875" s="2"/>
      <c r="H30875" s="2"/>
    </row>
    <row r="30876" spans="2:8">
      <c r="B30876" s="2" t="s">
        <v>31351</v>
      </c>
      <c r="C30876" s="2">
        <v>29</v>
      </c>
      <c r="D30876" s="2" t="s">
        <v>479</v>
      </c>
      <c r="E30876" s="2"/>
      <c r="F30876" s="2"/>
      <c r="G30876" s="2"/>
      <c r="H30876" s="2"/>
    </row>
    <row r="30877" spans="2:8">
      <c r="B30877" s="2" t="s">
        <v>31352</v>
      </c>
      <c r="C30877" s="2">
        <v>29</v>
      </c>
      <c r="D30877" s="2" t="s">
        <v>479</v>
      </c>
      <c r="E30877" s="2"/>
      <c r="F30877" s="2"/>
      <c r="G30877" s="2"/>
      <c r="H30877" s="2"/>
    </row>
    <row r="30878" spans="2:8">
      <c r="B30878" s="2" t="s">
        <v>31353</v>
      </c>
      <c r="C30878" s="2">
        <v>28</v>
      </c>
      <c r="D30878" s="2" t="s">
        <v>479</v>
      </c>
      <c r="E30878" s="2"/>
      <c r="F30878" s="2"/>
      <c r="G30878" s="2"/>
      <c r="H30878" s="2"/>
    </row>
    <row r="30879" spans="2:8">
      <c r="B30879" s="2" t="s">
        <v>31354</v>
      </c>
      <c r="C30879" s="2">
        <v>32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31355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31356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31357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31358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31359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31360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31361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31362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31363</v>
      </c>
      <c r="C30888" s="2">
        <v>31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31364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31365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31366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31367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31368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31369</v>
      </c>
      <c r="C30894" s="2">
        <v>27</v>
      </c>
      <c r="D30894" s="2" t="s">
        <v>479</v>
      </c>
      <c r="E30894" s="2"/>
      <c r="F30894" s="2"/>
      <c r="G30894" s="2"/>
      <c r="H30894" s="2"/>
    </row>
    <row r="30895" spans="2:8">
      <c r="B30895" s="2" t="s">
        <v>31370</v>
      </c>
      <c r="C30895" s="2">
        <v>30</v>
      </c>
      <c r="D30895" s="2" t="s">
        <v>479</v>
      </c>
      <c r="E30895" s="2"/>
      <c r="F30895" s="2"/>
      <c r="G30895" s="2"/>
      <c r="H30895" s="2"/>
    </row>
    <row r="30896" spans="2:8">
      <c r="B30896" s="2" t="s">
        <v>31371</v>
      </c>
      <c r="C30896" s="2">
        <v>30</v>
      </c>
      <c r="D30896" s="2" t="s">
        <v>479</v>
      </c>
      <c r="E30896" s="2"/>
      <c r="F30896" s="2"/>
      <c r="G30896" s="2"/>
      <c r="H30896" s="2"/>
    </row>
    <row r="30897" spans="2:8">
      <c r="B30897" s="2" t="s">
        <v>31372</v>
      </c>
      <c r="C30897" s="2">
        <v>28</v>
      </c>
      <c r="D30897" s="2" t="s">
        <v>479</v>
      </c>
      <c r="E30897" s="2"/>
      <c r="F30897" s="2"/>
      <c r="G30897" s="2"/>
      <c r="H30897" s="2"/>
    </row>
    <row r="30898" spans="2:8">
      <c r="B30898" s="2" t="s">
        <v>31373</v>
      </c>
      <c r="C30898" s="2">
        <v>27</v>
      </c>
      <c r="D30898" s="2" t="s">
        <v>479</v>
      </c>
      <c r="E30898" s="2"/>
      <c r="F30898" s="2"/>
      <c r="G30898" s="2"/>
      <c r="H30898" s="2"/>
    </row>
    <row r="30899" spans="2:8">
      <c r="B30899" s="2" t="s">
        <v>31374</v>
      </c>
      <c r="C30899" s="2">
        <v>27</v>
      </c>
      <c r="D30899" s="2" t="s">
        <v>479</v>
      </c>
      <c r="E30899" s="2"/>
      <c r="F30899" s="2"/>
      <c r="G30899" s="2"/>
      <c r="H30899" s="2"/>
    </row>
    <row r="30900" spans="2:8">
      <c r="B30900" s="2" t="s">
        <v>31375</v>
      </c>
      <c r="C30900" s="2">
        <v>21</v>
      </c>
      <c r="D30900" s="2" t="s">
        <v>479</v>
      </c>
      <c r="E30900" s="2"/>
      <c r="F30900" s="2"/>
      <c r="G30900" s="2"/>
      <c r="H30900" s="2"/>
    </row>
    <row r="30901" spans="2:8">
      <c r="B30901" s="2" t="s">
        <v>31376</v>
      </c>
      <c r="C30901" s="2">
        <v>22</v>
      </c>
      <c r="D30901" s="2" t="s">
        <v>479</v>
      </c>
      <c r="E30901" s="2"/>
      <c r="F30901" s="2"/>
      <c r="G30901" s="2"/>
      <c r="H30901" s="2"/>
    </row>
    <row r="30902" spans="2:8">
      <c r="B30902" s="2" t="s">
        <v>31377</v>
      </c>
      <c r="C30902" s="2">
        <v>24</v>
      </c>
      <c r="D30902" s="2" t="s">
        <v>479</v>
      </c>
      <c r="E30902" s="2"/>
      <c r="F30902" s="2"/>
      <c r="G30902" s="2"/>
      <c r="H30902" s="2"/>
    </row>
    <row r="30903" spans="2:8">
      <c r="B30903" s="2" t="s">
        <v>31378</v>
      </c>
      <c r="C30903" s="2">
        <v>24</v>
      </c>
      <c r="D30903" s="2" t="s">
        <v>479</v>
      </c>
      <c r="E30903" s="2"/>
      <c r="F30903" s="2"/>
      <c r="G30903" s="2"/>
      <c r="H30903" s="2"/>
    </row>
    <row r="30904" spans="2:8">
      <c r="B30904" s="2" t="s">
        <v>31379</v>
      </c>
      <c r="C30904" s="2">
        <v>23</v>
      </c>
      <c r="D30904" s="2" t="s">
        <v>479</v>
      </c>
      <c r="E30904" s="2"/>
      <c r="F30904" s="2"/>
      <c r="G30904" s="2"/>
      <c r="H30904" s="2"/>
    </row>
    <row r="30905" spans="2:8">
      <c r="B30905" s="2" t="s">
        <v>31380</v>
      </c>
      <c r="C30905" s="2">
        <v>21</v>
      </c>
      <c r="D30905" s="2" t="s">
        <v>479</v>
      </c>
      <c r="E30905" s="2"/>
      <c r="F30905" s="2"/>
      <c r="G30905" s="2"/>
      <c r="H30905" s="2"/>
    </row>
    <row r="30906" spans="2:8">
      <c r="B30906" s="2" t="s">
        <v>31381</v>
      </c>
      <c r="C30906" s="2">
        <v>27</v>
      </c>
      <c r="D30906" s="2" t="s">
        <v>479</v>
      </c>
      <c r="E30906" s="2"/>
      <c r="F30906" s="2"/>
      <c r="G30906" s="2"/>
      <c r="H30906" s="2"/>
    </row>
    <row r="30907" spans="2:8">
      <c r="B30907" s="2" t="s">
        <v>31382</v>
      </c>
      <c r="C30907" s="2">
        <v>30</v>
      </c>
      <c r="D30907" s="2" t="s">
        <v>479</v>
      </c>
      <c r="E30907" s="2"/>
      <c r="F30907" s="2"/>
      <c r="G30907" s="2"/>
      <c r="H30907" s="2"/>
    </row>
    <row r="30908" spans="2:8">
      <c r="B30908" s="2" t="s">
        <v>31383</v>
      </c>
      <c r="C30908" s="2">
        <v>33</v>
      </c>
      <c r="D30908" s="2" t="s">
        <v>479</v>
      </c>
      <c r="E30908" s="2"/>
      <c r="F30908" s="2"/>
      <c r="G30908" s="2"/>
      <c r="H30908" s="2"/>
    </row>
    <row r="30909" spans="2:8">
      <c r="B30909" s="2" t="s">
        <v>31384</v>
      </c>
      <c r="C30909" s="2">
        <v>34</v>
      </c>
      <c r="D30909" s="2" t="s">
        <v>479</v>
      </c>
      <c r="E30909" s="2"/>
      <c r="F30909" s="2"/>
      <c r="G30909" s="2"/>
      <c r="H30909" s="2"/>
    </row>
    <row r="30910" spans="2:8">
      <c r="B30910" s="2" t="s">
        <v>31385</v>
      </c>
      <c r="C30910" s="2">
        <v>35</v>
      </c>
      <c r="D30910" s="2" t="s">
        <v>479</v>
      </c>
      <c r="E30910" s="2"/>
      <c r="F30910" s="2"/>
      <c r="G30910" s="2"/>
      <c r="H30910" s="2"/>
    </row>
    <row r="30911" spans="2:8">
      <c r="B30911" s="2" t="s">
        <v>31386</v>
      </c>
      <c r="C30911" s="2">
        <v>31</v>
      </c>
      <c r="D30911" s="2" t="s">
        <v>479</v>
      </c>
      <c r="E30911" s="2"/>
      <c r="F30911" s="2"/>
      <c r="G30911" s="2"/>
      <c r="H30911" s="2"/>
    </row>
    <row r="30912" spans="2:8">
      <c r="B30912" s="2" t="s">
        <v>31387</v>
      </c>
      <c r="C30912" s="2">
        <v>29</v>
      </c>
      <c r="D30912" s="2" t="s">
        <v>479</v>
      </c>
      <c r="E30912" s="2"/>
      <c r="F30912" s="2"/>
      <c r="G30912" s="2"/>
      <c r="H30912" s="2"/>
    </row>
    <row r="30913" spans="2:8">
      <c r="B30913" s="2" t="s">
        <v>31388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31389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31390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31391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31392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31393</v>
      </c>
      <c r="C30918" s="2">
        <v>23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31394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31395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31396</v>
      </c>
      <c r="C30921" s="2">
        <v>37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31397</v>
      </c>
      <c r="C30922" s="2">
        <v>38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31398</v>
      </c>
      <c r="C30923" s="2">
        <v>37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31399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31400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31401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31402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31403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31404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31405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31406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31407</v>
      </c>
      <c r="C30932" s="2">
        <v>23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31408</v>
      </c>
      <c r="C30933" s="2">
        <v>36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31409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31410</v>
      </c>
      <c r="C30935" s="2">
        <v>38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31411</v>
      </c>
      <c r="C30936" s="2">
        <v>38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31412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31413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31414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31415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31416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31417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31418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31419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31420</v>
      </c>
      <c r="C30945" s="2">
        <v>35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31421</v>
      </c>
      <c r="C30946" s="2">
        <v>35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31422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31423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31424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31425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31426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31427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31428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31429</v>
      </c>
      <c r="C30954" s="2">
        <v>30</v>
      </c>
      <c r="D30954" s="2" t="s">
        <v>479</v>
      </c>
      <c r="E30954" s="2"/>
      <c r="F30954" s="2"/>
      <c r="G30954" s="2"/>
      <c r="H30954" s="2"/>
    </row>
    <row r="30955" spans="2:8">
      <c r="B30955" s="2" t="s">
        <v>31430</v>
      </c>
      <c r="C30955" s="2">
        <v>31</v>
      </c>
      <c r="D30955" s="2" t="s">
        <v>479</v>
      </c>
      <c r="E30955" s="2"/>
      <c r="F30955" s="2"/>
      <c r="G30955" s="2"/>
      <c r="H30955" s="2"/>
    </row>
    <row r="30956" spans="2:8">
      <c r="B30956" s="2" t="s">
        <v>31431</v>
      </c>
      <c r="C30956" s="2">
        <v>30</v>
      </c>
      <c r="D30956" s="2" t="s">
        <v>479</v>
      </c>
      <c r="E30956" s="2"/>
      <c r="F30956" s="2"/>
      <c r="G30956" s="2"/>
      <c r="H30956" s="2"/>
    </row>
    <row r="30957" spans="2:8">
      <c r="B30957" s="2" t="s">
        <v>31432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31433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31434</v>
      </c>
      <c r="C30959" s="2">
        <v>38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31435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31436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31437</v>
      </c>
      <c r="C30962" s="2">
        <v>29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31438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31439</v>
      </c>
      <c r="C30964" s="2">
        <v>20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31440</v>
      </c>
      <c r="C30965" s="2">
        <v>40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31441</v>
      </c>
      <c r="C30966" s="2">
        <v>44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31442</v>
      </c>
      <c r="C30967" s="2">
        <v>43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31443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31444</v>
      </c>
      <c r="C30969" s="2">
        <v>35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31445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31446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31447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31448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31449</v>
      </c>
      <c r="C30974" s="2">
        <v>21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31450</v>
      </c>
      <c r="C30975" s="2">
        <v>29</v>
      </c>
      <c r="D30975" s="2" t="s">
        <v>479</v>
      </c>
      <c r="E30975" s="2"/>
      <c r="F30975" s="2"/>
      <c r="G30975" s="2"/>
      <c r="H30975" s="2"/>
    </row>
    <row r="30976" spans="2:8">
      <c r="B30976" s="2" t="s">
        <v>31451</v>
      </c>
      <c r="C30976" s="2">
        <v>31</v>
      </c>
      <c r="D30976" s="2" t="s">
        <v>479</v>
      </c>
      <c r="E30976" s="2"/>
      <c r="F30976" s="2"/>
      <c r="G30976" s="2"/>
      <c r="H30976" s="2"/>
    </row>
    <row r="30977" spans="2:8">
      <c r="B30977" s="2" t="s">
        <v>31452</v>
      </c>
      <c r="C30977" s="2">
        <v>34</v>
      </c>
      <c r="D30977" s="2" t="s">
        <v>479</v>
      </c>
      <c r="E30977" s="2"/>
      <c r="F30977" s="2"/>
      <c r="G30977" s="2"/>
      <c r="H30977" s="2"/>
    </row>
    <row r="30978" spans="2:8">
      <c r="B30978" s="2" t="s">
        <v>31453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31454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31455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31456</v>
      </c>
      <c r="C30981" s="2">
        <v>33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31457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31458</v>
      </c>
      <c r="C30983" s="2">
        <v>28</v>
      </c>
      <c r="D30983" s="2" t="s">
        <v>479</v>
      </c>
      <c r="E30983" s="2"/>
      <c r="F30983" s="2"/>
      <c r="G30983" s="2"/>
      <c r="H30983" s="2"/>
    </row>
    <row r="30984" spans="2:8">
      <c r="B30984" s="2" t="s">
        <v>31459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31460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31461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31462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31463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31464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31465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31466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31467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31468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31469</v>
      </c>
      <c r="C30994" s="2">
        <v>38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31470</v>
      </c>
      <c r="C30995" s="2">
        <v>38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31471</v>
      </c>
      <c r="C30996" s="2">
        <v>37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31472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31473</v>
      </c>
      <c r="C30998" s="2">
        <v>35</v>
      </c>
      <c r="D30998" s="2" t="s">
        <v>479</v>
      </c>
      <c r="E30998" s="2"/>
      <c r="F30998" s="2"/>
      <c r="G30998" s="2"/>
      <c r="H30998" s="2"/>
    </row>
    <row r="30999" spans="2:8">
      <c r="B30999" s="2" t="s">
        <v>31474</v>
      </c>
      <c r="C30999" s="2">
        <v>36</v>
      </c>
      <c r="D30999" s="2" t="s">
        <v>479</v>
      </c>
      <c r="E30999" s="2"/>
      <c r="F30999" s="2"/>
      <c r="G30999" s="2"/>
      <c r="H30999" s="2"/>
    </row>
    <row r="31000" spans="2:8">
      <c r="B31000" s="2" t="s">
        <v>31475</v>
      </c>
      <c r="C31000" s="2">
        <v>36</v>
      </c>
      <c r="D31000" s="2" t="s">
        <v>479</v>
      </c>
      <c r="E31000" s="2"/>
      <c r="F31000" s="2"/>
      <c r="G31000" s="2"/>
      <c r="H31000" s="2"/>
    </row>
    <row r="31001" spans="2:8">
      <c r="B31001" s="2" t="s">
        <v>31476</v>
      </c>
      <c r="C31001" s="2">
        <v>36</v>
      </c>
      <c r="D31001" s="2" t="s">
        <v>479</v>
      </c>
      <c r="E31001" s="2"/>
      <c r="F31001" s="2"/>
      <c r="G31001" s="2"/>
      <c r="H31001" s="2"/>
    </row>
    <row r="31002" spans="2:8">
      <c r="B31002" s="2" t="s">
        <v>31477</v>
      </c>
      <c r="C31002" s="2">
        <v>23</v>
      </c>
      <c r="D31002" s="2" t="s">
        <v>479</v>
      </c>
      <c r="E31002" s="2"/>
      <c r="F31002" s="2"/>
      <c r="G31002" s="2"/>
      <c r="H31002" s="2"/>
    </row>
    <row r="31003" spans="2:8">
      <c r="B31003" s="2" t="s">
        <v>31478</v>
      </c>
      <c r="C31003" s="2">
        <v>24</v>
      </c>
      <c r="D31003" s="2" t="s">
        <v>479</v>
      </c>
      <c r="E31003" s="2"/>
      <c r="F31003" s="2"/>
      <c r="G31003" s="2"/>
      <c r="H31003" s="2"/>
    </row>
    <row r="31004" spans="2:8">
      <c r="B31004" s="2" t="s">
        <v>31479</v>
      </c>
      <c r="C31004" s="2">
        <v>22</v>
      </c>
      <c r="D31004" s="2" t="s">
        <v>479</v>
      </c>
      <c r="E31004" s="2"/>
      <c r="F31004" s="2"/>
      <c r="G31004" s="2"/>
      <c r="H31004" s="2"/>
    </row>
    <row r="31005" spans="2:8">
      <c r="B31005" s="2" t="s">
        <v>31480</v>
      </c>
      <c r="C31005" s="2">
        <v>21</v>
      </c>
      <c r="D31005" s="2" t="s">
        <v>479</v>
      </c>
      <c r="E31005" s="2"/>
      <c r="F31005" s="2"/>
      <c r="G31005" s="2"/>
      <c r="H31005" s="2"/>
    </row>
    <row r="31006" spans="2:8">
      <c r="B31006" s="2" t="s">
        <v>31481</v>
      </c>
      <c r="C31006" s="2">
        <v>20</v>
      </c>
      <c r="D31006" s="2" t="s">
        <v>479</v>
      </c>
      <c r="E31006" s="2"/>
      <c r="F31006" s="2"/>
      <c r="G31006" s="2"/>
      <c r="H31006" s="2"/>
    </row>
    <row r="31007" spans="2:8">
      <c r="B31007" s="2" t="s">
        <v>31482</v>
      </c>
      <c r="C31007" s="2">
        <v>21</v>
      </c>
      <c r="D31007" s="2" t="s">
        <v>479</v>
      </c>
      <c r="E31007" s="2"/>
      <c r="F31007" s="2"/>
      <c r="G31007" s="2"/>
      <c r="H31007" s="2"/>
    </row>
    <row r="31008" spans="2:8">
      <c r="B31008" s="2" t="s">
        <v>31483</v>
      </c>
      <c r="C31008" s="2">
        <v>21</v>
      </c>
      <c r="D31008" s="2" t="s">
        <v>479</v>
      </c>
      <c r="E31008" s="2"/>
      <c r="F31008" s="2"/>
      <c r="G31008" s="2"/>
      <c r="H31008" s="2"/>
    </row>
    <row r="31009" spans="2:8">
      <c r="B31009" s="2" t="s">
        <v>31484</v>
      </c>
      <c r="C31009" s="2">
        <v>20</v>
      </c>
      <c r="D31009" s="2" t="s">
        <v>479</v>
      </c>
      <c r="E31009" s="2"/>
      <c r="F31009" s="2"/>
      <c r="G31009" s="2"/>
      <c r="H31009" s="2"/>
    </row>
    <row r="31010" spans="2:8">
      <c r="B31010" s="2" t="s">
        <v>31485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31486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31487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31488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31489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31490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31491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31492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31493</v>
      </c>
      <c r="C31018" s="2">
        <v>12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31494</v>
      </c>
      <c r="C31019" s="2">
        <v>12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31495</v>
      </c>
      <c r="C31020" s="2">
        <v>12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31496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31497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31498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31499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31500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31501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31502</v>
      </c>
      <c r="C31027" s="2">
        <v>26</v>
      </c>
      <c r="D31027" s="2" t="s">
        <v>479</v>
      </c>
      <c r="E31027" s="2"/>
      <c r="F31027" s="2"/>
      <c r="G31027" s="2"/>
      <c r="H31027" s="2"/>
    </row>
    <row r="31028" spans="2:8">
      <c r="B31028" s="2" t="s">
        <v>31503</v>
      </c>
      <c r="C31028" s="2">
        <v>26</v>
      </c>
      <c r="D31028" s="2" t="s">
        <v>479</v>
      </c>
      <c r="E31028" s="2"/>
      <c r="F31028" s="2"/>
      <c r="G31028" s="2"/>
      <c r="H31028" s="2"/>
    </row>
    <row r="31029" spans="2:8">
      <c r="B31029" s="2" t="s">
        <v>31504</v>
      </c>
      <c r="C31029" s="2">
        <v>24</v>
      </c>
      <c r="D31029" s="2" t="s">
        <v>479</v>
      </c>
      <c r="E31029" s="2"/>
      <c r="F31029" s="2"/>
      <c r="G31029" s="2"/>
      <c r="H31029" s="2"/>
    </row>
    <row r="31030" spans="2:8">
      <c r="B31030" s="2" t="s">
        <v>31505</v>
      </c>
      <c r="C31030" s="2">
        <v>23</v>
      </c>
      <c r="D31030" s="2" t="s">
        <v>479</v>
      </c>
      <c r="E31030" s="2"/>
      <c r="F31030" s="2"/>
      <c r="G31030" s="2"/>
      <c r="H31030" s="2"/>
    </row>
    <row r="31031" spans="2:8">
      <c r="B31031" s="2" t="s">
        <v>31506</v>
      </c>
      <c r="C31031" s="2">
        <v>23</v>
      </c>
      <c r="D31031" s="2" t="s">
        <v>479</v>
      </c>
      <c r="E31031" s="2"/>
      <c r="F31031" s="2"/>
      <c r="G31031" s="2"/>
      <c r="H31031" s="2"/>
    </row>
    <row r="31032" spans="2:8">
      <c r="B31032" s="2" t="s">
        <v>31507</v>
      </c>
      <c r="C31032" s="2">
        <v>28</v>
      </c>
      <c r="D31032" s="2" t="s">
        <v>479</v>
      </c>
      <c r="E31032" s="2"/>
      <c r="F31032" s="2"/>
      <c r="G31032" s="2"/>
      <c r="H31032" s="2"/>
    </row>
    <row r="31033" spans="2:8">
      <c r="B31033" s="2" t="s">
        <v>31508</v>
      </c>
      <c r="C31033" s="2">
        <v>30</v>
      </c>
      <c r="D31033" s="2" t="s">
        <v>479</v>
      </c>
      <c r="E31033" s="2"/>
      <c r="F31033" s="2"/>
      <c r="G31033" s="2"/>
      <c r="H31033" s="2"/>
    </row>
    <row r="31034" spans="2:8">
      <c r="B31034" s="2" t="s">
        <v>31509</v>
      </c>
      <c r="C31034" s="2">
        <v>29</v>
      </c>
      <c r="D31034" s="2" t="s">
        <v>479</v>
      </c>
      <c r="E31034" s="2"/>
      <c r="F31034" s="2"/>
      <c r="G31034" s="2"/>
      <c r="H31034" s="2"/>
    </row>
    <row r="31035" spans="2:8">
      <c r="B31035" s="2" t="s">
        <v>31510</v>
      </c>
      <c r="C31035" s="2">
        <v>26</v>
      </c>
      <c r="D31035" s="2" t="s">
        <v>479</v>
      </c>
      <c r="E31035" s="2"/>
      <c r="F31035" s="2"/>
      <c r="G31035" s="2"/>
      <c r="H31035" s="2"/>
    </row>
    <row r="31036" spans="2:8">
      <c r="B31036" s="2" t="s">
        <v>31511</v>
      </c>
      <c r="C31036" s="2">
        <v>23</v>
      </c>
      <c r="D31036" s="2" t="s">
        <v>479</v>
      </c>
      <c r="E31036" s="2"/>
      <c r="F31036" s="2"/>
      <c r="G31036" s="2"/>
      <c r="H31036" s="2"/>
    </row>
    <row r="31037" spans="2:8">
      <c r="B31037" s="2" t="s">
        <v>31512</v>
      </c>
      <c r="C31037" s="2">
        <v>23</v>
      </c>
      <c r="D31037" s="2" t="s">
        <v>479</v>
      </c>
      <c r="E31037" s="2"/>
      <c r="F31037" s="2"/>
      <c r="G31037" s="2"/>
      <c r="H31037" s="2"/>
    </row>
    <row r="31038" spans="2:8">
      <c r="B31038" s="2" t="s">
        <v>31513</v>
      </c>
      <c r="C31038" s="2">
        <v>21</v>
      </c>
      <c r="D31038" s="2" t="s">
        <v>479</v>
      </c>
      <c r="E31038" s="2"/>
      <c r="F31038" s="2"/>
      <c r="G31038" s="2"/>
      <c r="H31038" s="2"/>
    </row>
    <row r="31039" spans="2:8">
      <c r="B31039" s="2" t="s">
        <v>31514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31515</v>
      </c>
      <c r="C31040" s="2">
        <v>36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31516</v>
      </c>
      <c r="C31041" s="2">
        <v>36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31517</v>
      </c>
      <c r="C31042" s="2">
        <v>37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31518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31519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31520</v>
      </c>
      <c r="C31045" s="2">
        <v>50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31521</v>
      </c>
      <c r="C31046" s="2">
        <v>52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31522</v>
      </c>
      <c r="C31047" s="2">
        <v>50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31523</v>
      </c>
      <c r="C31048" s="2">
        <v>45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31524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31525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31526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31527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31528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31529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31530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31531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31532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31533</v>
      </c>
      <c r="C31058" s="2">
        <v>49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31534</v>
      </c>
      <c r="C31059" s="2">
        <v>55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31535</v>
      </c>
      <c r="C31060" s="2">
        <v>24</v>
      </c>
      <c r="D31060" s="2" t="s">
        <v>479</v>
      </c>
      <c r="E31060" s="2"/>
      <c r="F31060" s="2"/>
      <c r="G31060" s="2"/>
      <c r="H31060" s="2"/>
    </row>
    <row r="31061" spans="2:8">
      <c r="B31061" s="2" t="s">
        <v>31536</v>
      </c>
      <c r="C31061" s="2">
        <v>27</v>
      </c>
      <c r="D31061" s="2" t="s">
        <v>479</v>
      </c>
      <c r="E31061" s="2"/>
      <c r="F31061" s="2"/>
      <c r="G31061" s="2"/>
      <c r="H31061" s="2"/>
    </row>
    <row r="31062" spans="2:8">
      <c r="B31062" s="2" t="s">
        <v>31537</v>
      </c>
      <c r="C31062" s="2">
        <v>28</v>
      </c>
      <c r="D31062" s="2" t="s">
        <v>479</v>
      </c>
      <c r="E31062" s="2"/>
      <c r="F31062" s="2"/>
      <c r="G31062" s="2"/>
      <c r="H31062" s="2"/>
    </row>
    <row r="31063" spans="2:8">
      <c r="B31063" s="2" t="s">
        <v>31538</v>
      </c>
      <c r="C31063" s="2">
        <v>29</v>
      </c>
      <c r="D31063" s="2" t="s">
        <v>479</v>
      </c>
      <c r="E31063" s="2"/>
      <c r="F31063" s="2"/>
      <c r="G31063" s="2"/>
      <c r="H31063" s="2"/>
    </row>
    <row r="31064" spans="2:8">
      <c r="B31064" s="2" t="s">
        <v>31539</v>
      </c>
      <c r="C31064" s="2">
        <v>30</v>
      </c>
      <c r="D31064" s="2" t="s">
        <v>479</v>
      </c>
      <c r="E31064" s="2"/>
      <c r="F31064" s="2"/>
      <c r="G31064" s="2"/>
      <c r="H31064" s="2"/>
    </row>
    <row r="31065" spans="2:8">
      <c r="B31065" s="2" t="s">
        <v>31540</v>
      </c>
      <c r="C31065" s="2">
        <v>30</v>
      </c>
      <c r="D31065" s="2" t="s">
        <v>479</v>
      </c>
      <c r="E31065" s="2"/>
      <c r="F31065" s="2"/>
      <c r="G31065" s="2"/>
      <c r="H31065" s="2"/>
    </row>
    <row r="31066" spans="2:8">
      <c r="B31066" s="2" t="s">
        <v>31541</v>
      </c>
      <c r="C31066" s="2">
        <v>30</v>
      </c>
      <c r="D31066" s="2" t="s">
        <v>479</v>
      </c>
      <c r="E31066" s="2"/>
      <c r="F31066" s="2"/>
      <c r="G31066" s="2"/>
      <c r="H31066" s="2"/>
    </row>
    <row r="31067" spans="2:8">
      <c r="B31067" s="2" t="s">
        <v>31542</v>
      </c>
      <c r="C31067" s="2">
        <v>29</v>
      </c>
      <c r="D31067" s="2" t="s">
        <v>479</v>
      </c>
      <c r="E31067" s="2"/>
      <c r="F31067" s="2"/>
      <c r="G31067" s="2"/>
      <c r="H31067" s="2"/>
    </row>
    <row r="31068" spans="2:8">
      <c r="B31068" s="2" t="s">
        <v>31543</v>
      </c>
      <c r="C31068" s="2">
        <v>38</v>
      </c>
      <c r="D31068" s="2" t="s">
        <v>479</v>
      </c>
      <c r="E31068" s="2"/>
      <c r="F31068" s="2"/>
      <c r="G31068" s="2"/>
      <c r="H31068" s="2"/>
    </row>
    <row r="31069" spans="2:8">
      <c r="B31069" s="2" t="s">
        <v>31544</v>
      </c>
      <c r="C31069" s="2">
        <v>39</v>
      </c>
      <c r="D31069" s="2" t="s">
        <v>479</v>
      </c>
      <c r="E31069" s="2"/>
      <c r="F31069" s="2"/>
      <c r="G31069" s="2"/>
      <c r="H31069" s="2"/>
    </row>
    <row r="31070" spans="2:8">
      <c r="B31070" s="2" t="s">
        <v>31545</v>
      </c>
      <c r="C31070" s="2">
        <v>37</v>
      </c>
      <c r="D31070" s="2" t="s">
        <v>479</v>
      </c>
      <c r="E31070" s="2"/>
      <c r="F31070" s="2"/>
      <c r="G31070" s="2"/>
      <c r="H31070" s="2"/>
    </row>
    <row r="31071" spans="2:8">
      <c r="B31071" s="2" t="s">
        <v>31546</v>
      </c>
      <c r="C31071" s="2">
        <v>37</v>
      </c>
      <c r="D31071" s="2" t="s">
        <v>479</v>
      </c>
      <c r="E31071" s="2"/>
      <c r="F31071" s="2"/>
      <c r="G31071" s="2"/>
      <c r="H31071" s="2"/>
    </row>
    <row r="31072" spans="2:8">
      <c r="B31072" s="2" t="s">
        <v>31547</v>
      </c>
      <c r="C31072" s="2">
        <v>34</v>
      </c>
      <c r="D31072" s="2" t="s">
        <v>479</v>
      </c>
      <c r="E31072" s="2"/>
      <c r="F31072" s="2"/>
      <c r="G31072" s="2"/>
      <c r="H31072" s="2"/>
    </row>
    <row r="31073" spans="2:8">
      <c r="B31073" s="2" t="s">
        <v>31548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31549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31550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31551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31552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31553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31554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31555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31556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31557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31558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31559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31560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31561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31562</v>
      </c>
      <c r="C31087" s="2">
        <v>26</v>
      </c>
      <c r="D31087" s="2" t="s">
        <v>479</v>
      </c>
      <c r="E31087" s="2"/>
      <c r="F31087" s="2"/>
      <c r="G31087" s="2"/>
      <c r="H31087" s="2"/>
    </row>
    <row r="31088" spans="2:8">
      <c r="B31088" s="2" t="s">
        <v>31563</v>
      </c>
      <c r="C31088" s="2">
        <v>30</v>
      </c>
      <c r="D31088" s="2" t="s">
        <v>479</v>
      </c>
      <c r="E31088" s="2"/>
      <c r="F31088" s="2"/>
      <c r="G31088" s="2"/>
      <c r="H31088" s="2"/>
    </row>
    <row r="31089" spans="2:8">
      <c r="B31089" s="2" t="s">
        <v>31564</v>
      </c>
      <c r="C31089" s="2">
        <v>32</v>
      </c>
      <c r="D31089" s="2" t="s">
        <v>479</v>
      </c>
      <c r="E31089" s="2"/>
      <c r="F31089" s="2"/>
      <c r="G31089" s="2"/>
      <c r="H31089" s="2"/>
    </row>
    <row r="31090" spans="2:8">
      <c r="B31090" s="2" t="s">
        <v>31565</v>
      </c>
      <c r="C31090" s="2">
        <v>33</v>
      </c>
      <c r="D31090" s="2" t="s">
        <v>479</v>
      </c>
      <c r="E31090" s="2"/>
      <c r="F31090" s="2"/>
      <c r="G31090" s="2"/>
      <c r="H31090" s="2"/>
    </row>
    <row r="31091" spans="2:8">
      <c r="B31091" s="2" t="s">
        <v>31566</v>
      </c>
      <c r="C31091" s="2">
        <v>31</v>
      </c>
      <c r="D31091" s="2" t="s">
        <v>479</v>
      </c>
      <c r="E31091" s="2"/>
      <c r="F31091" s="2"/>
      <c r="G31091" s="2"/>
      <c r="H31091" s="2"/>
    </row>
    <row r="31092" spans="2:8">
      <c r="B31092" s="2" t="s">
        <v>31567</v>
      </c>
      <c r="C31092" s="2">
        <v>31</v>
      </c>
      <c r="D31092" s="2" t="s">
        <v>479</v>
      </c>
      <c r="E31092" s="2"/>
      <c r="F31092" s="2"/>
      <c r="G31092" s="2"/>
      <c r="H31092" s="2"/>
    </row>
    <row r="31093" spans="2:8">
      <c r="B31093" s="2" t="s">
        <v>31568</v>
      </c>
      <c r="C31093" s="2">
        <v>26</v>
      </c>
      <c r="D31093" s="2" t="s">
        <v>479</v>
      </c>
      <c r="E31093" s="2"/>
      <c r="F31093" s="2"/>
      <c r="G31093" s="2"/>
      <c r="H31093" s="2"/>
    </row>
    <row r="31094" spans="2:8">
      <c r="B31094" s="2" t="s">
        <v>31569</v>
      </c>
      <c r="C31094" s="2">
        <v>29</v>
      </c>
      <c r="D31094" s="2" t="s">
        <v>479</v>
      </c>
      <c r="E31094" s="2"/>
      <c r="F31094" s="2"/>
      <c r="G31094" s="2"/>
      <c r="H31094" s="2"/>
    </row>
    <row r="31095" spans="2:8">
      <c r="B31095" s="2" t="s">
        <v>31570</v>
      </c>
      <c r="C31095" s="2">
        <v>33</v>
      </c>
      <c r="D31095" s="2" t="s">
        <v>479</v>
      </c>
      <c r="E31095" s="2"/>
      <c r="F31095" s="2"/>
      <c r="G31095" s="2"/>
      <c r="H31095" s="2"/>
    </row>
    <row r="31096" spans="2:8">
      <c r="B31096" s="2" t="s">
        <v>31571</v>
      </c>
      <c r="C31096" s="2">
        <v>33</v>
      </c>
      <c r="D31096" s="2" t="s">
        <v>479</v>
      </c>
      <c r="E31096" s="2"/>
      <c r="F31096" s="2"/>
      <c r="G31096" s="2"/>
      <c r="H31096" s="2"/>
    </row>
    <row r="31097" spans="2:8">
      <c r="B31097" s="2" t="s">
        <v>31572</v>
      </c>
      <c r="C31097" s="2">
        <v>29</v>
      </c>
      <c r="D31097" s="2" t="s">
        <v>479</v>
      </c>
      <c r="E31097" s="2"/>
      <c r="F31097" s="2"/>
      <c r="G31097" s="2"/>
      <c r="H31097" s="2"/>
    </row>
    <row r="31098" spans="2:8">
      <c r="B31098" s="2" t="s">
        <v>31573</v>
      </c>
      <c r="C31098" s="2">
        <v>26</v>
      </c>
      <c r="D31098" s="2" t="s">
        <v>479</v>
      </c>
      <c r="E31098" s="2"/>
      <c r="F31098" s="2"/>
      <c r="G31098" s="2"/>
      <c r="H31098" s="2"/>
    </row>
    <row r="31099" spans="2:8">
      <c r="B31099" s="2" t="s">
        <v>31574</v>
      </c>
      <c r="C31099" s="2">
        <v>26</v>
      </c>
      <c r="D31099" s="2" t="s">
        <v>479</v>
      </c>
      <c r="E31099" s="2"/>
      <c r="F31099" s="2"/>
      <c r="G31099" s="2"/>
      <c r="H31099" s="2"/>
    </row>
    <row r="31100" spans="2:8">
      <c r="B31100" s="2" t="s">
        <v>31575</v>
      </c>
      <c r="C31100" s="2">
        <v>26</v>
      </c>
      <c r="D31100" s="2" t="s">
        <v>479</v>
      </c>
      <c r="E31100" s="2"/>
      <c r="F31100" s="2"/>
      <c r="G31100" s="2"/>
      <c r="H31100" s="2"/>
    </row>
    <row r="31101" spans="2:8">
      <c r="B31101" s="2" t="s">
        <v>31576</v>
      </c>
      <c r="C31101" s="2">
        <v>23</v>
      </c>
      <c r="D31101" s="2" t="s">
        <v>479</v>
      </c>
      <c r="E31101" s="2"/>
      <c r="F31101" s="2"/>
      <c r="G31101" s="2"/>
      <c r="H31101" s="2"/>
    </row>
    <row r="31102" spans="2:8">
      <c r="B31102" s="2" t="s">
        <v>31577</v>
      </c>
      <c r="C31102" s="2">
        <v>28</v>
      </c>
      <c r="D31102" s="2" t="s">
        <v>479</v>
      </c>
      <c r="E31102" s="2"/>
      <c r="F31102" s="2"/>
      <c r="G31102" s="2"/>
      <c r="H31102" s="2"/>
    </row>
    <row r="31103" spans="2:8">
      <c r="B31103" s="2" t="s">
        <v>31578</v>
      </c>
      <c r="C31103" s="2">
        <v>28</v>
      </c>
      <c r="D31103" s="2" t="s">
        <v>479</v>
      </c>
      <c r="E31103" s="2"/>
      <c r="F31103" s="2"/>
      <c r="G31103" s="2"/>
      <c r="H31103" s="2"/>
    </row>
    <row r="31104" spans="2:8">
      <c r="B31104" s="2" t="s">
        <v>31579</v>
      </c>
      <c r="C31104" s="2">
        <v>28</v>
      </c>
      <c r="D31104" s="2" t="s">
        <v>479</v>
      </c>
      <c r="E31104" s="2"/>
      <c r="F31104" s="2"/>
      <c r="G31104" s="2"/>
      <c r="H31104" s="2"/>
    </row>
    <row r="31105" spans="2:8">
      <c r="B31105" s="2" t="s">
        <v>31580</v>
      </c>
      <c r="C31105" s="2">
        <v>27</v>
      </c>
      <c r="D31105" s="2" t="s">
        <v>479</v>
      </c>
      <c r="E31105" s="2"/>
      <c r="F31105" s="2"/>
      <c r="G31105" s="2"/>
      <c r="H31105" s="2"/>
    </row>
    <row r="31106" spans="2:8">
      <c r="B31106" s="2" t="s">
        <v>31581</v>
      </c>
      <c r="C31106" s="2">
        <v>27</v>
      </c>
      <c r="D31106" s="2" t="s">
        <v>479</v>
      </c>
      <c r="E31106" s="2"/>
      <c r="F31106" s="2"/>
      <c r="G31106" s="2"/>
      <c r="H31106" s="2"/>
    </row>
    <row r="31107" spans="2:8">
      <c r="B31107" s="2" t="s">
        <v>31582</v>
      </c>
      <c r="C31107" s="2">
        <v>27</v>
      </c>
      <c r="D31107" s="2" t="s">
        <v>479</v>
      </c>
      <c r="E31107" s="2"/>
      <c r="F31107" s="2"/>
      <c r="G31107" s="2"/>
      <c r="H31107" s="2"/>
    </row>
    <row r="31108" spans="2:8">
      <c r="B31108" s="2" t="s">
        <v>31583</v>
      </c>
      <c r="C31108" s="2">
        <v>23</v>
      </c>
      <c r="D31108" s="2" t="s">
        <v>479</v>
      </c>
      <c r="E31108" s="2"/>
      <c r="F31108" s="2"/>
      <c r="G31108" s="2"/>
      <c r="H31108" s="2"/>
    </row>
    <row r="31109" spans="2:8">
      <c r="B31109" s="2" t="s">
        <v>31584</v>
      </c>
      <c r="C31109" s="2">
        <v>34</v>
      </c>
      <c r="D31109" s="2" t="s">
        <v>479</v>
      </c>
      <c r="E31109" s="2"/>
      <c r="F31109" s="2"/>
      <c r="G31109" s="2"/>
      <c r="H31109" s="2"/>
    </row>
    <row r="31110" spans="2:8">
      <c r="B31110" s="2" t="s">
        <v>31585</v>
      </c>
      <c r="C31110" s="2">
        <v>34</v>
      </c>
      <c r="D31110" s="2" t="s">
        <v>479</v>
      </c>
      <c r="E31110" s="2"/>
      <c r="F31110" s="2"/>
      <c r="G31110" s="2"/>
      <c r="H31110" s="2"/>
    </row>
    <row r="31111" spans="2:8">
      <c r="B31111" s="2" t="s">
        <v>31586</v>
      </c>
      <c r="C31111" s="2">
        <v>33</v>
      </c>
      <c r="D31111" s="2" t="s">
        <v>479</v>
      </c>
      <c r="E31111" s="2"/>
      <c r="F31111" s="2"/>
      <c r="G31111" s="2"/>
      <c r="H31111" s="2"/>
    </row>
    <row r="31112" spans="2:8">
      <c r="B31112" s="2" t="s">
        <v>31587</v>
      </c>
      <c r="C31112" s="2">
        <v>32</v>
      </c>
      <c r="D31112" s="2" t="s">
        <v>479</v>
      </c>
      <c r="E31112" s="2"/>
      <c r="F31112" s="2"/>
      <c r="G31112" s="2"/>
      <c r="H31112" s="2"/>
    </row>
    <row r="31113" spans="2:8">
      <c r="B31113" s="2" t="s">
        <v>31588</v>
      </c>
      <c r="C31113" s="2">
        <v>32</v>
      </c>
      <c r="D31113" s="2" t="s">
        <v>479</v>
      </c>
      <c r="E31113" s="2"/>
      <c r="F31113" s="2"/>
      <c r="G31113" s="2"/>
      <c r="H31113" s="2"/>
    </row>
    <row r="31114" spans="2:8">
      <c r="B31114" s="2" t="s">
        <v>31589</v>
      </c>
      <c r="C31114" s="2">
        <v>28</v>
      </c>
      <c r="D31114" s="2" t="s">
        <v>479</v>
      </c>
      <c r="E31114" s="2"/>
      <c r="F31114" s="2"/>
      <c r="G31114" s="2"/>
      <c r="H31114" s="2"/>
    </row>
    <row r="31115" spans="2:8">
      <c r="B31115" s="2" t="s">
        <v>31590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31591</v>
      </c>
      <c r="C31116" s="2">
        <v>36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31592</v>
      </c>
      <c r="C31117" s="2">
        <v>36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31593</v>
      </c>
      <c r="C31118" s="2">
        <v>36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31594</v>
      </c>
      <c r="C31119" s="2">
        <v>34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31595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31596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31597</v>
      </c>
      <c r="C31122" s="2">
        <v>22</v>
      </c>
      <c r="D31122" s="2" t="s">
        <v>479</v>
      </c>
      <c r="E31122" s="2"/>
      <c r="F31122" s="2"/>
      <c r="G31122" s="2"/>
      <c r="H31122" s="2"/>
    </row>
    <row r="31123" spans="2:8">
      <c r="B31123" s="2" t="s">
        <v>31598</v>
      </c>
      <c r="C31123" s="2">
        <v>25</v>
      </c>
      <c r="D31123" s="2" t="s">
        <v>479</v>
      </c>
      <c r="E31123" s="2"/>
      <c r="F31123" s="2"/>
      <c r="G31123" s="2"/>
      <c r="H31123" s="2"/>
    </row>
    <row r="31124" spans="2:8">
      <c r="B31124" s="2" t="s">
        <v>31599</v>
      </c>
      <c r="C31124" s="2">
        <v>26</v>
      </c>
      <c r="D31124" s="2" t="s">
        <v>479</v>
      </c>
      <c r="E31124" s="2"/>
      <c r="F31124" s="2"/>
      <c r="G31124" s="2"/>
      <c r="H31124" s="2"/>
    </row>
    <row r="31125" spans="2:8">
      <c r="B31125" s="2" t="s">
        <v>31600</v>
      </c>
      <c r="C31125" s="2">
        <v>25</v>
      </c>
      <c r="D31125" s="2" t="s">
        <v>479</v>
      </c>
      <c r="E31125" s="2"/>
      <c r="F31125" s="2"/>
      <c r="G31125" s="2"/>
      <c r="H31125" s="2"/>
    </row>
    <row r="31126" spans="2:8">
      <c r="B31126" s="2" t="s">
        <v>31601</v>
      </c>
      <c r="C31126" s="2">
        <v>26</v>
      </c>
      <c r="D31126" s="2" t="s">
        <v>479</v>
      </c>
      <c r="E31126" s="2"/>
      <c r="F31126" s="2"/>
      <c r="G31126" s="2"/>
      <c r="H31126" s="2"/>
    </row>
    <row r="31127" spans="2:8">
      <c r="B31127" s="2" t="s">
        <v>31602</v>
      </c>
      <c r="C31127" s="2">
        <v>24</v>
      </c>
      <c r="D31127" s="2" t="s">
        <v>479</v>
      </c>
      <c r="E31127" s="2"/>
      <c r="F31127" s="2"/>
      <c r="G31127" s="2"/>
      <c r="H31127" s="2"/>
    </row>
    <row r="31128" spans="2:8">
      <c r="B31128" s="2" t="s">
        <v>31603</v>
      </c>
      <c r="C31128" s="2">
        <v>23</v>
      </c>
      <c r="D31128" s="2" t="s">
        <v>479</v>
      </c>
      <c r="E31128" s="2"/>
      <c r="F31128" s="2"/>
      <c r="G31128" s="2"/>
      <c r="H31128" s="2"/>
    </row>
    <row r="31129" spans="2:8">
      <c r="B31129" s="2" t="s">
        <v>31604</v>
      </c>
      <c r="C31129" s="2">
        <v>24</v>
      </c>
      <c r="D31129" s="2" t="s">
        <v>479</v>
      </c>
      <c r="E31129" s="2"/>
      <c r="F31129" s="2"/>
      <c r="G31129" s="2"/>
      <c r="H31129" s="2"/>
    </row>
    <row r="31130" spans="2:8">
      <c r="B31130" s="2" t="s">
        <v>31605</v>
      </c>
      <c r="C31130" s="2">
        <v>20</v>
      </c>
      <c r="D31130" s="2" t="s">
        <v>479</v>
      </c>
      <c r="E31130" s="2"/>
      <c r="F31130" s="2"/>
      <c r="G31130" s="2"/>
      <c r="H31130" s="2"/>
    </row>
    <row r="31131" spans="2:8">
      <c r="B31131" s="2" t="s">
        <v>31606</v>
      </c>
      <c r="C31131" s="2">
        <v>23</v>
      </c>
      <c r="D31131" s="2" t="s">
        <v>479</v>
      </c>
      <c r="E31131" s="2"/>
      <c r="F31131" s="2"/>
      <c r="G31131" s="2"/>
      <c r="H31131" s="2"/>
    </row>
    <row r="31132" spans="2:8">
      <c r="B31132" s="2" t="s">
        <v>31607</v>
      </c>
      <c r="C31132" s="2">
        <v>23</v>
      </c>
      <c r="D31132" s="2" t="s">
        <v>479</v>
      </c>
      <c r="E31132" s="2"/>
      <c r="F31132" s="2"/>
      <c r="G31132" s="2"/>
      <c r="H31132" s="2"/>
    </row>
    <row r="31133" spans="2:8">
      <c r="B31133" s="2" t="s">
        <v>31608</v>
      </c>
      <c r="C31133" s="2">
        <v>23</v>
      </c>
      <c r="D31133" s="2" t="s">
        <v>479</v>
      </c>
      <c r="E31133" s="2"/>
      <c r="F31133" s="2"/>
      <c r="G31133" s="2"/>
      <c r="H31133" s="2"/>
    </row>
    <row r="31134" spans="2:8">
      <c r="B31134" s="2" t="s">
        <v>31609</v>
      </c>
      <c r="C31134" s="2">
        <v>23</v>
      </c>
      <c r="D31134" s="2" t="s">
        <v>479</v>
      </c>
      <c r="E31134" s="2"/>
      <c r="F31134" s="2"/>
      <c r="G31134" s="2"/>
      <c r="H31134" s="2"/>
    </row>
    <row r="31135" spans="2:8">
      <c r="B31135" s="2" t="s">
        <v>31610</v>
      </c>
      <c r="C31135" s="2">
        <v>32</v>
      </c>
      <c r="D31135" s="2" t="s">
        <v>479</v>
      </c>
      <c r="E31135" s="2"/>
      <c r="F31135" s="2"/>
      <c r="G31135" s="2"/>
      <c r="H31135" s="2"/>
    </row>
    <row r="31136" spans="2:8">
      <c r="B31136" s="2" t="s">
        <v>31611</v>
      </c>
      <c r="C31136" s="2">
        <v>34</v>
      </c>
      <c r="D31136" s="2" t="s">
        <v>479</v>
      </c>
      <c r="E31136" s="2"/>
      <c r="F31136" s="2"/>
      <c r="G31136" s="2"/>
      <c r="H31136" s="2"/>
    </row>
    <row r="31137" spans="2:8">
      <c r="B31137" s="2" t="s">
        <v>31612</v>
      </c>
      <c r="C31137" s="2">
        <v>30</v>
      </c>
      <c r="D31137" s="2" t="s">
        <v>479</v>
      </c>
      <c r="E31137" s="2"/>
      <c r="F31137" s="2"/>
      <c r="G31137" s="2"/>
      <c r="H31137" s="2"/>
    </row>
    <row r="31138" spans="2:8">
      <c r="B31138" s="2" t="s">
        <v>31613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31614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31615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31616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31617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31618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31619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31620</v>
      </c>
      <c r="C31145" s="2">
        <v>22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31621</v>
      </c>
      <c r="C31146" s="2">
        <v>36</v>
      </c>
      <c r="D31146" s="2" t="s">
        <v>479</v>
      </c>
      <c r="E31146" s="2"/>
      <c r="F31146" s="2"/>
      <c r="G31146" s="2"/>
      <c r="H31146" s="2"/>
    </row>
    <row r="31147" spans="2:8">
      <c r="B31147" s="2" t="s">
        <v>31622</v>
      </c>
      <c r="C31147" s="2">
        <v>44</v>
      </c>
      <c r="D31147" s="2" t="s">
        <v>479</v>
      </c>
      <c r="E31147" s="2"/>
      <c r="F31147" s="2"/>
      <c r="G31147" s="2"/>
      <c r="H31147" s="2"/>
    </row>
    <row r="31148" spans="2:8">
      <c r="B31148" s="2" t="s">
        <v>31623</v>
      </c>
      <c r="C31148" s="2">
        <v>43</v>
      </c>
      <c r="D31148" s="2" t="s">
        <v>479</v>
      </c>
      <c r="E31148" s="2"/>
      <c r="F31148" s="2"/>
      <c r="G31148" s="2"/>
      <c r="H31148" s="2"/>
    </row>
    <row r="31149" spans="2:8">
      <c r="B31149" s="2" t="s">
        <v>31624</v>
      </c>
      <c r="C31149" s="2">
        <v>43</v>
      </c>
      <c r="D31149" s="2" t="s">
        <v>479</v>
      </c>
      <c r="E31149" s="2"/>
      <c r="F31149" s="2"/>
      <c r="G31149" s="2"/>
      <c r="H31149" s="2"/>
    </row>
    <row r="31150" spans="2:8">
      <c r="B31150" s="2" t="s">
        <v>31625</v>
      </c>
      <c r="C31150" s="2">
        <v>39</v>
      </c>
      <c r="D31150" s="2" t="s">
        <v>479</v>
      </c>
      <c r="E31150" s="2"/>
      <c r="F31150" s="2"/>
      <c r="G31150" s="2"/>
      <c r="H31150" s="2"/>
    </row>
    <row r="31151" spans="2:8">
      <c r="B31151" s="2" t="s">
        <v>31626</v>
      </c>
      <c r="C31151" s="2">
        <v>28</v>
      </c>
      <c r="D31151" s="2" t="s">
        <v>479</v>
      </c>
      <c r="E31151" s="2"/>
      <c r="F31151" s="2"/>
      <c r="G31151" s="2"/>
      <c r="H31151" s="2"/>
    </row>
    <row r="31152" spans="2:8">
      <c r="B31152" s="2" t="s">
        <v>31627</v>
      </c>
      <c r="C31152" s="2">
        <v>30</v>
      </c>
      <c r="D31152" s="2" t="s">
        <v>479</v>
      </c>
      <c r="E31152" s="2"/>
      <c r="F31152" s="2"/>
      <c r="G31152" s="2"/>
      <c r="H31152" s="2"/>
    </row>
    <row r="31153" spans="2:8">
      <c r="B31153" s="2" t="s">
        <v>31628</v>
      </c>
      <c r="C31153" s="2">
        <v>33</v>
      </c>
      <c r="D31153" s="2" t="s">
        <v>479</v>
      </c>
      <c r="E31153" s="2"/>
      <c r="F31153" s="2"/>
      <c r="G31153" s="2"/>
      <c r="H31153" s="2"/>
    </row>
    <row r="31154" spans="2:8">
      <c r="B31154" s="2" t="s">
        <v>31629</v>
      </c>
      <c r="C31154" s="2">
        <v>33</v>
      </c>
      <c r="D31154" s="2" t="s">
        <v>479</v>
      </c>
      <c r="E31154" s="2"/>
      <c r="F31154" s="2"/>
      <c r="G31154" s="2"/>
      <c r="H31154" s="2"/>
    </row>
    <row r="31155" spans="2:8">
      <c r="B31155" s="2" t="s">
        <v>31630</v>
      </c>
      <c r="C31155" s="2">
        <v>32</v>
      </c>
      <c r="D31155" s="2" t="s">
        <v>479</v>
      </c>
      <c r="E31155" s="2"/>
      <c r="F31155" s="2"/>
      <c r="G31155" s="2"/>
      <c r="H31155" s="2"/>
    </row>
    <row r="31156" spans="2:8">
      <c r="B31156" s="2" t="s">
        <v>31631</v>
      </c>
      <c r="C31156" s="2">
        <v>31</v>
      </c>
      <c r="D31156" s="2" t="s">
        <v>479</v>
      </c>
      <c r="E31156" s="2"/>
      <c r="F31156" s="2"/>
      <c r="G31156" s="2"/>
      <c r="H31156" s="2"/>
    </row>
    <row r="31157" spans="2:8">
      <c r="B31157" s="2" t="s">
        <v>31632</v>
      </c>
      <c r="C31157" s="2">
        <v>29</v>
      </c>
      <c r="D31157" s="2" t="s">
        <v>479</v>
      </c>
      <c r="E31157" s="2"/>
      <c r="F31157" s="2"/>
      <c r="G31157" s="2"/>
      <c r="H31157" s="2"/>
    </row>
    <row r="31158" spans="2:8">
      <c r="B31158" s="2" t="s">
        <v>31633</v>
      </c>
      <c r="C31158" s="2">
        <v>24</v>
      </c>
      <c r="D31158" s="2" t="s">
        <v>479</v>
      </c>
      <c r="E31158" s="2"/>
      <c r="F31158" s="2"/>
      <c r="G31158" s="2"/>
      <c r="H31158" s="2"/>
    </row>
    <row r="31159" spans="2:8">
      <c r="B31159" s="2" t="s">
        <v>31634</v>
      </c>
      <c r="C31159" s="2">
        <v>27</v>
      </c>
      <c r="D31159" s="2" t="s">
        <v>479</v>
      </c>
      <c r="E31159" s="2"/>
      <c r="F31159" s="2"/>
      <c r="G31159" s="2"/>
      <c r="H31159" s="2"/>
    </row>
    <row r="31160" spans="2:8">
      <c r="B31160" s="2" t="s">
        <v>31635</v>
      </c>
      <c r="C31160" s="2">
        <v>29</v>
      </c>
      <c r="D31160" s="2" t="s">
        <v>479</v>
      </c>
      <c r="E31160" s="2"/>
      <c r="F31160" s="2"/>
      <c r="G31160" s="2"/>
      <c r="H31160" s="2"/>
    </row>
    <row r="31161" spans="2:8">
      <c r="B31161" s="2" t="s">
        <v>31636</v>
      </c>
      <c r="C31161" s="2">
        <v>27</v>
      </c>
      <c r="D31161" s="2" t="s">
        <v>479</v>
      </c>
      <c r="E31161" s="2"/>
      <c r="F31161" s="2"/>
      <c r="G31161" s="2"/>
      <c r="H31161" s="2"/>
    </row>
    <row r="31162" spans="2:8">
      <c r="B31162" s="2" t="s">
        <v>31637</v>
      </c>
      <c r="C31162" s="2">
        <v>28</v>
      </c>
      <c r="D31162" s="2" t="s">
        <v>479</v>
      </c>
      <c r="E31162" s="2"/>
      <c r="F31162" s="2"/>
      <c r="G31162" s="2"/>
      <c r="H31162" s="2"/>
    </row>
    <row r="31163" spans="2:8">
      <c r="B31163" s="2" t="s">
        <v>31638</v>
      </c>
      <c r="C31163" s="2">
        <v>29</v>
      </c>
      <c r="D31163" s="2" t="s">
        <v>479</v>
      </c>
      <c r="E31163" s="2"/>
      <c r="F31163" s="2"/>
      <c r="G31163" s="2"/>
      <c r="H31163" s="2"/>
    </row>
    <row r="31164" spans="2:8">
      <c r="B31164" s="2" t="s">
        <v>31639</v>
      </c>
      <c r="C31164" s="2">
        <v>29</v>
      </c>
      <c r="D31164" s="2" t="s">
        <v>479</v>
      </c>
      <c r="E31164" s="2"/>
      <c r="F31164" s="2"/>
      <c r="G31164" s="2"/>
      <c r="H31164" s="2"/>
    </row>
    <row r="31165" spans="2:8">
      <c r="B31165" s="2" t="s">
        <v>31640</v>
      </c>
      <c r="C31165" s="2">
        <v>26</v>
      </c>
      <c r="D31165" s="2" t="s">
        <v>479</v>
      </c>
      <c r="E31165" s="2"/>
      <c r="F31165" s="2"/>
      <c r="G31165" s="2"/>
      <c r="H31165" s="2"/>
    </row>
    <row r="31166" spans="2:8">
      <c r="B31166" s="2" t="s">
        <v>31641</v>
      </c>
      <c r="C31166" s="2">
        <v>23</v>
      </c>
      <c r="D31166" s="2" t="s">
        <v>479</v>
      </c>
      <c r="E31166" s="2"/>
      <c r="F31166" s="2"/>
      <c r="G31166" s="2"/>
      <c r="H31166" s="2"/>
    </row>
    <row r="31167" spans="2:8">
      <c r="B31167" s="2" t="s">
        <v>31642</v>
      </c>
      <c r="C31167" s="2">
        <v>25</v>
      </c>
      <c r="D31167" s="2" t="s">
        <v>479</v>
      </c>
      <c r="E31167" s="2"/>
      <c r="F31167" s="2"/>
      <c r="G31167" s="2"/>
      <c r="H31167" s="2"/>
    </row>
    <row r="31168" spans="2:8">
      <c r="B31168" s="2" t="s">
        <v>31643</v>
      </c>
      <c r="C31168" s="2">
        <v>25</v>
      </c>
      <c r="D31168" s="2" t="s">
        <v>479</v>
      </c>
      <c r="E31168" s="2"/>
      <c r="F31168" s="2"/>
      <c r="G31168" s="2"/>
      <c r="H31168" s="2"/>
    </row>
    <row r="31169" spans="2:8">
      <c r="B31169" s="2" t="s">
        <v>31644</v>
      </c>
      <c r="C31169" s="2">
        <v>25</v>
      </c>
      <c r="D31169" s="2" t="s">
        <v>479</v>
      </c>
      <c r="E31169" s="2"/>
      <c r="F31169" s="2"/>
      <c r="G31169" s="2"/>
      <c r="H31169" s="2"/>
    </row>
    <row r="31170" spans="2:8">
      <c r="B31170" s="2" t="s">
        <v>31645</v>
      </c>
      <c r="C31170" s="2">
        <v>25</v>
      </c>
      <c r="D31170" s="2" t="s">
        <v>479</v>
      </c>
      <c r="E31170" s="2"/>
      <c r="F31170" s="2"/>
      <c r="G31170" s="2"/>
      <c r="H31170" s="2"/>
    </row>
    <row r="31171" spans="2:8">
      <c r="B31171" s="2" t="s">
        <v>31646</v>
      </c>
      <c r="C31171" s="2">
        <v>24</v>
      </c>
      <c r="D31171" s="2" t="s">
        <v>479</v>
      </c>
      <c r="E31171" s="2"/>
      <c r="F31171" s="2"/>
      <c r="G31171" s="2"/>
      <c r="H31171" s="2"/>
    </row>
    <row r="31172" spans="2:8">
      <c r="B31172" s="2" t="s">
        <v>31647</v>
      </c>
      <c r="C31172" s="2">
        <v>24</v>
      </c>
      <c r="D31172" s="2" t="s">
        <v>479</v>
      </c>
      <c r="E31172" s="2"/>
      <c r="F31172" s="2"/>
      <c r="G31172" s="2"/>
      <c r="H31172" s="2"/>
    </row>
    <row r="31173" spans="2:8">
      <c r="B31173" s="2" t="s">
        <v>31648</v>
      </c>
      <c r="C31173" s="2">
        <v>24</v>
      </c>
      <c r="D31173" s="2" t="s">
        <v>479</v>
      </c>
      <c r="E31173" s="2"/>
      <c r="F31173" s="2"/>
      <c r="G31173" s="2"/>
      <c r="H31173" s="2"/>
    </row>
    <row r="31174" spans="2:8">
      <c r="B31174" s="2" t="s">
        <v>31649</v>
      </c>
      <c r="C31174" s="2">
        <v>23</v>
      </c>
      <c r="D31174" s="2" t="s">
        <v>479</v>
      </c>
      <c r="E31174" s="2"/>
      <c r="F31174" s="2"/>
      <c r="G31174" s="2"/>
      <c r="H31174" s="2"/>
    </row>
    <row r="31175" spans="2:8">
      <c r="B31175" s="2" t="s">
        <v>31650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31651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31652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31653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31654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31655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31656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31657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31658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31659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31660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31661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31662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31663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31664</v>
      </c>
      <c r="C31189" s="2">
        <v>22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31665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31666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31667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31668</v>
      </c>
      <c r="C31193" s="2">
        <v>15</v>
      </c>
      <c r="D31193" s="2" t="s">
        <v>479</v>
      </c>
      <c r="E31193" s="2"/>
      <c r="F31193" s="2"/>
      <c r="G31193" s="2"/>
      <c r="H31193" s="2"/>
    </row>
    <row r="31194" spans="2:8">
      <c r="B31194" s="2" t="s">
        <v>31669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31670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31671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31672</v>
      </c>
      <c r="C31197" s="2">
        <v>34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31673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31674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31675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31676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31677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31678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31679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31680</v>
      </c>
      <c r="C31205" s="2">
        <v>25</v>
      </c>
      <c r="D31205" s="2" t="s">
        <v>479</v>
      </c>
      <c r="E31205" s="2"/>
      <c r="F31205" s="2"/>
      <c r="G31205" s="2"/>
      <c r="H31205" s="2"/>
    </row>
    <row r="31206" spans="2:8">
      <c r="B31206" s="2" t="s">
        <v>31681</v>
      </c>
      <c r="C31206" s="2">
        <v>29</v>
      </c>
      <c r="D31206" s="2" t="s">
        <v>479</v>
      </c>
      <c r="E31206" s="2"/>
      <c r="F31206" s="2"/>
      <c r="G31206" s="2"/>
      <c r="H31206" s="2"/>
    </row>
    <row r="31207" spans="2:8">
      <c r="B31207" s="2" t="s">
        <v>31682</v>
      </c>
      <c r="C31207" s="2">
        <v>34</v>
      </c>
      <c r="D31207" s="2" t="s">
        <v>479</v>
      </c>
      <c r="E31207" s="2"/>
      <c r="F31207" s="2"/>
      <c r="G31207" s="2"/>
      <c r="H31207" s="2"/>
    </row>
    <row r="31208" spans="2:8">
      <c r="B31208" s="2" t="s">
        <v>31683</v>
      </c>
      <c r="C31208" s="2">
        <v>34</v>
      </c>
      <c r="D31208" s="2" t="s">
        <v>479</v>
      </c>
      <c r="E31208" s="2"/>
      <c r="F31208" s="2"/>
      <c r="G31208" s="2"/>
      <c r="H31208" s="2"/>
    </row>
    <row r="31209" spans="2:8">
      <c r="B31209" s="2" t="s">
        <v>31684</v>
      </c>
      <c r="C31209" s="2">
        <v>32</v>
      </c>
      <c r="D31209" s="2" t="s">
        <v>479</v>
      </c>
      <c r="E31209" s="2"/>
      <c r="F31209" s="2"/>
      <c r="G31209" s="2"/>
      <c r="H31209" s="2"/>
    </row>
    <row r="31210" spans="2:8">
      <c r="B31210" s="2" t="s">
        <v>31685</v>
      </c>
      <c r="C31210" s="2">
        <v>29</v>
      </c>
      <c r="D31210" s="2" t="s">
        <v>479</v>
      </c>
      <c r="E31210" s="2"/>
      <c r="F31210" s="2"/>
      <c r="G31210" s="2"/>
      <c r="H31210" s="2"/>
    </row>
    <row r="31211" spans="2:8">
      <c r="B31211" s="2" t="s">
        <v>31686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31687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31688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31689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31690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31691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31692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31693</v>
      </c>
      <c r="C31218" s="2">
        <v>31</v>
      </c>
      <c r="D31218" s="2" t="s">
        <v>479</v>
      </c>
      <c r="E31218" s="2"/>
      <c r="F31218" s="2"/>
      <c r="G31218" s="2"/>
      <c r="H31218" s="2"/>
    </row>
    <row r="31219" spans="2:8">
      <c r="B31219" s="2" t="s">
        <v>31694</v>
      </c>
      <c r="C31219" s="2">
        <v>33</v>
      </c>
      <c r="D31219" s="2" t="s">
        <v>479</v>
      </c>
      <c r="E31219" s="2"/>
      <c r="F31219" s="2"/>
      <c r="G31219" s="2"/>
      <c r="H31219" s="2"/>
    </row>
    <row r="31220" spans="2:8">
      <c r="B31220" s="2" t="s">
        <v>31695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31696</v>
      </c>
      <c r="C31221" s="2">
        <v>13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31697</v>
      </c>
      <c r="C31222" s="2">
        <v>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31698</v>
      </c>
      <c r="C31223" s="2">
        <v>10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31699</v>
      </c>
      <c r="C31224" s="2">
        <v>14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31700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31701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31702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31703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31704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31705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31706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31707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31708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31709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31710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31711</v>
      </c>
      <c r="C31236" s="2">
        <v>22</v>
      </c>
      <c r="D31236" s="2" t="s">
        <v>479</v>
      </c>
      <c r="E31236" s="2"/>
      <c r="F31236" s="2"/>
      <c r="G31236" s="2"/>
      <c r="H31236" s="2"/>
    </row>
    <row r="31237" spans="2:8">
      <c r="B31237" s="2" t="s">
        <v>31712</v>
      </c>
      <c r="C31237" s="2">
        <v>26</v>
      </c>
      <c r="D31237" s="2" t="s">
        <v>479</v>
      </c>
      <c r="E31237" s="2"/>
      <c r="F31237" s="2"/>
      <c r="G31237" s="2"/>
      <c r="H31237" s="2"/>
    </row>
    <row r="31238" spans="2:8">
      <c r="B31238" s="2" t="s">
        <v>31713</v>
      </c>
      <c r="C31238" s="2">
        <v>28</v>
      </c>
      <c r="D31238" s="2" t="s">
        <v>479</v>
      </c>
      <c r="E31238" s="2"/>
      <c r="F31238" s="2"/>
      <c r="G31238" s="2"/>
      <c r="H31238" s="2"/>
    </row>
    <row r="31239" spans="2:8">
      <c r="B31239" s="2" t="s">
        <v>31714</v>
      </c>
      <c r="C31239" s="2">
        <v>29</v>
      </c>
      <c r="D31239" s="2" t="s">
        <v>479</v>
      </c>
      <c r="E31239" s="2"/>
      <c r="F31239" s="2"/>
      <c r="G31239" s="2"/>
      <c r="H31239" s="2"/>
    </row>
    <row r="31240" spans="2:8">
      <c r="B31240" s="2" t="s">
        <v>31715</v>
      </c>
      <c r="C31240" s="2">
        <v>29</v>
      </c>
      <c r="D31240" s="2" t="s">
        <v>479</v>
      </c>
      <c r="E31240" s="2"/>
      <c r="F31240" s="2"/>
      <c r="G31240" s="2"/>
      <c r="H31240" s="2"/>
    </row>
    <row r="31241" spans="2:8">
      <c r="B31241" s="2" t="s">
        <v>31716</v>
      </c>
      <c r="C31241" s="2">
        <v>28</v>
      </c>
      <c r="D31241" s="2" t="s">
        <v>479</v>
      </c>
      <c r="E31241" s="2"/>
      <c r="F31241" s="2"/>
      <c r="G31241" s="2"/>
      <c r="H31241" s="2"/>
    </row>
    <row r="31242" spans="2:8">
      <c r="B31242" s="2" t="s">
        <v>31717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31718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31719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31720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31721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31722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31723</v>
      </c>
      <c r="C31248" s="2">
        <v>31</v>
      </c>
      <c r="D31248" s="2" t="s">
        <v>479</v>
      </c>
      <c r="E31248" s="2"/>
      <c r="F31248" s="2"/>
      <c r="G31248" s="2"/>
      <c r="H31248" s="2"/>
    </row>
    <row r="31249" spans="2:8">
      <c r="B31249" s="2" t="s">
        <v>31724</v>
      </c>
      <c r="C31249" s="2">
        <v>31</v>
      </c>
      <c r="D31249" s="2" t="s">
        <v>479</v>
      </c>
      <c r="E31249" s="2"/>
      <c r="F31249" s="2"/>
      <c r="G31249" s="2"/>
      <c r="H31249" s="2"/>
    </row>
    <row r="31250" spans="2:8">
      <c r="B31250" s="2" t="s">
        <v>31725</v>
      </c>
      <c r="C31250" s="2">
        <v>31</v>
      </c>
      <c r="D31250" s="2" t="s">
        <v>479</v>
      </c>
      <c r="E31250" s="2"/>
      <c r="F31250" s="2"/>
      <c r="G31250" s="2"/>
      <c r="H31250" s="2"/>
    </row>
    <row r="31251" spans="2:8">
      <c r="B31251" s="2" t="s">
        <v>31726</v>
      </c>
      <c r="C31251" s="2">
        <v>33</v>
      </c>
      <c r="D31251" s="2" t="s">
        <v>479</v>
      </c>
      <c r="E31251" s="2"/>
      <c r="F31251" s="2"/>
      <c r="G31251" s="2"/>
      <c r="H31251" s="2"/>
    </row>
    <row r="31252" spans="2:8">
      <c r="B31252" s="2" t="s">
        <v>31727</v>
      </c>
      <c r="C31252" s="2">
        <v>32</v>
      </c>
      <c r="D31252" s="2" t="s">
        <v>479</v>
      </c>
      <c r="E31252" s="2"/>
      <c r="F31252" s="2"/>
      <c r="G31252" s="2"/>
      <c r="H31252" s="2"/>
    </row>
    <row r="31253" spans="2:8">
      <c r="B31253" s="2" t="s">
        <v>31728</v>
      </c>
      <c r="C31253" s="2">
        <v>31</v>
      </c>
      <c r="D31253" s="2" t="s">
        <v>479</v>
      </c>
      <c r="E31253" s="2"/>
      <c r="F31253" s="2"/>
      <c r="G31253" s="2"/>
      <c r="H31253" s="2"/>
    </row>
    <row r="31254" spans="2:8">
      <c r="B31254" s="2" t="s">
        <v>31729</v>
      </c>
      <c r="C31254" s="2">
        <v>29</v>
      </c>
      <c r="D31254" s="2" t="s">
        <v>479</v>
      </c>
      <c r="E31254" s="2"/>
      <c r="F31254" s="2"/>
      <c r="G31254" s="2"/>
      <c r="H31254" s="2"/>
    </row>
    <row r="31255" spans="2:8">
      <c r="B31255" s="2" t="s">
        <v>31730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31731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31732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31733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31734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31735</v>
      </c>
      <c r="C31260" s="2">
        <v>19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31736</v>
      </c>
      <c r="C31261" s="2">
        <v>20</v>
      </c>
      <c r="D31261" s="2" t="s">
        <v>479</v>
      </c>
      <c r="E31261" s="2"/>
      <c r="F31261" s="2"/>
      <c r="G31261" s="2"/>
      <c r="H31261" s="2"/>
    </row>
    <row r="31262" spans="2:8">
      <c r="B31262" s="2" t="s">
        <v>31737</v>
      </c>
      <c r="C31262" s="2">
        <v>29</v>
      </c>
      <c r="D31262" s="2" t="s">
        <v>479</v>
      </c>
      <c r="E31262" s="2"/>
      <c r="F31262" s="2"/>
      <c r="G31262" s="2"/>
      <c r="H31262" s="2"/>
    </row>
    <row r="31263" spans="2:8">
      <c r="B31263" s="2" t="s">
        <v>31738</v>
      </c>
      <c r="C31263" s="2">
        <v>33</v>
      </c>
      <c r="D31263" s="2" t="s">
        <v>479</v>
      </c>
      <c r="E31263" s="2"/>
      <c r="F31263" s="2"/>
      <c r="G31263" s="2"/>
      <c r="H31263" s="2"/>
    </row>
    <row r="31264" spans="2:8">
      <c r="B31264" s="2" t="s">
        <v>31739</v>
      </c>
      <c r="C31264" s="2">
        <v>33</v>
      </c>
      <c r="D31264" s="2" t="s">
        <v>479</v>
      </c>
      <c r="E31264" s="2"/>
      <c r="F31264" s="2"/>
      <c r="G31264" s="2"/>
      <c r="H31264" s="2"/>
    </row>
    <row r="31265" spans="2:8">
      <c r="B31265" s="2" t="s">
        <v>31740</v>
      </c>
      <c r="C31265" s="2">
        <v>29</v>
      </c>
      <c r="D31265" s="2" t="s">
        <v>479</v>
      </c>
      <c r="E31265" s="2"/>
      <c r="F31265" s="2"/>
      <c r="G31265" s="2"/>
      <c r="H31265" s="2"/>
    </row>
    <row r="31266" spans="2:8">
      <c r="B31266" s="2" t="s">
        <v>31741</v>
      </c>
      <c r="C31266" s="2">
        <v>28</v>
      </c>
      <c r="D31266" s="2" t="s">
        <v>479</v>
      </c>
      <c r="E31266" s="2"/>
      <c r="F31266" s="2"/>
      <c r="G31266" s="2"/>
      <c r="H31266" s="2"/>
    </row>
    <row r="31267" spans="2:8">
      <c r="B31267" s="2" t="s">
        <v>31742</v>
      </c>
      <c r="C31267" s="2">
        <v>30</v>
      </c>
      <c r="D31267" s="2" t="s">
        <v>479</v>
      </c>
      <c r="E31267" s="2"/>
      <c r="F31267" s="2"/>
      <c r="G31267" s="2"/>
      <c r="H31267" s="2"/>
    </row>
    <row r="31268" spans="2:8">
      <c r="B31268" s="2" t="s">
        <v>31743</v>
      </c>
      <c r="C31268" s="2">
        <v>29</v>
      </c>
      <c r="D31268" s="2" t="s">
        <v>479</v>
      </c>
      <c r="E31268" s="2"/>
      <c r="F31268" s="2"/>
      <c r="G31268" s="2"/>
      <c r="H31268" s="2"/>
    </row>
    <row r="31269" spans="2:8">
      <c r="B31269" s="2" t="s">
        <v>31744</v>
      </c>
      <c r="C31269" s="2">
        <v>27</v>
      </c>
      <c r="D31269" s="2" t="s">
        <v>479</v>
      </c>
      <c r="E31269" s="2"/>
      <c r="F31269" s="2"/>
      <c r="G31269" s="2"/>
      <c r="H31269" s="2"/>
    </row>
    <row r="31270" spans="2:8">
      <c r="B31270" s="2" t="s">
        <v>31745</v>
      </c>
      <c r="C31270" s="2">
        <v>27</v>
      </c>
      <c r="D31270" s="2" t="s">
        <v>479</v>
      </c>
      <c r="E31270" s="2"/>
      <c r="F31270" s="2"/>
      <c r="G31270" s="2"/>
      <c r="H31270" s="2"/>
    </row>
    <row r="31271" spans="2:8">
      <c r="B31271" s="2" t="s">
        <v>31746</v>
      </c>
      <c r="C31271" s="2">
        <v>25</v>
      </c>
      <c r="D31271" s="2" t="s">
        <v>479</v>
      </c>
      <c r="E31271" s="2"/>
      <c r="F31271" s="2"/>
      <c r="G31271" s="2"/>
      <c r="H31271" s="2"/>
    </row>
    <row r="31272" spans="2:8">
      <c r="B31272" s="2" t="s">
        <v>31747</v>
      </c>
      <c r="C31272" s="2">
        <v>25</v>
      </c>
      <c r="D31272" s="2" t="s">
        <v>479</v>
      </c>
      <c r="E31272" s="2"/>
      <c r="F31272" s="2"/>
      <c r="G31272" s="2"/>
      <c r="H31272" s="2"/>
    </row>
    <row r="31273" spans="2:8">
      <c r="B31273" s="2" t="s">
        <v>31748</v>
      </c>
      <c r="C31273" s="2">
        <v>20</v>
      </c>
      <c r="D31273" s="2" t="s">
        <v>479</v>
      </c>
      <c r="E31273" s="2"/>
      <c r="F31273" s="2"/>
      <c r="G31273" s="2"/>
      <c r="H31273" s="2"/>
    </row>
    <row r="31274" spans="2:8">
      <c r="B31274" s="2" t="s">
        <v>31749</v>
      </c>
      <c r="C31274" s="2">
        <v>21</v>
      </c>
      <c r="D31274" s="2" t="s">
        <v>479</v>
      </c>
      <c r="E31274" s="2"/>
      <c r="F31274" s="2"/>
      <c r="G31274" s="2"/>
      <c r="H31274" s="2"/>
    </row>
    <row r="31275" spans="2:8">
      <c r="B31275" s="2" t="s">
        <v>31750</v>
      </c>
      <c r="C31275" s="2">
        <v>22</v>
      </c>
      <c r="D31275" s="2" t="s">
        <v>479</v>
      </c>
      <c r="E31275" s="2"/>
      <c r="F31275" s="2"/>
      <c r="G31275" s="2"/>
      <c r="H31275" s="2"/>
    </row>
    <row r="31276" spans="2:8">
      <c r="B31276" s="2" t="s">
        <v>31751</v>
      </c>
      <c r="C31276" s="2">
        <v>21</v>
      </c>
      <c r="D31276" s="2" t="s">
        <v>479</v>
      </c>
      <c r="E31276" s="2"/>
      <c r="F31276" s="2"/>
      <c r="G31276" s="2"/>
      <c r="H31276" s="2"/>
    </row>
    <row r="31277" spans="2:8">
      <c r="B31277" s="2" t="s">
        <v>31752</v>
      </c>
      <c r="C31277" s="2">
        <v>21</v>
      </c>
      <c r="D31277" s="2" t="s">
        <v>479</v>
      </c>
      <c r="E31277" s="2"/>
      <c r="F31277" s="2"/>
      <c r="G31277" s="2"/>
      <c r="H31277" s="2"/>
    </row>
    <row r="31278" spans="2:8">
      <c r="B31278" s="2" t="s">
        <v>31753</v>
      </c>
      <c r="C31278" s="2">
        <v>21</v>
      </c>
      <c r="D31278" s="2" t="s">
        <v>479</v>
      </c>
      <c r="E31278" s="2"/>
      <c r="F31278" s="2"/>
      <c r="G31278" s="2"/>
      <c r="H31278" s="2"/>
    </row>
    <row r="31279" spans="2:8">
      <c r="B31279" s="2" t="s">
        <v>31754</v>
      </c>
      <c r="C31279" s="2">
        <v>21</v>
      </c>
      <c r="D31279" s="2" t="s">
        <v>479</v>
      </c>
      <c r="E31279" s="2"/>
      <c r="F31279" s="2"/>
      <c r="G31279" s="2"/>
      <c r="H31279" s="2"/>
    </row>
    <row r="31280" spans="2:8">
      <c r="B31280" s="2" t="s">
        <v>31755</v>
      </c>
      <c r="C31280" s="2">
        <v>20</v>
      </c>
      <c r="D31280" s="2" t="s">
        <v>479</v>
      </c>
      <c r="E31280" s="2"/>
      <c r="F31280" s="2"/>
      <c r="G31280" s="2"/>
      <c r="H31280" s="2"/>
    </row>
    <row r="31281" spans="2:8">
      <c r="B31281" s="2" t="s">
        <v>31756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31757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31758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31759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31760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31761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31762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31763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31764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31765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31766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31767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31768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31769</v>
      </c>
      <c r="C31294" s="2">
        <v>32</v>
      </c>
      <c r="D31294" s="2" t="s">
        <v>479</v>
      </c>
      <c r="E31294" s="2"/>
      <c r="F31294" s="2"/>
      <c r="G31294" s="2"/>
      <c r="H31294" s="2"/>
    </row>
    <row r="31295" spans="2:8">
      <c r="B31295" s="2" t="s">
        <v>31770</v>
      </c>
      <c r="C31295" s="2">
        <v>37</v>
      </c>
      <c r="D31295" s="2" t="s">
        <v>479</v>
      </c>
      <c r="E31295" s="2"/>
      <c r="F31295" s="2"/>
      <c r="G31295" s="2"/>
      <c r="H31295" s="2"/>
    </row>
    <row r="31296" spans="2:8">
      <c r="B31296" s="2" t="s">
        <v>31771</v>
      </c>
      <c r="C31296" s="2">
        <v>36</v>
      </c>
      <c r="D31296" s="2" t="s">
        <v>479</v>
      </c>
      <c r="E31296" s="2"/>
      <c r="F31296" s="2"/>
      <c r="G31296" s="2"/>
      <c r="H31296" s="2"/>
    </row>
    <row r="31297" spans="2:8">
      <c r="B31297" s="2" t="s">
        <v>31772</v>
      </c>
      <c r="C31297" s="2">
        <v>35</v>
      </c>
      <c r="D31297" s="2" t="s">
        <v>479</v>
      </c>
      <c r="E31297" s="2"/>
      <c r="F31297" s="2"/>
      <c r="G31297" s="2"/>
      <c r="H31297" s="2"/>
    </row>
    <row r="31298" spans="2:8">
      <c r="B31298" s="2" t="s">
        <v>31773</v>
      </c>
      <c r="C31298" s="2">
        <v>35</v>
      </c>
      <c r="D31298" s="2" t="s">
        <v>479</v>
      </c>
      <c r="E31298" s="2"/>
      <c r="F31298" s="2"/>
      <c r="G31298" s="2"/>
      <c r="H31298" s="2"/>
    </row>
    <row r="31299" spans="2:8">
      <c r="B31299" s="2" t="s">
        <v>31774</v>
      </c>
      <c r="C31299" s="2">
        <v>33</v>
      </c>
      <c r="D31299" s="2" t="s">
        <v>479</v>
      </c>
      <c r="E31299" s="2"/>
      <c r="F31299" s="2"/>
      <c r="G31299" s="2"/>
      <c r="H31299" s="2"/>
    </row>
    <row r="31300" spans="2:8">
      <c r="B31300" s="2" t="s">
        <v>31775</v>
      </c>
      <c r="C31300" s="2">
        <v>22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31776</v>
      </c>
      <c r="C31301" s="2">
        <v>23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31777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31778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31779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31780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31781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31782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31783</v>
      </c>
      <c r="C31308" s="2">
        <v>19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31784</v>
      </c>
      <c r="C31309" s="2">
        <v>22</v>
      </c>
      <c r="D31309" s="2" t="s">
        <v>479</v>
      </c>
      <c r="E31309" s="2"/>
      <c r="F31309" s="2"/>
      <c r="G31309" s="2"/>
      <c r="H31309" s="2"/>
    </row>
    <row r="31310" spans="2:8">
      <c r="B31310" s="2" t="s">
        <v>31785</v>
      </c>
      <c r="C31310" s="2">
        <v>25</v>
      </c>
      <c r="D31310" s="2" t="s">
        <v>479</v>
      </c>
      <c r="E31310" s="2"/>
      <c r="F31310" s="2"/>
      <c r="G31310" s="2"/>
      <c r="H31310" s="2"/>
    </row>
    <row r="31311" spans="2:8">
      <c r="B31311" s="2" t="s">
        <v>31786</v>
      </c>
      <c r="C31311" s="2">
        <v>26</v>
      </c>
      <c r="D31311" s="2" t="s">
        <v>479</v>
      </c>
      <c r="E31311" s="2"/>
      <c r="F31311" s="2"/>
      <c r="G31311" s="2"/>
      <c r="H31311" s="2"/>
    </row>
    <row r="31312" spans="2:8">
      <c r="B31312" s="2" t="s">
        <v>31787</v>
      </c>
      <c r="C31312" s="2">
        <v>26</v>
      </c>
      <c r="D31312" s="2" t="s">
        <v>479</v>
      </c>
      <c r="E31312" s="2"/>
      <c r="F31312" s="2"/>
      <c r="G31312" s="2"/>
      <c r="H31312" s="2"/>
    </row>
    <row r="31313" spans="2:8">
      <c r="B31313" s="2" t="s">
        <v>31788</v>
      </c>
      <c r="C31313" s="2">
        <v>27</v>
      </c>
      <c r="D31313" s="2" t="s">
        <v>479</v>
      </c>
      <c r="E31313" s="2"/>
      <c r="F31313" s="2"/>
      <c r="G31313" s="2"/>
      <c r="H31313" s="2"/>
    </row>
    <row r="31314" spans="2:8">
      <c r="B31314" s="2" t="s">
        <v>31789</v>
      </c>
      <c r="C31314" s="2">
        <v>27</v>
      </c>
      <c r="D31314" s="2" t="s">
        <v>479</v>
      </c>
      <c r="E31314" s="2"/>
      <c r="F31314" s="2"/>
      <c r="G31314" s="2"/>
      <c r="H31314" s="2"/>
    </row>
    <row r="31315" spans="2:8">
      <c r="B31315" s="2" t="s">
        <v>31790</v>
      </c>
      <c r="C31315" s="2">
        <v>26</v>
      </c>
      <c r="D31315" s="2" t="s">
        <v>479</v>
      </c>
      <c r="E31315" s="2"/>
      <c r="F31315" s="2"/>
      <c r="G31315" s="2"/>
      <c r="H31315" s="2"/>
    </row>
    <row r="31316" spans="2:8">
      <c r="B31316" s="2" t="s">
        <v>31791</v>
      </c>
      <c r="C31316" s="2">
        <v>18</v>
      </c>
      <c r="D31316" s="2" t="s">
        <v>479</v>
      </c>
      <c r="E31316" s="2"/>
      <c r="F31316" s="2"/>
      <c r="G31316" s="2"/>
      <c r="H31316" s="2"/>
    </row>
    <row r="31317" spans="2:8">
      <c r="B31317" s="2" t="s">
        <v>31792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31793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31794</v>
      </c>
      <c r="C31319" s="2">
        <v>34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31795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31796</v>
      </c>
      <c r="C31321" s="2">
        <v>35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31797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31798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31799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31800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31801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31802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31803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31804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31805</v>
      </c>
      <c r="C31330" s="2">
        <v>22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31806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31807</v>
      </c>
      <c r="C31332" s="2">
        <v>41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31808</v>
      </c>
      <c r="C31333" s="2">
        <v>42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31809</v>
      </c>
      <c r="C31334" s="2">
        <v>36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31810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31811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31812</v>
      </c>
      <c r="C31337" s="2">
        <v>27</v>
      </c>
      <c r="D31337" s="2" t="s">
        <v>479</v>
      </c>
      <c r="E31337" s="2"/>
      <c r="F31337" s="2"/>
      <c r="G31337" s="2"/>
      <c r="H31337" s="2"/>
    </row>
    <row r="31338" spans="2:8">
      <c r="B31338" s="2" t="s">
        <v>31813</v>
      </c>
      <c r="C31338" s="2">
        <v>32</v>
      </c>
      <c r="D31338" s="2" t="s">
        <v>479</v>
      </c>
      <c r="E31338" s="2"/>
      <c r="F31338" s="2"/>
      <c r="G31338" s="2"/>
      <c r="H31338" s="2"/>
    </row>
    <row r="31339" spans="2:8">
      <c r="B31339" s="2" t="s">
        <v>31814</v>
      </c>
      <c r="C31339" s="2">
        <v>36</v>
      </c>
      <c r="D31339" s="2" t="s">
        <v>479</v>
      </c>
      <c r="E31339" s="2"/>
      <c r="F31339" s="2"/>
      <c r="G31339" s="2"/>
      <c r="H31339" s="2"/>
    </row>
    <row r="31340" spans="2:8">
      <c r="B31340" s="2" t="s">
        <v>31815</v>
      </c>
      <c r="C31340" s="2">
        <v>38</v>
      </c>
      <c r="D31340" s="2" t="s">
        <v>479</v>
      </c>
      <c r="E31340" s="2"/>
      <c r="F31340" s="2"/>
      <c r="G31340" s="2"/>
      <c r="H31340" s="2"/>
    </row>
    <row r="31341" spans="2:8">
      <c r="B31341" s="2" t="s">
        <v>31816</v>
      </c>
      <c r="C31341" s="2">
        <v>39</v>
      </c>
      <c r="D31341" s="2" t="s">
        <v>479</v>
      </c>
      <c r="E31341" s="2"/>
      <c r="F31341" s="2"/>
      <c r="G31341" s="2"/>
      <c r="H31341" s="2"/>
    </row>
    <row r="31342" spans="2:8">
      <c r="B31342" s="2" t="s">
        <v>31817</v>
      </c>
      <c r="C31342" s="2">
        <v>39</v>
      </c>
      <c r="D31342" s="2" t="s">
        <v>479</v>
      </c>
      <c r="E31342" s="2"/>
      <c r="F31342" s="2"/>
      <c r="G31342" s="2"/>
      <c r="H31342" s="2"/>
    </row>
    <row r="31343" spans="2:8">
      <c r="B31343" s="2" t="s">
        <v>31818</v>
      </c>
      <c r="C31343" s="2">
        <v>35</v>
      </c>
      <c r="D31343" s="2" t="s">
        <v>479</v>
      </c>
      <c r="E31343" s="2"/>
      <c r="F31343" s="2"/>
      <c r="G31343" s="2"/>
      <c r="H31343" s="2"/>
    </row>
    <row r="31344" spans="2:8">
      <c r="B31344" s="2" t="s">
        <v>31819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31820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31821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31822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31823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31824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31825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31826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31827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31828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31829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31830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31831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31832</v>
      </c>
      <c r="C31357" s="2">
        <v>32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31833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31834</v>
      </c>
      <c r="C31359" s="2">
        <v>22</v>
      </c>
      <c r="D31359" s="2" t="s">
        <v>479</v>
      </c>
      <c r="E31359" s="2"/>
      <c r="F31359" s="2"/>
      <c r="G31359" s="2"/>
      <c r="H31359" s="2"/>
    </row>
    <row r="31360" spans="2:8">
      <c r="B31360" s="2" t="s">
        <v>31835</v>
      </c>
      <c r="C31360" s="2">
        <v>25</v>
      </c>
      <c r="D31360" s="2" t="s">
        <v>479</v>
      </c>
      <c r="E31360" s="2"/>
      <c r="F31360" s="2"/>
      <c r="G31360" s="2"/>
      <c r="H31360" s="2"/>
    </row>
    <row r="31361" spans="2:8">
      <c r="B31361" s="2" t="s">
        <v>31836</v>
      </c>
      <c r="C31361" s="2">
        <v>28</v>
      </c>
      <c r="D31361" s="2" t="s">
        <v>479</v>
      </c>
      <c r="E31361" s="2"/>
      <c r="F31361" s="2"/>
      <c r="G31361" s="2"/>
      <c r="H31361" s="2"/>
    </row>
    <row r="31362" spans="2:8">
      <c r="B31362" s="2" t="s">
        <v>31837</v>
      </c>
      <c r="C31362" s="2">
        <v>32</v>
      </c>
      <c r="D31362" s="2" t="s">
        <v>479</v>
      </c>
      <c r="E31362" s="2"/>
      <c r="F31362" s="2"/>
      <c r="G31362" s="2"/>
      <c r="H31362" s="2"/>
    </row>
    <row r="31363" spans="2:8">
      <c r="B31363" s="2" t="s">
        <v>31838</v>
      </c>
      <c r="C31363" s="2">
        <v>34</v>
      </c>
      <c r="D31363" s="2" t="s">
        <v>479</v>
      </c>
      <c r="E31363" s="2"/>
      <c r="F31363" s="2"/>
      <c r="G31363" s="2"/>
      <c r="H31363" s="2"/>
    </row>
    <row r="31364" spans="2:8">
      <c r="B31364" s="2" t="s">
        <v>31839</v>
      </c>
      <c r="C31364" s="2">
        <v>35</v>
      </c>
      <c r="D31364" s="2" t="s">
        <v>479</v>
      </c>
      <c r="E31364" s="2"/>
      <c r="F31364" s="2"/>
      <c r="G31364" s="2"/>
      <c r="H31364" s="2"/>
    </row>
    <row r="31365" spans="2:8">
      <c r="B31365" s="2" t="s">
        <v>31840</v>
      </c>
      <c r="C31365" s="2">
        <v>33</v>
      </c>
      <c r="D31365" s="2" t="s">
        <v>479</v>
      </c>
      <c r="E31365" s="2"/>
      <c r="F31365" s="2"/>
      <c r="G31365" s="2"/>
      <c r="H31365" s="2"/>
    </row>
    <row r="31366" spans="2:8">
      <c r="B31366" s="2" t="s">
        <v>31841</v>
      </c>
      <c r="C31366" s="2">
        <v>32</v>
      </c>
      <c r="D31366" s="2" t="s">
        <v>479</v>
      </c>
      <c r="E31366" s="2"/>
      <c r="F31366" s="2"/>
      <c r="G31366" s="2"/>
      <c r="H31366" s="2"/>
    </row>
    <row r="31367" spans="2:8">
      <c r="B31367" s="2" t="s">
        <v>31842</v>
      </c>
      <c r="C31367" s="2">
        <v>35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31843</v>
      </c>
      <c r="C31368" s="2">
        <v>35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31844</v>
      </c>
      <c r="C31369" s="2">
        <v>35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31845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31846</v>
      </c>
      <c r="C31371" s="2">
        <v>35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31847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31848</v>
      </c>
      <c r="C31373" s="2">
        <v>20</v>
      </c>
      <c r="D31373" s="2" t="s">
        <v>479</v>
      </c>
      <c r="E31373" s="2"/>
      <c r="F31373" s="2"/>
      <c r="G31373" s="2"/>
      <c r="H31373" s="2"/>
    </row>
    <row r="31374" spans="2:8">
      <c r="B31374" s="2" t="s">
        <v>31849</v>
      </c>
      <c r="C31374" s="2">
        <v>23</v>
      </c>
      <c r="D31374" s="2" t="s">
        <v>479</v>
      </c>
      <c r="E31374" s="2"/>
      <c r="F31374" s="2"/>
      <c r="G31374" s="2"/>
      <c r="H31374" s="2"/>
    </row>
    <row r="31375" spans="2:8">
      <c r="B31375" s="2" t="s">
        <v>31850</v>
      </c>
      <c r="C31375" s="2">
        <v>25</v>
      </c>
      <c r="D31375" s="2" t="s">
        <v>479</v>
      </c>
      <c r="E31375" s="2"/>
      <c r="F31375" s="2"/>
      <c r="G31375" s="2"/>
      <c r="H31375" s="2"/>
    </row>
    <row r="31376" spans="2:8">
      <c r="B31376" s="2" t="s">
        <v>31851</v>
      </c>
      <c r="C31376" s="2">
        <v>25</v>
      </c>
      <c r="D31376" s="2" t="s">
        <v>479</v>
      </c>
      <c r="E31376" s="2"/>
      <c r="F31376" s="2"/>
      <c r="G31376" s="2"/>
      <c r="H31376" s="2"/>
    </row>
    <row r="31377" spans="2:8">
      <c r="B31377" s="2" t="s">
        <v>31852</v>
      </c>
      <c r="C31377" s="2">
        <v>24</v>
      </c>
      <c r="D31377" s="2" t="s">
        <v>479</v>
      </c>
      <c r="E31377" s="2"/>
      <c r="F31377" s="2"/>
      <c r="G31377" s="2"/>
      <c r="H31377" s="2"/>
    </row>
    <row r="31378" spans="2:8">
      <c r="B31378" s="2" t="s">
        <v>31853</v>
      </c>
      <c r="C31378" s="2">
        <v>20</v>
      </c>
      <c r="D31378" s="2" t="s">
        <v>479</v>
      </c>
      <c r="E31378" s="2"/>
      <c r="F31378" s="2"/>
      <c r="G31378" s="2"/>
      <c r="H31378" s="2"/>
    </row>
    <row r="31379" spans="2:8">
      <c r="B31379" s="2" t="s">
        <v>31854</v>
      </c>
      <c r="C31379" s="2">
        <v>17</v>
      </c>
      <c r="D31379" s="2" t="s">
        <v>479</v>
      </c>
      <c r="E31379" s="2"/>
      <c r="F31379" s="2"/>
      <c r="G31379" s="2"/>
      <c r="H31379" s="2"/>
    </row>
    <row r="31380" spans="2:8">
      <c r="B31380" s="2" t="s">
        <v>31855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31856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31857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31858</v>
      </c>
      <c r="C31383" s="2">
        <v>30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31859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31860</v>
      </c>
      <c r="C31385" s="2">
        <v>20</v>
      </c>
      <c r="D31385" s="2" t="s">
        <v>479</v>
      </c>
      <c r="E31385" s="2"/>
      <c r="F31385" s="2"/>
      <c r="G31385" s="2"/>
      <c r="H31385" s="2"/>
    </row>
    <row r="31386" spans="2:8">
      <c r="B31386" s="2" t="s">
        <v>31861</v>
      </c>
      <c r="C31386" s="2">
        <v>23</v>
      </c>
      <c r="D31386" s="2" t="s">
        <v>479</v>
      </c>
      <c r="E31386" s="2"/>
      <c r="F31386" s="2"/>
      <c r="G31386" s="2"/>
      <c r="H31386" s="2"/>
    </row>
    <row r="31387" spans="2:8">
      <c r="B31387" s="2" t="s">
        <v>31862</v>
      </c>
      <c r="C31387" s="2">
        <v>26</v>
      </c>
      <c r="D31387" s="2" t="s">
        <v>479</v>
      </c>
      <c r="E31387" s="2"/>
      <c r="F31387" s="2"/>
      <c r="G31387" s="2"/>
      <c r="H31387" s="2"/>
    </row>
    <row r="31388" spans="2:8">
      <c r="B31388" s="2" t="s">
        <v>31863</v>
      </c>
      <c r="C31388" s="2">
        <v>23</v>
      </c>
      <c r="D31388" s="2" t="s">
        <v>479</v>
      </c>
      <c r="E31388" s="2"/>
      <c r="F31388" s="2"/>
      <c r="G31388" s="2"/>
      <c r="H31388" s="2"/>
    </row>
    <row r="31389" spans="2:8">
      <c r="B31389" s="2" t="s">
        <v>31864</v>
      </c>
      <c r="C31389" s="2">
        <v>23</v>
      </c>
      <c r="D31389" s="2" t="s">
        <v>479</v>
      </c>
      <c r="E31389" s="2"/>
      <c r="F31389" s="2"/>
      <c r="G31389" s="2"/>
      <c r="H31389" s="2"/>
    </row>
    <row r="31390" spans="2:8">
      <c r="B31390" s="2" t="s">
        <v>31865</v>
      </c>
      <c r="C31390" s="2">
        <v>23</v>
      </c>
      <c r="D31390" s="2" t="s">
        <v>479</v>
      </c>
      <c r="E31390" s="2"/>
      <c r="F31390" s="2"/>
      <c r="G31390" s="2"/>
      <c r="H31390" s="2"/>
    </row>
    <row r="31391" spans="2:8">
      <c r="B31391" s="2" t="s">
        <v>31866</v>
      </c>
      <c r="C31391" s="2">
        <v>25</v>
      </c>
      <c r="D31391" s="2" t="s">
        <v>479</v>
      </c>
      <c r="E31391" s="2"/>
      <c r="F31391" s="2"/>
      <c r="G31391" s="2"/>
      <c r="H31391" s="2"/>
    </row>
    <row r="31392" spans="2:8">
      <c r="B31392" s="2" t="s">
        <v>31867</v>
      </c>
      <c r="C31392" s="2">
        <v>27</v>
      </c>
      <c r="D31392" s="2" t="s">
        <v>479</v>
      </c>
      <c r="E31392" s="2"/>
      <c r="F31392" s="2"/>
      <c r="G31392" s="2"/>
      <c r="H31392" s="2"/>
    </row>
    <row r="31393" spans="2:8">
      <c r="B31393" s="2" t="s">
        <v>31868</v>
      </c>
      <c r="C31393" s="2">
        <v>31</v>
      </c>
      <c r="D31393" s="2" t="s">
        <v>479</v>
      </c>
      <c r="E31393" s="2"/>
      <c r="F31393" s="2"/>
      <c r="G31393" s="2"/>
      <c r="H31393" s="2"/>
    </row>
    <row r="31394" spans="2:8">
      <c r="B31394" s="2" t="s">
        <v>31869</v>
      </c>
      <c r="C31394" s="2">
        <v>32</v>
      </c>
      <c r="D31394" s="2" t="s">
        <v>479</v>
      </c>
      <c r="E31394" s="2"/>
      <c r="F31394" s="2"/>
      <c r="G31394" s="2"/>
      <c r="H31394" s="2"/>
    </row>
    <row r="31395" spans="2:8">
      <c r="B31395" s="2" t="s">
        <v>31870</v>
      </c>
      <c r="C31395" s="2">
        <v>32</v>
      </c>
      <c r="D31395" s="2" t="s">
        <v>479</v>
      </c>
      <c r="E31395" s="2"/>
      <c r="F31395" s="2"/>
      <c r="G31395" s="2"/>
      <c r="H31395" s="2"/>
    </row>
    <row r="31396" spans="2:8">
      <c r="B31396" s="2" t="s">
        <v>31871</v>
      </c>
      <c r="C31396" s="2">
        <v>30</v>
      </c>
      <c r="D31396" s="2" t="s">
        <v>479</v>
      </c>
      <c r="E31396" s="2"/>
      <c r="F31396" s="2"/>
      <c r="G31396" s="2"/>
      <c r="H31396" s="2"/>
    </row>
    <row r="31397" spans="2:8">
      <c r="B31397" s="2" t="s">
        <v>31872</v>
      </c>
      <c r="C31397" s="2">
        <v>30</v>
      </c>
      <c r="D31397" s="2" t="s">
        <v>479</v>
      </c>
      <c r="E31397" s="2"/>
      <c r="F31397" s="2"/>
      <c r="G31397" s="2"/>
      <c r="H31397" s="2"/>
    </row>
    <row r="31398" spans="2:8">
      <c r="B31398" s="2" t="s">
        <v>31873</v>
      </c>
      <c r="C31398" s="2">
        <v>28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31874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31875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31876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31877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31878</v>
      </c>
      <c r="C31403" s="2">
        <v>30</v>
      </c>
      <c r="D31403" s="2" t="s">
        <v>479</v>
      </c>
      <c r="E31403" s="2"/>
      <c r="F31403" s="2"/>
      <c r="G31403" s="2"/>
      <c r="H31403" s="2"/>
    </row>
    <row r="31404" spans="2:8">
      <c r="B31404" s="2" t="s">
        <v>31879</v>
      </c>
      <c r="C31404" s="2">
        <v>33</v>
      </c>
      <c r="D31404" s="2" t="s">
        <v>479</v>
      </c>
      <c r="E31404" s="2"/>
      <c r="F31404" s="2"/>
      <c r="G31404" s="2"/>
      <c r="H31404" s="2"/>
    </row>
    <row r="31405" spans="2:8">
      <c r="B31405" s="2" t="s">
        <v>31880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31881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31882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31883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31884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31885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31886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31887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31888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31889</v>
      </c>
      <c r="C31414" s="2">
        <v>20</v>
      </c>
      <c r="D31414" s="2" t="s">
        <v>479</v>
      </c>
      <c r="E31414" s="2"/>
      <c r="F31414" s="2"/>
      <c r="G31414" s="2"/>
      <c r="H31414" s="2"/>
    </row>
    <row r="31415" spans="2:8">
      <c r="B31415" s="2" t="s">
        <v>31890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31891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31892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31893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31894</v>
      </c>
      <c r="C31419" s="2">
        <v>30</v>
      </c>
      <c r="D31419" s="2" t="s">
        <v>479</v>
      </c>
      <c r="E31419" s="2"/>
      <c r="F31419" s="2"/>
      <c r="G31419" s="2"/>
      <c r="H31419" s="2"/>
    </row>
    <row r="31420" spans="2:8">
      <c r="B31420" s="2" t="s">
        <v>31895</v>
      </c>
      <c r="C31420" s="2">
        <v>28</v>
      </c>
      <c r="D31420" s="2" t="s">
        <v>479</v>
      </c>
      <c r="E31420" s="2"/>
      <c r="F31420" s="2"/>
      <c r="G31420" s="2"/>
      <c r="H31420" s="2"/>
    </row>
    <row r="31421" spans="2:8">
      <c r="B31421" s="2" t="s">
        <v>31896</v>
      </c>
      <c r="C31421" s="2">
        <v>25</v>
      </c>
      <c r="D31421" s="2" t="s">
        <v>479</v>
      </c>
      <c r="E31421" s="2"/>
      <c r="F31421" s="2"/>
      <c r="G31421" s="2"/>
      <c r="H31421" s="2"/>
    </row>
    <row r="31422" spans="2:8">
      <c r="B31422" s="2" t="s">
        <v>31897</v>
      </c>
      <c r="C31422" s="2">
        <v>30</v>
      </c>
      <c r="D31422" s="2" t="s">
        <v>479</v>
      </c>
      <c r="E31422" s="2"/>
      <c r="F31422" s="2"/>
      <c r="G31422" s="2"/>
      <c r="H31422" s="2"/>
    </row>
    <row r="31423" spans="2:8">
      <c r="B31423" s="2" t="s">
        <v>31898</v>
      </c>
      <c r="C31423" s="2">
        <v>34</v>
      </c>
      <c r="D31423" s="2" t="s">
        <v>479</v>
      </c>
      <c r="E31423" s="2"/>
      <c r="F31423" s="2"/>
      <c r="G31423" s="2"/>
      <c r="H31423" s="2"/>
    </row>
    <row r="31424" spans="2:8">
      <c r="B31424" s="2" t="s">
        <v>31899</v>
      </c>
      <c r="C31424" s="2">
        <v>34</v>
      </c>
      <c r="D31424" s="2" t="s">
        <v>479</v>
      </c>
      <c r="E31424" s="2"/>
      <c r="F31424" s="2"/>
      <c r="G31424" s="2"/>
      <c r="H31424" s="2"/>
    </row>
    <row r="31425" spans="2:8">
      <c r="B31425" s="2" t="s">
        <v>31900</v>
      </c>
      <c r="C31425" s="2">
        <v>30</v>
      </c>
      <c r="D31425" s="2" t="s">
        <v>479</v>
      </c>
      <c r="E31425" s="2"/>
      <c r="F31425" s="2"/>
      <c r="G31425" s="2"/>
      <c r="H31425" s="2"/>
    </row>
    <row r="31426" spans="2:8">
      <c r="B31426" s="2" t="s">
        <v>31901</v>
      </c>
      <c r="C31426" s="2">
        <v>28</v>
      </c>
      <c r="D31426" s="2" t="s">
        <v>479</v>
      </c>
      <c r="E31426" s="2"/>
      <c r="F31426" s="2"/>
      <c r="G31426" s="2"/>
      <c r="H31426" s="2"/>
    </row>
    <row r="31427" spans="2:8">
      <c r="B31427" s="2" t="s">
        <v>31902</v>
      </c>
      <c r="C31427" s="2">
        <v>42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31903</v>
      </c>
      <c r="C31428" s="2">
        <v>42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31904</v>
      </c>
      <c r="C31429" s="2">
        <v>43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31905</v>
      </c>
      <c r="C31430" s="2">
        <v>41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31906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31907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31908</v>
      </c>
      <c r="C31433" s="2">
        <v>27</v>
      </c>
      <c r="D31433" s="2" t="s">
        <v>479</v>
      </c>
      <c r="E31433" s="2"/>
      <c r="F31433" s="2"/>
      <c r="G31433" s="2"/>
      <c r="H31433" s="2"/>
    </row>
    <row r="31434" spans="2:8">
      <c r="B31434" s="2" t="s">
        <v>31909</v>
      </c>
      <c r="C31434" s="2">
        <v>28</v>
      </c>
      <c r="D31434" s="2" t="s">
        <v>479</v>
      </c>
      <c r="E31434" s="2"/>
      <c r="F31434" s="2"/>
      <c r="G31434" s="2"/>
      <c r="H31434" s="2"/>
    </row>
    <row r="31435" spans="2:8">
      <c r="B31435" s="2" t="s">
        <v>31910</v>
      </c>
      <c r="C31435" s="2">
        <v>27</v>
      </c>
      <c r="D31435" s="2" t="s">
        <v>479</v>
      </c>
      <c r="E31435" s="2"/>
      <c r="F31435" s="2"/>
      <c r="G31435" s="2"/>
      <c r="H31435" s="2"/>
    </row>
    <row r="31436" spans="2:8">
      <c r="B31436" s="2" t="s">
        <v>31911</v>
      </c>
      <c r="C31436" s="2">
        <v>27</v>
      </c>
      <c r="D31436" s="2" t="s">
        <v>479</v>
      </c>
      <c r="E31436" s="2"/>
      <c r="F31436" s="2"/>
      <c r="G31436" s="2"/>
      <c r="H31436" s="2"/>
    </row>
    <row r="31437" spans="2:8">
      <c r="B31437" s="2" t="s">
        <v>31912</v>
      </c>
      <c r="C31437" s="2">
        <v>28</v>
      </c>
      <c r="D31437" s="2" t="s">
        <v>479</v>
      </c>
      <c r="E31437" s="2"/>
      <c r="F31437" s="2"/>
      <c r="G31437" s="2"/>
      <c r="H31437" s="2"/>
    </row>
    <row r="31438" spans="2:8">
      <c r="B31438" s="2" t="s">
        <v>31913</v>
      </c>
      <c r="C31438" s="2">
        <v>27</v>
      </c>
      <c r="D31438" s="2" t="s">
        <v>479</v>
      </c>
      <c r="E31438" s="2"/>
      <c r="F31438" s="2"/>
      <c r="G31438" s="2"/>
      <c r="H31438" s="2"/>
    </row>
    <row r="31439" spans="2:8">
      <c r="B31439" s="2" t="s">
        <v>31914</v>
      </c>
      <c r="C31439" s="2">
        <v>27</v>
      </c>
      <c r="D31439" s="2" t="s">
        <v>479</v>
      </c>
      <c r="E31439" s="2"/>
      <c r="F31439" s="2"/>
      <c r="G31439" s="2"/>
      <c r="H31439" s="2"/>
    </row>
    <row r="31440" spans="2:8">
      <c r="B31440" s="2" t="s">
        <v>31915</v>
      </c>
      <c r="C31440" s="2">
        <v>26</v>
      </c>
      <c r="D31440" s="2" t="s">
        <v>479</v>
      </c>
      <c r="E31440" s="2"/>
      <c r="F31440" s="2"/>
      <c r="G31440" s="2"/>
      <c r="H31440" s="2"/>
    </row>
    <row r="31441" spans="2:8">
      <c r="B31441" s="2" t="s">
        <v>31916</v>
      </c>
      <c r="C31441" s="2">
        <v>31</v>
      </c>
      <c r="D31441" s="2" t="s">
        <v>479</v>
      </c>
      <c r="E31441" s="2"/>
      <c r="F31441" s="2"/>
      <c r="G31441" s="2"/>
      <c r="H31441" s="2"/>
    </row>
    <row r="31442" spans="2:8">
      <c r="B31442" s="2" t="s">
        <v>31917</v>
      </c>
      <c r="C31442" s="2">
        <v>32</v>
      </c>
      <c r="D31442" s="2" t="s">
        <v>479</v>
      </c>
      <c r="E31442" s="2"/>
      <c r="F31442" s="2"/>
      <c r="G31442" s="2"/>
      <c r="H31442" s="2"/>
    </row>
    <row r="31443" spans="2:8">
      <c r="B31443" s="2" t="s">
        <v>31918</v>
      </c>
      <c r="C31443" s="2">
        <v>29</v>
      </c>
      <c r="D31443" s="2" t="s">
        <v>479</v>
      </c>
      <c r="E31443" s="2"/>
      <c r="F31443" s="2"/>
      <c r="G31443" s="2"/>
      <c r="H31443" s="2"/>
    </row>
    <row r="31444" spans="2:8">
      <c r="B31444" s="2" t="s">
        <v>31919</v>
      </c>
      <c r="C31444" s="2">
        <v>29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31920</v>
      </c>
      <c r="C31445" s="2">
        <v>29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31921</v>
      </c>
      <c r="C31446" s="2">
        <v>28</v>
      </c>
      <c r="D31446" s="2" t="s">
        <v>479</v>
      </c>
      <c r="E31446" s="2"/>
      <c r="F31446" s="2"/>
      <c r="G31446" s="2"/>
      <c r="H31446" s="2"/>
    </row>
    <row r="31447" spans="2:8">
      <c r="B31447" s="2" t="s">
        <v>31922</v>
      </c>
      <c r="C31447" s="2">
        <v>29</v>
      </c>
      <c r="D31447" s="2" t="s">
        <v>479</v>
      </c>
      <c r="E31447" s="2"/>
      <c r="F31447" s="2"/>
      <c r="G31447" s="2"/>
      <c r="H31447" s="2"/>
    </row>
    <row r="31448" spans="2:8">
      <c r="B31448" s="2" t="s">
        <v>31923</v>
      </c>
      <c r="C31448" s="2">
        <v>29</v>
      </c>
      <c r="D31448" s="2" t="s">
        <v>479</v>
      </c>
      <c r="E31448" s="2"/>
      <c r="F31448" s="2"/>
      <c r="G31448" s="2"/>
      <c r="H31448" s="2"/>
    </row>
    <row r="31449" spans="2:8">
      <c r="B31449" s="2" t="s">
        <v>31924</v>
      </c>
      <c r="C31449" s="2">
        <v>27</v>
      </c>
      <c r="D31449" s="2" t="s">
        <v>479</v>
      </c>
      <c r="E31449" s="2"/>
      <c r="F31449" s="2"/>
      <c r="G31449" s="2"/>
      <c r="H31449" s="2"/>
    </row>
    <row r="31450" spans="2:8">
      <c r="B31450" s="2" t="s">
        <v>31925</v>
      </c>
      <c r="C31450" s="2">
        <v>26</v>
      </c>
      <c r="D31450" s="2" t="s">
        <v>479</v>
      </c>
      <c r="E31450" s="2"/>
      <c r="F31450" s="2"/>
      <c r="G31450" s="2"/>
      <c r="H31450" s="2"/>
    </row>
    <row r="31451" spans="2:8">
      <c r="B31451" s="2" t="s">
        <v>31926</v>
      </c>
      <c r="C31451" s="2">
        <v>34</v>
      </c>
      <c r="D31451" s="2" t="s">
        <v>479</v>
      </c>
      <c r="E31451" s="2"/>
      <c r="F31451" s="2"/>
      <c r="G31451" s="2"/>
      <c r="H31451" s="2"/>
    </row>
    <row r="31452" spans="2:8">
      <c r="B31452" s="2" t="s">
        <v>31927</v>
      </c>
      <c r="C31452" s="2">
        <v>34</v>
      </c>
      <c r="D31452" s="2" t="s">
        <v>479</v>
      </c>
      <c r="E31452" s="2"/>
      <c r="F31452" s="2"/>
      <c r="G31452" s="2"/>
      <c r="H31452" s="2"/>
    </row>
    <row r="31453" spans="2:8">
      <c r="B31453" s="2" t="s">
        <v>31928</v>
      </c>
      <c r="C31453" s="2">
        <v>35</v>
      </c>
      <c r="D31453" s="2" t="s">
        <v>479</v>
      </c>
      <c r="E31453" s="2"/>
      <c r="F31453" s="2"/>
      <c r="G31453" s="2"/>
      <c r="H31453" s="2"/>
    </row>
    <row r="31454" spans="2:8">
      <c r="B31454" s="2" t="s">
        <v>31929</v>
      </c>
      <c r="C31454" s="2">
        <v>35</v>
      </c>
      <c r="D31454" s="2" t="s">
        <v>479</v>
      </c>
      <c r="E31454" s="2"/>
      <c r="F31454" s="2"/>
      <c r="G31454" s="2"/>
      <c r="H31454" s="2"/>
    </row>
    <row r="31455" spans="2:8">
      <c r="B31455" s="2" t="s">
        <v>31930</v>
      </c>
      <c r="C31455" s="2">
        <v>34</v>
      </c>
      <c r="D31455" s="2" t="s">
        <v>479</v>
      </c>
      <c r="E31455" s="2"/>
      <c r="F31455" s="2"/>
      <c r="G31455" s="2"/>
      <c r="H31455" s="2"/>
    </row>
    <row r="31456" spans="2:8">
      <c r="B31456" s="2" t="s">
        <v>31931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31932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31933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31934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31935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31936</v>
      </c>
      <c r="C31461" s="2">
        <v>22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31937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31938</v>
      </c>
      <c r="C31463" s="2">
        <v>14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31939</v>
      </c>
      <c r="C31464" s="2">
        <v>22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31940</v>
      </c>
      <c r="C31465" s="2">
        <v>23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31941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31942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31943</v>
      </c>
      <c r="C31468" s="2">
        <v>17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31944</v>
      </c>
      <c r="C31469" s="2">
        <v>11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31945</v>
      </c>
      <c r="C31470" s="2">
        <v>11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31946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31947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31948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31949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31950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31951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31952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31953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31954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31955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31956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31957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31958</v>
      </c>
      <c r="C31483" s="2">
        <v>43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31959</v>
      </c>
      <c r="C31484" s="2">
        <v>44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31960</v>
      </c>
      <c r="C31485" s="2">
        <v>43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31961</v>
      </c>
      <c r="C31486" s="2">
        <v>39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31962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31963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31964</v>
      </c>
      <c r="C31489" s="2">
        <v>19</v>
      </c>
      <c r="D31489" s="2" t="s">
        <v>479</v>
      </c>
      <c r="E31489" s="2"/>
      <c r="F31489" s="2"/>
      <c r="G31489" s="2"/>
      <c r="H31489" s="2"/>
    </row>
    <row r="31490" spans="2:8">
      <c r="B31490" s="2" t="s">
        <v>31965</v>
      </c>
      <c r="C31490" s="2">
        <v>22</v>
      </c>
      <c r="D31490" s="2" t="s">
        <v>479</v>
      </c>
      <c r="E31490" s="2"/>
      <c r="F31490" s="2"/>
      <c r="G31490" s="2"/>
      <c r="H31490" s="2"/>
    </row>
    <row r="31491" spans="2:8">
      <c r="B31491" s="2" t="s">
        <v>31966</v>
      </c>
      <c r="C31491" s="2">
        <v>23</v>
      </c>
      <c r="D31491" s="2" t="s">
        <v>479</v>
      </c>
      <c r="E31491" s="2"/>
      <c r="F31491" s="2"/>
      <c r="G31491" s="2"/>
      <c r="H31491" s="2"/>
    </row>
    <row r="31492" spans="2:8">
      <c r="B31492" s="2" t="s">
        <v>31967</v>
      </c>
      <c r="C31492" s="2">
        <v>24</v>
      </c>
      <c r="D31492" s="2" t="s">
        <v>479</v>
      </c>
      <c r="E31492" s="2"/>
      <c r="F31492" s="2"/>
      <c r="G31492" s="2"/>
      <c r="H31492" s="2"/>
    </row>
    <row r="31493" spans="2:8">
      <c r="B31493" s="2" t="s">
        <v>31968</v>
      </c>
      <c r="C31493" s="2">
        <v>24</v>
      </c>
      <c r="D31493" s="2" t="s">
        <v>479</v>
      </c>
      <c r="E31493" s="2"/>
      <c r="F31493" s="2"/>
      <c r="G31493" s="2"/>
      <c r="H31493" s="2"/>
    </row>
    <row r="31494" spans="2:8">
      <c r="B31494" s="2" t="s">
        <v>31969</v>
      </c>
      <c r="C31494" s="2">
        <v>25</v>
      </c>
      <c r="D31494" s="2" t="s">
        <v>479</v>
      </c>
      <c r="E31494" s="2"/>
      <c r="F31494" s="2"/>
      <c r="G31494" s="2"/>
      <c r="H31494" s="2"/>
    </row>
    <row r="31495" spans="2:8">
      <c r="B31495" s="2" t="s">
        <v>31970</v>
      </c>
      <c r="C31495" s="2">
        <v>25</v>
      </c>
      <c r="D31495" s="2" t="s">
        <v>479</v>
      </c>
      <c r="E31495" s="2"/>
      <c r="F31495" s="2"/>
      <c r="G31495" s="2"/>
      <c r="H31495" s="2"/>
    </row>
    <row r="31496" spans="2:8">
      <c r="B31496" s="2" t="s">
        <v>31971</v>
      </c>
      <c r="C31496" s="2">
        <v>24</v>
      </c>
      <c r="D31496" s="2" t="s">
        <v>479</v>
      </c>
      <c r="E31496" s="2"/>
      <c r="F31496" s="2"/>
      <c r="G31496" s="2"/>
      <c r="H31496" s="2"/>
    </row>
    <row r="31497" spans="2:8">
      <c r="B31497" s="2" t="s">
        <v>31972</v>
      </c>
      <c r="C31497" s="2">
        <v>23</v>
      </c>
      <c r="D31497" s="2" t="s">
        <v>479</v>
      </c>
      <c r="E31497" s="2"/>
      <c r="F31497" s="2"/>
      <c r="G31497" s="2"/>
      <c r="H31497" s="2"/>
    </row>
    <row r="31498" spans="2:8">
      <c r="B31498" s="2" t="s">
        <v>31973</v>
      </c>
      <c r="C31498" s="2">
        <v>22</v>
      </c>
      <c r="D31498" s="2" t="s">
        <v>479</v>
      </c>
      <c r="E31498" s="2"/>
      <c r="F31498" s="2"/>
      <c r="G31498" s="2"/>
      <c r="H31498" s="2"/>
    </row>
    <row r="31499" spans="2:8">
      <c r="B31499" s="2" t="s">
        <v>31974</v>
      </c>
      <c r="C31499" s="2">
        <v>41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31975</v>
      </c>
      <c r="C31500" s="2">
        <v>39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31976</v>
      </c>
      <c r="C31501" s="2">
        <v>35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31977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31978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31979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31980</v>
      </c>
      <c r="C31505" s="2">
        <v>32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31981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31982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31983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31984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31985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31986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31987</v>
      </c>
      <c r="C31512" s="2">
        <v>22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31988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31989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31990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31991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31992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31993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31994</v>
      </c>
      <c r="C31519" s="2">
        <v>36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31995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31996</v>
      </c>
      <c r="C31521" s="2">
        <v>18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31997</v>
      </c>
      <c r="C31522" s="2">
        <v>24</v>
      </c>
      <c r="D31522" s="2" t="s">
        <v>479</v>
      </c>
      <c r="E31522" s="2"/>
      <c r="F31522" s="2"/>
      <c r="G31522" s="2"/>
      <c r="H31522" s="2"/>
    </row>
    <row r="31523" spans="2:8">
      <c r="B31523" s="2" t="s">
        <v>31998</v>
      </c>
      <c r="C31523" s="2">
        <v>28</v>
      </c>
      <c r="D31523" s="2" t="s">
        <v>479</v>
      </c>
      <c r="E31523" s="2"/>
      <c r="F31523" s="2"/>
      <c r="G31523" s="2"/>
      <c r="H31523" s="2"/>
    </row>
    <row r="31524" spans="2:8">
      <c r="B31524" s="2" t="s">
        <v>31999</v>
      </c>
      <c r="C31524" s="2">
        <v>28</v>
      </c>
      <c r="D31524" s="2" t="s">
        <v>479</v>
      </c>
      <c r="E31524" s="2"/>
      <c r="F31524" s="2"/>
      <c r="G31524" s="2"/>
      <c r="H31524" s="2"/>
    </row>
    <row r="31525" spans="2:8">
      <c r="B31525" s="2" t="s">
        <v>32000</v>
      </c>
      <c r="C31525" s="2">
        <v>28</v>
      </c>
      <c r="D31525" s="2" t="s">
        <v>479</v>
      </c>
      <c r="E31525" s="2"/>
      <c r="F31525" s="2"/>
      <c r="G31525" s="2"/>
      <c r="H31525" s="2"/>
    </row>
    <row r="31526" spans="2:8">
      <c r="B31526" s="2" t="s">
        <v>32001</v>
      </c>
      <c r="C31526" s="2">
        <v>28</v>
      </c>
      <c r="D31526" s="2" t="s">
        <v>479</v>
      </c>
      <c r="E31526" s="2"/>
      <c r="F31526" s="2"/>
      <c r="G31526" s="2"/>
      <c r="H31526" s="2"/>
    </row>
    <row r="31527" spans="2:8">
      <c r="B31527" s="2" t="s">
        <v>32002</v>
      </c>
      <c r="C31527" s="2">
        <v>25</v>
      </c>
      <c r="D31527" s="2" t="s">
        <v>479</v>
      </c>
      <c r="E31527" s="2"/>
      <c r="F31527" s="2"/>
      <c r="G31527" s="2"/>
      <c r="H31527" s="2"/>
    </row>
    <row r="31528" spans="2:8">
      <c r="B31528" s="2" t="s">
        <v>32003</v>
      </c>
      <c r="C31528" s="2">
        <v>24</v>
      </c>
      <c r="D31528" s="2" t="s">
        <v>479</v>
      </c>
      <c r="E31528" s="2"/>
      <c r="F31528" s="2"/>
      <c r="G31528" s="2"/>
      <c r="H31528" s="2"/>
    </row>
    <row r="31529" spans="2:8">
      <c r="B31529" s="2" t="s">
        <v>32004</v>
      </c>
      <c r="C31529" s="2">
        <v>20</v>
      </c>
      <c r="D31529" s="2" t="s">
        <v>479</v>
      </c>
      <c r="E31529" s="2"/>
      <c r="F31529" s="2"/>
      <c r="G31529" s="2"/>
      <c r="H31529" s="2"/>
    </row>
    <row r="31530" spans="2:8">
      <c r="B31530" s="2" t="s">
        <v>32005</v>
      </c>
      <c r="C31530" s="2">
        <v>24</v>
      </c>
      <c r="D31530" s="2" t="s">
        <v>479</v>
      </c>
      <c r="E31530" s="2"/>
      <c r="F31530" s="2"/>
      <c r="G31530" s="2"/>
      <c r="H31530" s="2"/>
    </row>
    <row r="31531" spans="2:8">
      <c r="B31531" s="2" t="s">
        <v>32006</v>
      </c>
      <c r="C31531" s="2">
        <v>26</v>
      </c>
      <c r="D31531" s="2" t="s">
        <v>479</v>
      </c>
      <c r="E31531" s="2"/>
      <c r="F31531" s="2"/>
      <c r="G31531" s="2"/>
      <c r="H31531" s="2"/>
    </row>
    <row r="31532" spans="2:8">
      <c r="B31532" s="2" t="s">
        <v>32007</v>
      </c>
      <c r="C31532" s="2">
        <v>26</v>
      </c>
      <c r="D31532" s="2" t="s">
        <v>479</v>
      </c>
      <c r="E31532" s="2"/>
      <c r="F31532" s="2"/>
      <c r="G31532" s="2"/>
      <c r="H31532" s="2"/>
    </row>
    <row r="31533" spans="2:8">
      <c r="B31533" s="2" t="s">
        <v>32008</v>
      </c>
      <c r="C31533" s="2">
        <v>26</v>
      </c>
      <c r="D31533" s="2" t="s">
        <v>479</v>
      </c>
      <c r="E31533" s="2"/>
      <c r="F31533" s="2"/>
      <c r="G31533" s="2"/>
      <c r="H31533" s="2"/>
    </row>
    <row r="31534" spans="2:8">
      <c r="B31534" s="2" t="s">
        <v>32009</v>
      </c>
      <c r="C31534" s="2">
        <v>26</v>
      </c>
      <c r="D31534" s="2" t="s">
        <v>479</v>
      </c>
      <c r="E31534" s="2"/>
      <c r="F31534" s="2"/>
      <c r="G31534" s="2"/>
      <c r="H31534" s="2"/>
    </row>
    <row r="31535" spans="2:8">
      <c r="B31535" s="2" t="s">
        <v>32010</v>
      </c>
      <c r="C31535" s="2">
        <v>24</v>
      </c>
      <c r="D31535" s="2" t="s">
        <v>479</v>
      </c>
      <c r="E31535" s="2"/>
      <c r="F31535" s="2"/>
      <c r="G31535" s="2"/>
      <c r="H31535" s="2"/>
    </row>
    <row r="31536" spans="2:8">
      <c r="B31536" s="2" t="s">
        <v>32011</v>
      </c>
      <c r="C31536" s="2">
        <v>24</v>
      </c>
      <c r="D31536" s="2" t="s">
        <v>479</v>
      </c>
      <c r="E31536" s="2"/>
      <c r="F31536" s="2"/>
      <c r="G31536" s="2"/>
      <c r="H31536" s="2"/>
    </row>
    <row r="31537" spans="2:8">
      <c r="B31537" s="2" t="s">
        <v>32012</v>
      </c>
      <c r="C31537" s="2">
        <v>25</v>
      </c>
      <c r="D31537" s="2" t="s">
        <v>479</v>
      </c>
      <c r="E31537" s="2"/>
      <c r="F31537" s="2"/>
      <c r="G31537" s="2"/>
      <c r="H31537" s="2"/>
    </row>
    <row r="31538" spans="2:8">
      <c r="B31538" s="2" t="s">
        <v>32013</v>
      </c>
      <c r="C31538" s="2">
        <v>23</v>
      </c>
      <c r="D31538" s="2" t="s">
        <v>479</v>
      </c>
      <c r="E31538" s="2"/>
      <c r="F31538" s="2"/>
      <c r="G31538" s="2"/>
      <c r="H31538" s="2"/>
    </row>
    <row r="31539" spans="2:8">
      <c r="B31539" s="2" t="s">
        <v>32014</v>
      </c>
      <c r="C31539" s="2">
        <v>35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32015</v>
      </c>
      <c r="C31540" s="2">
        <v>38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32016</v>
      </c>
      <c r="C31541" s="2">
        <v>38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32017</v>
      </c>
      <c r="C31542" s="2">
        <v>37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32018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32019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32020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32021</v>
      </c>
      <c r="C31546" s="2">
        <v>26</v>
      </c>
      <c r="D31546" s="2" t="s">
        <v>479</v>
      </c>
      <c r="E31546" s="2"/>
      <c r="F31546" s="2"/>
      <c r="G31546" s="2"/>
      <c r="H31546" s="2"/>
    </row>
    <row r="31547" spans="2:8">
      <c r="B31547" s="2" t="s">
        <v>32022</v>
      </c>
      <c r="C31547" s="2">
        <v>32</v>
      </c>
      <c r="D31547" s="2" t="s">
        <v>479</v>
      </c>
      <c r="E31547" s="2"/>
      <c r="F31547" s="2"/>
      <c r="G31547" s="2"/>
      <c r="H31547" s="2"/>
    </row>
    <row r="31548" spans="2:8">
      <c r="B31548" s="2" t="s">
        <v>32023</v>
      </c>
      <c r="C31548" s="2">
        <v>37</v>
      </c>
      <c r="D31548" s="2" t="s">
        <v>479</v>
      </c>
      <c r="E31548" s="2"/>
      <c r="F31548" s="2"/>
      <c r="G31548" s="2"/>
      <c r="H31548" s="2"/>
    </row>
    <row r="31549" spans="2:8">
      <c r="B31549" s="2" t="s">
        <v>32024</v>
      </c>
      <c r="C31549" s="2">
        <v>34</v>
      </c>
      <c r="D31549" s="2" t="s">
        <v>479</v>
      </c>
      <c r="E31549" s="2"/>
      <c r="F31549" s="2"/>
      <c r="G31549" s="2"/>
      <c r="H31549" s="2"/>
    </row>
    <row r="31550" spans="2:8">
      <c r="B31550" s="2" t="s">
        <v>32025</v>
      </c>
      <c r="C31550" s="2">
        <v>20</v>
      </c>
      <c r="D31550" s="2" t="s">
        <v>479</v>
      </c>
      <c r="E31550" s="2"/>
      <c r="F31550" s="2"/>
      <c r="G31550" s="2"/>
      <c r="H31550" s="2"/>
    </row>
    <row r="31551" spans="2:8">
      <c r="B31551" s="2" t="s">
        <v>32026</v>
      </c>
      <c r="C31551" s="2">
        <v>16</v>
      </c>
      <c r="D31551" s="2" t="s">
        <v>479</v>
      </c>
      <c r="E31551" s="2"/>
      <c r="F31551" s="2"/>
      <c r="G31551" s="2"/>
      <c r="H31551" s="2"/>
    </row>
    <row r="31552" spans="2:8">
      <c r="B31552" s="2" t="s">
        <v>32027</v>
      </c>
      <c r="C31552" s="2">
        <v>22</v>
      </c>
      <c r="D31552" s="2" t="s">
        <v>479</v>
      </c>
      <c r="E31552" s="2"/>
      <c r="F31552" s="2"/>
      <c r="G31552" s="2"/>
      <c r="H31552" s="2"/>
    </row>
    <row r="31553" spans="2:8">
      <c r="B31553" s="2" t="s">
        <v>32028</v>
      </c>
      <c r="C31553" s="2">
        <v>25</v>
      </c>
      <c r="D31553" s="2" t="s">
        <v>479</v>
      </c>
      <c r="E31553" s="2"/>
      <c r="F31553" s="2"/>
      <c r="G31553" s="2"/>
      <c r="H31553" s="2"/>
    </row>
    <row r="31554" spans="2:8">
      <c r="B31554" s="2" t="s">
        <v>32029</v>
      </c>
      <c r="C31554" s="2">
        <v>23</v>
      </c>
      <c r="D31554" s="2" t="s">
        <v>479</v>
      </c>
      <c r="E31554" s="2"/>
      <c r="F31554" s="2"/>
      <c r="G31554" s="2"/>
      <c r="H31554" s="2"/>
    </row>
    <row r="31555" spans="2:8">
      <c r="B31555" s="2" t="s">
        <v>32030</v>
      </c>
      <c r="C31555" s="2">
        <v>22</v>
      </c>
      <c r="D31555" s="2" t="s">
        <v>479</v>
      </c>
      <c r="E31555" s="2"/>
      <c r="F31555" s="2"/>
      <c r="G31555" s="2"/>
      <c r="H31555" s="2"/>
    </row>
    <row r="31556" spans="2:8">
      <c r="B31556" s="2" t="s">
        <v>32031</v>
      </c>
      <c r="C31556" s="2">
        <v>25</v>
      </c>
      <c r="D31556" s="2" t="s">
        <v>479</v>
      </c>
      <c r="E31556" s="2"/>
      <c r="F31556" s="2"/>
      <c r="G31556" s="2"/>
      <c r="H31556" s="2"/>
    </row>
    <row r="31557" spans="2:8">
      <c r="B31557" s="2" t="s">
        <v>32032</v>
      </c>
      <c r="C31557" s="2">
        <v>25</v>
      </c>
      <c r="D31557" s="2" t="s">
        <v>479</v>
      </c>
      <c r="E31557" s="2"/>
      <c r="F31557" s="2"/>
      <c r="G31557" s="2"/>
      <c r="H31557" s="2"/>
    </row>
    <row r="31558" spans="2:8">
      <c r="B31558" s="2" t="s">
        <v>32033</v>
      </c>
      <c r="C31558" s="2">
        <v>24</v>
      </c>
      <c r="D31558" s="2" t="s">
        <v>479</v>
      </c>
      <c r="E31558" s="2"/>
      <c r="F31558" s="2"/>
      <c r="G31558" s="2"/>
      <c r="H31558" s="2"/>
    </row>
    <row r="31559" spans="2:8">
      <c r="B31559" s="2" t="s">
        <v>32034</v>
      </c>
      <c r="C31559" s="2">
        <v>24</v>
      </c>
      <c r="D31559" s="2" t="s">
        <v>479</v>
      </c>
      <c r="E31559" s="2"/>
      <c r="F31559" s="2"/>
      <c r="G31559" s="2"/>
      <c r="H31559" s="2"/>
    </row>
    <row r="31560" spans="2:8">
      <c r="B31560" s="2" t="s">
        <v>32035</v>
      </c>
      <c r="C31560" s="2">
        <v>24</v>
      </c>
      <c r="D31560" s="2" t="s">
        <v>479</v>
      </c>
      <c r="E31560" s="2"/>
      <c r="F31560" s="2"/>
      <c r="G31560" s="2"/>
      <c r="H31560" s="2"/>
    </row>
    <row r="31561" spans="2:8">
      <c r="B31561" s="2" t="s">
        <v>32036</v>
      </c>
      <c r="C31561" s="2">
        <v>26</v>
      </c>
      <c r="D31561" s="2" t="s">
        <v>479</v>
      </c>
      <c r="E31561" s="2"/>
      <c r="F31561" s="2"/>
      <c r="G31561" s="2"/>
      <c r="H31561" s="2"/>
    </row>
    <row r="31562" spans="2:8">
      <c r="B31562" s="2" t="s">
        <v>32037</v>
      </c>
      <c r="C31562" s="2">
        <v>30</v>
      </c>
      <c r="D31562" s="2" t="s">
        <v>479</v>
      </c>
      <c r="E31562" s="2"/>
      <c r="F31562" s="2"/>
      <c r="G31562" s="2"/>
      <c r="H31562" s="2"/>
    </row>
    <row r="31563" spans="2:8">
      <c r="B31563" s="2" t="s">
        <v>32038</v>
      </c>
      <c r="C31563" s="2">
        <v>19</v>
      </c>
      <c r="D31563" s="2" t="s">
        <v>479</v>
      </c>
      <c r="E31563" s="2"/>
      <c r="F31563" s="2"/>
      <c r="G31563" s="2"/>
      <c r="H31563" s="2"/>
    </row>
    <row r="31564" spans="2:8">
      <c r="B31564" s="2" t="s">
        <v>32039</v>
      </c>
      <c r="C31564" s="2">
        <v>25</v>
      </c>
      <c r="D31564" s="2" t="s">
        <v>479</v>
      </c>
      <c r="E31564" s="2"/>
      <c r="F31564" s="2"/>
      <c r="G31564" s="2"/>
      <c r="H31564" s="2"/>
    </row>
    <row r="31565" spans="2:8">
      <c r="B31565" s="2" t="s">
        <v>32040</v>
      </c>
      <c r="C31565" s="2">
        <v>32</v>
      </c>
      <c r="D31565" s="2" t="s">
        <v>479</v>
      </c>
      <c r="E31565" s="2"/>
      <c r="F31565" s="2"/>
      <c r="G31565" s="2"/>
      <c r="H31565" s="2"/>
    </row>
    <row r="31566" spans="2:8">
      <c r="B31566" s="2" t="s">
        <v>32041</v>
      </c>
      <c r="C31566" s="2">
        <v>34</v>
      </c>
      <c r="D31566" s="2" t="s">
        <v>479</v>
      </c>
      <c r="E31566" s="2"/>
      <c r="F31566" s="2"/>
      <c r="G31566" s="2"/>
      <c r="H31566" s="2"/>
    </row>
    <row r="31567" spans="2:8">
      <c r="B31567" s="2" t="s">
        <v>32042</v>
      </c>
      <c r="C31567" s="2">
        <v>35</v>
      </c>
      <c r="D31567" s="2" t="s">
        <v>479</v>
      </c>
      <c r="E31567" s="2"/>
      <c r="F31567" s="2"/>
      <c r="G31567" s="2"/>
      <c r="H31567" s="2"/>
    </row>
    <row r="31568" spans="2:8">
      <c r="B31568" s="2" t="s">
        <v>32043</v>
      </c>
      <c r="C31568" s="2">
        <v>33</v>
      </c>
      <c r="D31568" s="2" t="s">
        <v>479</v>
      </c>
      <c r="E31568" s="2"/>
      <c r="F31568" s="2"/>
      <c r="G31568" s="2"/>
      <c r="H31568" s="2"/>
    </row>
    <row r="31569" spans="2:8">
      <c r="B31569" s="2" t="s">
        <v>32044</v>
      </c>
      <c r="C31569" s="2">
        <v>31</v>
      </c>
      <c r="D31569" s="2" t="s">
        <v>479</v>
      </c>
      <c r="E31569" s="2"/>
      <c r="F31569" s="2"/>
      <c r="G31569" s="2"/>
      <c r="H31569" s="2"/>
    </row>
    <row r="31570" spans="2:8">
      <c r="B31570" s="2" t="s">
        <v>32045</v>
      </c>
      <c r="C31570" s="2">
        <v>28</v>
      </c>
      <c r="D31570" s="2" t="s">
        <v>479</v>
      </c>
      <c r="E31570" s="2"/>
      <c r="F31570" s="2"/>
      <c r="G31570" s="2"/>
      <c r="H31570" s="2"/>
    </row>
    <row r="31571" spans="2:8">
      <c r="B31571" s="2" t="s">
        <v>32046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32047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32048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32049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32050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32051</v>
      </c>
      <c r="C31576" s="2">
        <v>25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32052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32053</v>
      </c>
      <c r="C31578" s="2">
        <v>18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32054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32055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32056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32057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32058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32059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32060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32061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32062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32063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32064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32065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32066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32067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32068</v>
      </c>
      <c r="C31593" s="2">
        <v>22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32069</v>
      </c>
      <c r="C31594" s="2">
        <v>21</v>
      </c>
      <c r="D31594" s="2" t="s">
        <v>479</v>
      </c>
      <c r="E31594" s="2"/>
      <c r="F31594" s="2"/>
      <c r="G31594" s="2"/>
      <c r="H31594" s="2"/>
    </row>
    <row r="31595" spans="2:8">
      <c r="B31595" s="2" t="s">
        <v>32070</v>
      </c>
      <c r="C31595" s="2">
        <v>31</v>
      </c>
      <c r="D31595" s="2" t="s">
        <v>479</v>
      </c>
      <c r="E31595" s="2"/>
      <c r="F31595" s="2"/>
      <c r="G31595" s="2"/>
      <c r="H31595" s="2"/>
    </row>
    <row r="31596" spans="2:8">
      <c r="B31596" s="2" t="s">
        <v>32071</v>
      </c>
      <c r="C31596" s="2">
        <v>33</v>
      </c>
      <c r="D31596" s="2" t="s">
        <v>479</v>
      </c>
      <c r="E31596" s="2"/>
      <c r="F31596" s="2"/>
      <c r="G31596" s="2"/>
      <c r="H31596" s="2"/>
    </row>
    <row r="31597" spans="2:8">
      <c r="B31597" s="2" t="s">
        <v>32072</v>
      </c>
      <c r="C31597" s="2">
        <v>31</v>
      </c>
      <c r="D31597" s="2" t="s">
        <v>479</v>
      </c>
      <c r="E31597" s="2"/>
      <c r="F31597" s="2"/>
      <c r="G31597" s="2"/>
      <c r="H31597" s="2"/>
    </row>
    <row r="31598" spans="2:8">
      <c r="B31598" s="2" t="s">
        <v>32073</v>
      </c>
      <c r="C31598" s="2">
        <v>30</v>
      </c>
      <c r="D31598" s="2" t="s">
        <v>479</v>
      </c>
      <c r="E31598" s="2"/>
      <c r="F31598" s="2"/>
      <c r="G31598" s="2"/>
      <c r="H31598" s="2"/>
    </row>
    <row r="31599" spans="2:8">
      <c r="B31599" s="2" t="s">
        <v>32074</v>
      </c>
      <c r="C31599" s="2">
        <v>30</v>
      </c>
      <c r="D31599" s="2" t="s">
        <v>479</v>
      </c>
      <c r="E31599" s="2"/>
      <c r="F31599" s="2"/>
      <c r="G31599" s="2"/>
      <c r="H31599" s="2"/>
    </row>
    <row r="31600" spans="2:8">
      <c r="B31600" s="2" t="s">
        <v>32075</v>
      </c>
      <c r="C31600" s="2">
        <v>34</v>
      </c>
      <c r="D31600" s="2" t="s">
        <v>479</v>
      </c>
      <c r="E31600" s="2"/>
      <c r="F31600" s="2"/>
      <c r="G31600" s="2"/>
      <c r="H31600" s="2"/>
    </row>
    <row r="31601" spans="2:8">
      <c r="B31601" s="2" t="s">
        <v>32076</v>
      </c>
      <c r="C31601" s="2">
        <v>37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32077</v>
      </c>
      <c r="C31602" s="2">
        <v>38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32078</v>
      </c>
      <c r="C31603" s="2">
        <v>40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32079</v>
      </c>
      <c r="C31604" s="2">
        <v>38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32080</v>
      </c>
      <c r="C31605" s="2">
        <v>32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32081</v>
      </c>
      <c r="C31606" s="2">
        <v>25</v>
      </c>
      <c r="D31606" s="2" t="s">
        <v>479</v>
      </c>
      <c r="E31606" s="2"/>
      <c r="F31606" s="2"/>
      <c r="G31606" s="2"/>
      <c r="H31606" s="2"/>
    </row>
    <row r="31607" spans="2:8">
      <c r="B31607" s="2" t="s">
        <v>32082</v>
      </c>
      <c r="C31607" s="2">
        <v>14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32083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32084</v>
      </c>
      <c r="C31609" s="2">
        <v>25</v>
      </c>
      <c r="D31609" s="2" t="s">
        <v>479</v>
      </c>
      <c r="E31609" s="2"/>
      <c r="F31609" s="2"/>
      <c r="G31609" s="2"/>
      <c r="H31609" s="2"/>
    </row>
    <row r="31610" spans="2:8">
      <c r="B31610" s="2" t="s">
        <v>32085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32086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32087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32088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32089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32090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32091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32092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32093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32094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32095</v>
      </c>
      <c r="C31620" s="2">
        <v>41</v>
      </c>
      <c r="D31620" s="2" t="s">
        <v>479</v>
      </c>
      <c r="E31620" s="2"/>
      <c r="F31620" s="2"/>
      <c r="G31620" s="2"/>
      <c r="H31620" s="2"/>
    </row>
    <row r="31621" spans="2:8">
      <c r="B31621" s="2" t="s">
        <v>32096</v>
      </c>
      <c r="C31621" s="2">
        <v>30</v>
      </c>
      <c r="D31621" s="2" t="s">
        <v>479</v>
      </c>
      <c r="E31621" s="2"/>
      <c r="F31621" s="2"/>
      <c r="G31621" s="2"/>
      <c r="H31621" s="2"/>
    </row>
    <row r="31622" spans="2:8">
      <c r="B31622" s="2" t="s">
        <v>32097</v>
      </c>
      <c r="C31622" s="2">
        <v>31</v>
      </c>
      <c r="D31622" s="2" t="s">
        <v>479</v>
      </c>
      <c r="E31622" s="2"/>
      <c r="F31622" s="2"/>
      <c r="G31622" s="2"/>
      <c r="H31622" s="2"/>
    </row>
    <row r="31623" spans="2:8">
      <c r="B31623" s="2" t="s">
        <v>32098</v>
      </c>
      <c r="C31623" s="2">
        <v>33</v>
      </c>
      <c r="D31623" s="2" t="s">
        <v>479</v>
      </c>
      <c r="E31623" s="2"/>
      <c r="F31623" s="2"/>
      <c r="G31623" s="2"/>
      <c r="H31623" s="2"/>
    </row>
    <row r="31624" spans="2:8">
      <c r="B31624" s="2" t="s">
        <v>32099</v>
      </c>
      <c r="C31624" s="2">
        <v>33</v>
      </c>
      <c r="D31624" s="2" t="s">
        <v>479</v>
      </c>
      <c r="E31624" s="2"/>
      <c r="F31624" s="2"/>
      <c r="G31624" s="2"/>
      <c r="H31624" s="2"/>
    </row>
    <row r="31625" spans="2:8">
      <c r="B31625" s="2" t="s">
        <v>32100</v>
      </c>
      <c r="C31625" s="2">
        <v>33</v>
      </c>
      <c r="D31625" s="2" t="s">
        <v>479</v>
      </c>
      <c r="E31625" s="2"/>
      <c r="F31625" s="2"/>
      <c r="G31625" s="2"/>
      <c r="H31625" s="2"/>
    </row>
    <row r="31626" spans="2:8">
      <c r="B31626" s="2" t="s">
        <v>32101</v>
      </c>
      <c r="C31626" s="2">
        <v>28</v>
      </c>
      <c r="D31626" s="2" t="s">
        <v>479</v>
      </c>
      <c r="E31626" s="2"/>
      <c r="F31626" s="2"/>
      <c r="G31626" s="2"/>
      <c r="H31626" s="2"/>
    </row>
    <row r="31627" spans="2:8">
      <c r="B31627" s="2" t="s">
        <v>32102</v>
      </c>
      <c r="C31627" s="2">
        <v>25</v>
      </c>
      <c r="D31627" s="2" t="s">
        <v>479</v>
      </c>
      <c r="E31627" s="2"/>
      <c r="F31627" s="2"/>
      <c r="G31627" s="2"/>
      <c r="H31627" s="2"/>
    </row>
    <row r="31628" spans="2:8">
      <c r="B31628" s="2" t="s">
        <v>32103</v>
      </c>
      <c r="C31628" s="2">
        <v>19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32104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32105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32106</v>
      </c>
      <c r="C31631" s="2">
        <v>20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32107</v>
      </c>
      <c r="C31632" s="2">
        <v>20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32108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32109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32110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32111</v>
      </c>
      <c r="C31636" s="2">
        <v>18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32112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32113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32114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32115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32116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32117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32118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32119</v>
      </c>
      <c r="C31644" s="2">
        <v>19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32120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32121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32122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32123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32124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32125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32126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32127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32128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32129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32130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32131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32132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32133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32134</v>
      </c>
      <c r="C31659" s="2">
        <v>18</v>
      </c>
      <c r="D31659" s="2" t="s">
        <v>479</v>
      </c>
      <c r="E31659" s="2"/>
      <c r="F31659" s="2"/>
      <c r="G31659" s="2"/>
      <c r="H31659" s="2"/>
    </row>
    <row r="31660" spans="2:8">
      <c r="B31660" s="2" t="s">
        <v>32135</v>
      </c>
      <c r="C31660" s="2">
        <v>23</v>
      </c>
      <c r="D31660" s="2" t="s">
        <v>479</v>
      </c>
      <c r="E31660" s="2"/>
      <c r="F31660" s="2"/>
      <c r="G31660" s="2"/>
      <c r="H31660" s="2"/>
    </row>
    <row r="31661" spans="2:8">
      <c r="B31661" s="2" t="s">
        <v>32136</v>
      </c>
      <c r="C31661" s="2">
        <v>27</v>
      </c>
      <c r="D31661" s="2" t="s">
        <v>479</v>
      </c>
      <c r="E31661" s="2"/>
      <c r="F31661" s="2"/>
      <c r="G31661" s="2"/>
      <c r="H31661" s="2"/>
    </row>
    <row r="31662" spans="2:8">
      <c r="B31662" s="2" t="s">
        <v>32137</v>
      </c>
      <c r="C31662" s="2">
        <v>26</v>
      </c>
      <c r="D31662" s="2" t="s">
        <v>479</v>
      </c>
      <c r="E31662" s="2"/>
      <c r="F31662" s="2"/>
      <c r="G31662" s="2"/>
      <c r="H31662" s="2"/>
    </row>
    <row r="31663" spans="2:8">
      <c r="B31663" s="2" t="s">
        <v>32138</v>
      </c>
      <c r="C31663" s="2">
        <v>25</v>
      </c>
      <c r="D31663" s="2" t="s">
        <v>479</v>
      </c>
      <c r="E31663" s="2"/>
      <c r="F31663" s="2"/>
      <c r="G31663" s="2"/>
      <c r="H31663" s="2"/>
    </row>
    <row r="31664" spans="2:8">
      <c r="B31664" s="2" t="s">
        <v>32139</v>
      </c>
      <c r="C31664" s="2">
        <v>25</v>
      </c>
      <c r="D31664" s="2" t="s">
        <v>479</v>
      </c>
      <c r="E31664" s="2"/>
      <c r="F31664" s="2"/>
      <c r="G31664" s="2"/>
      <c r="H31664" s="2"/>
    </row>
    <row r="31665" spans="2:8">
      <c r="B31665" s="2" t="s">
        <v>32140</v>
      </c>
      <c r="C31665" s="2">
        <v>25</v>
      </c>
      <c r="D31665" s="2" t="s">
        <v>479</v>
      </c>
      <c r="E31665" s="2"/>
      <c r="F31665" s="2"/>
      <c r="G31665" s="2"/>
      <c r="H31665" s="2"/>
    </row>
    <row r="31666" spans="2:8">
      <c r="B31666" s="2" t="s">
        <v>32141</v>
      </c>
      <c r="C31666" s="2">
        <v>25</v>
      </c>
      <c r="D31666" s="2" t="s">
        <v>479</v>
      </c>
      <c r="E31666" s="2"/>
      <c r="F31666" s="2"/>
      <c r="G31666" s="2"/>
      <c r="H31666" s="2"/>
    </row>
    <row r="31667" spans="2:8">
      <c r="B31667" s="2" t="s">
        <v>32142</v>
      </c>
      <c r="C31667" s="2">
        <v>24</v>
      </c>
      <c r="D31667" s="2" t="s">
        <v>479</v>
      </c>
      <c r="E31667" s="2"/>
      <c r="F31667" s="2"/>
      <c r="G31667" s="2"/>
      <c r="H31667" s="2"/>
    </row>
    <row r="31668" spans="2:8">
      <c r="B31668" s="2" t="s">
        <v>32143</v>
      </c>
      <c r="C31668" s="2">
        <v>27</v>
      </c>
      <c r="D31668" s="2" t="s">
        <v>479</v>
      </c>
      <c r="E31668" s="2"/>
      <c r="F31668" s="2"/>
      <c r="G31668" s="2"/>
      <c r="H31668" s="2"/>
    </row>
    <row r="31669" spans="2:8">
      <c r="B31669" s="2" t="s">
        <v>32144</v>
      </c>
      <c r="C31669" s="2">
        <v>30</v>
      </c>
      <c r="D31669" s="2" t="s">
        <v>479</v>
      </c>
      <c r="E31669" s="2"/>
      <c r="F31669" s="2"/>
      <c r="G31669" s="2"/>
      <c r="H31669" s="2"/>
    </row>
    <row r="31670" spans="2:8">
      <c r="B31670" s="2" t="s">
        <v>32145</v>
      </c>
      <c r="C31670" s="2">
        <v>29</v>
      </c>
      <c r="D31670" s="2" t="s">
        <v>479</v>
      </c>
      <c r="E31670" s="2"/>
      <c r="F31670" s="2"/>
      <c r="G31670" s="2"/>
      <c r="H31670" s="2"/>
    </row>
    <row r="31671" spans="2:8">
      <c r="B31671" s="2" t="s">
        <v>32146</v>
      </c>
      <c r="C31671" s="2">
        <v>30</v>
      </c>
      <c r="D31671" s="2" t="s">
        <v>479</v>
      </c>
      <c r="E31671" s="2"/>
      <c r="F31671" s="2"/>
      <c r="G31671" s="2"/>
      <c r="H31671" s="2"/>
    </row>
    <row r="31672" spans="2:8">
      <c r="B31672" s="2" t="s">
        <v>32147</v>
      </c>
      <c r="C31672" s="2">
        <v>31</v>
      </c>
      <c r="D31672" s="2" t="s">
        <v>479</v>
      </c>
      <c r="E31672" s="2"/>
      <c r="F31672" s="2"/>
      <c r="G31672" s="2"/>
      <c r="H31672" s="2"/>
    </row>
    <row r="31673" spans="2:8">
      <c r="B31673" s="2" t="s">
        <v>32148</v>
      </c>
      <c r="C31673" s="2">
        <v>31</v>
      </c>
      <c r="D31673" s="2" t="s">
        <v>479</v>
      </c>
      <c r="E31673" s="2"/>
      <c r="F31673" s="2"/>
      <c r="G31673" s="2"/>
      <c r="H31673" s="2"/>
    </row>
    <row r="31674" spans="2:8">
      <c r="B31674" s="2" t="s">
        <v>32149</v>
      </c>
      <c r="C31674" s="2">
        <v>29</v>
      </c>
      <c r="D31674" s="2" t="s">
        <v>479</v>
      </c>
      <c r="E31674" s="2"/>
      <c r="F31674" s="2"/>
      <c r="G31674" s="2"/>
      <c r="H31674" s="2"/>
    </row>
    <row r="31675" spans="2:8">
      <c r="B31675" s="2" t="s">
        <v>32150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32151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32152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32153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32154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32155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32156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32157</v>
      </c>
      <c r="C31682" s="2">
        <v>34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32158</v>
      </c>
      <c r="C31683" s="2">
        <v>34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32159</v>
      </c>
      <c r="C31684" s="2">
        <v>35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32160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32161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32162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32163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32164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32165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32166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32167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32168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32169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32170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32171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32172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32173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32174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32175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32176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32177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32178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32179</v>
      </c>
      <c r="C31704" s="2">
        <v>26</v>
      </c>
      <c r="D31704" s="2" t="s">
        <v>479</v>
      </c>
      <c r="E31704" s="2"/>
      <c r="F31704" s="2"/>
      <c r="G31704" s="2"/>
      <c r="H31704" s="2"/>
    </row>
    <row r="31705" spans="2:8">
      <c r="B31705" s="2" t="s">
        <v>32180</v>
      </c>
      <c r="C31705" s="2">
        <v>29</v>
      </c>
      <c r="D31705" s="2" t="s">
        <v>479</v>
      </c>
      <c r="E31705" s="2"/>
      <c r="F31705" s="2"/>
      <c r="G31705" s="2"/>
      <c r="H31705" s="2"/>
    </row>
    <row r="31706" spans="2:8">
      <c r="B31706" s="2" t="s">
        <v>32181</v>
      </c>
      <c r="C31706" s="2">
        <v>26</v>
      </c>
      <c r="D31706" s="2" t="s">
        <v>479</v>
      </c>
      <c r="E31706" s="2"/>
      <c r="F31706" s="2"/>
      <c r="G31706" s="2"/>
      <c r="H31706" s="2"/>
    </row>
    <row r="31707" spans="2:8">
      <c r="B31707" s="2" t="s">
        <v>32182</v>
      </c>
      <c r="C31707" s="2">
        <v>27</v>
      </c>
      <c r="D31707" s="2" t="s">
        <v>479</v>
      </c>
      <c r="E31707" s="2"/>
      <c r="F31707" s="2"/>
      <c r="G31707" s="2"/>
      <c r="H31707" s="2"/>
    </row>
    <row r="31708" spans="2:8">
      <c r="B31708" s="2" t="s">
        <v>32183</v>
      </c>
      <c r="C31708" s="2">
        <v>29</v>
      </c>
      <c r="D31708" s="2" t="s">
        <v>479</v>
      </c>
      <c r="E31708" s="2"/>
      <c r="F31708" s="2"/>
      <c r="G31708" s="2"/>
      <c r="H31708" s="2"/>
    </row>
    <row r="31709" spans="2:8">
      <c r="B31709" s="2" t="s">
        <v>32184</v>
      </c>
      <c r="C31709" s="2">
        <v>29</v>
      </c>
      <c r="D31709" s="2" t="s">
        <v>479</v>
      </c>
      <c r="E31709" s="2"/>
      <c r="F31709" s="2"/>
      <c r="G31709" s="2"/>
      <c r="H31709" s="2"/>
    </row>
    <row r="31710" spans="2:8">
      <c r="B31710" s="2" t="s">
        <v>32185</v>
      </c>
      <c r="C31710" s="2">
        <v>23</v>
      </c>
      <c r="D31710" s="2" t="s">
        <v>479</v>
      </c>
      <c r="E31710" s="2"/>
      <c r="F31710" s="2"/>
      <c r="G31710" s="2"/>
      <c r="H31710" s="2"/>
    </row>
    <row r="31711" spans="2:8">
      <c r="B31711" s="2" t="s">
        <v>32186</v>
      </c>
      <c r="C31711" s="2">
        <v>22</v>
      </c>
      <c r="D31711" s="2" t="s">
        <v>479</v>
      </c>
      <c r="E31711" s="2"/>
      <c r="F31711" s="2"/>
      <c r="G31711" s="2"/>
      <c r="H31711" s="2"/>
    </row>
    <row r="31712" spans="2:8">
      <c r="B31712" s="2" t="s">
        <v>32187</v>
      </c>
      <c r="C31712" s="2">
        <v>27</v>
      </c>
      <c r="D31712" s="2" t="s">
        <v>479</v>
      </c>
      <c r="E31712" s="2"/>
      <c r="F31712" s="2"/>
      <c r="G31712" s="2"/>
      <c r="H31712" s="2"/>
    </row>
    <row r="31713" spans="2:8">
      <c r="B31713" s="2" t="s">
        <v>32188</v>
      </c>
      <c r="C31713" s="2">
        <v>31</v>
      </c>
      <c r="D31713" s="2" t="s">
        <v>479</v>
      </c>
      <c r="E31713" s="2"/>
      <c r="F31713" s="2"/>
      <c r="G31713" s="2"/>
      <c r="H31713" s="2"/>
    </row>
    <row r="31714" spans="2:8">
      <c r="B31714" s="2" t="s">
        <v>32189</v>
      </c>
      <c r="C31714" s="2">
        <v>32</v>
      </c>
      <c r="D31714" s="2" t="s">
        <v>479</v>
      </c>
      <c r="E31714" s="2"/>
      <c r="F31714" s="2"/>
      <c r="G31714" s="2"/>
      <c r="H31714" s="2"/>
    </row>
    <row r="31715" spans="2:8">
      <c r="B31715" s="2" t="s">
        <v>32190</v>
      </c>
      <c r="C31715" s="2">
        <v>32</v>
      </c>
      <c r="D31715" s="2" t="s">
        <v>479</v>
      </c>
      <c r="E31715" s="2"/>
      <c r="F31715" s="2"/>
      <c r="G31715" s="2"/>
      <c r="H31715" s="2"/>
    </row>
    <row r="31716" spans="2:8">
      <c r="B31716" s="2" t="s">
        <v>32191</v>
      </c>
      <c r="C31716" s="2">
        <v>30</v>
      </c>
      <c r="D31716" s="2" t="s">
        <v>479</v>
      </c>
      <c r="E31716" s="2"/>
      <c r="F31716" s="2"/>
      <c r="G31716" s="2"/>
      <c r="H31716" s="2"/>
    </row>
    <row r="31717" spans="2:8">
      <c r="B31717" s="2" t="s">
        <v>32192</v>
      </c>
      <c r="C31717" s="2">
        <v>29</v>
      </c>
      <c r="D31717" s="2" t="s">
        <v>479</v>
      </c>
      <c r="E31717" s="2"/>
      <c r="F31717" s="2"/>
      <c r="G31717" s="2"/>
      <c r="H31717" s="2"/>
    </row>
    <row r="31718" spans="2:8">
      <c r="B31718" s="2" t="s">
        <v>32193</v>
      </c>
      <c r="C31718" s="2">
        <v>25</v>
      </c>
      <c r="D31718" s="2" t="s">
        <v>479</v>
      </c>
      <c r="E31718" s="2"/>
      <c r="F31718" s="2"/>
      <c r="G31718" s="2"/>
      <c r="H31718" s="2"/>
    </row>
    <row r="31719" spans="2:8">
      <c r="B31719" s="2" t="s">
        <v>32194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32195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32196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32197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32198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32199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32200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32201</v>
      </c>
      <c r="C31726" s="2">
        <v>46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32202</v>
      </c>
      <c r="C31727" s="2">
        <v>54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32203</v>
      </c>
      <c r="C31728" s="2">
        <v>57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32204</v>
      </c>
      <c r="C31729" s="2">
        <v>46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32205</v>
      </c>
      <c r="C31730" s="2">
        <v>23</v>
      </c>
      <c r="D31730" s="2" t="s">
        <v>479</v>
      </c>
      <c r="E31730" s="2"/>
      <c r="F31730" s="2"/>
      <c r="G31730" s="2"/>
      <c r="H31730" s="2"/>
    </row>
    <row r="31731" spans="2:8">
      <c r="B31731" s="2" t="s">
        <v>32206</v>
      </c>
      <c r="C31731" s="2">
        <v>26</v>
      </c>
      <c r="D31731" s="2" t="s">
        <v>479</v>
      </c>
      <c r="E31731" s="2"/>
      <c r="F31731" s="2"/>
      <c r="G31731" s="2"/>
      <c r="H31731" s="2"/>
    </row>
    <row r="31732" spans="2:8">
      <c r="B31732" s="2" t="s">
        <v>32207</v>
      </c>
      <c r="C31732" s="2">
        <v>29</v>
      </c>
      <c r="D31732" s="2" t="s">
        <v>479</v>
      </c>
      <c r="E31732" s="2"/>
      <c r="F31732" s="2"/>
      <c r="G31732" s="2"/>
      <c r="H31732" s="2"/>
    </row>
    <row r="31733" spans="2:8">
      <c r="B31733" s="2" t="s">
        <v>32208</v>
      </c>
      <c r="C31733" s="2">
        <v>31</v>
      </c>
      <c r="D31733" s="2" t="s">
        <v>479</v>
      </c>
      <c r="E31733" s="2"/>
      <c r="F31733" s="2"/>
      <c r="G31733" s="2"/>
      <c r="H31733" s="2"/>
    </row>
    <row r="31734" spans="2:8">
      <c r="B31734" s="2" t="s">
        <v>32209</v>
      </c>
      <c r="C31734" s="2">
        <v>29</v>
      </c>
      <c r="D31734" s="2" t="s">
        <v>479</v>
      </c>
      <c r="E31734" s="2"/>
      <c r="F31734" s="2"/>
      <c r="G31734" s="2"/>
      <c r="H31734" s="2"/>
    </row>
    <row r="31735" spans="2:8">
      <c r="B31735" s="2" t="s">
        <v>32210</v>
      </c>
      <c r="C31735" s="2">
        <v>30</v>
      </c>
      <c r="D31735" s="2" t="s">
        <v>479</v>
      </c>
      <c r="E31735" s="2"/>
      <c r="F31735" s="2"/>
      <c r="G31735" s="2"/>
      <c r="H31735" s="2"/>
    </row>
    <row r="31736" spans="2:8">
      <c r="B31736" s="2" t="s">
        <v>32211</v>
      </c>
      <c r="C31736" s="2">
        <v>29</v>
      </c>
      <c r="D31736" s="2" t="s">
        <v>479</v>
      </c>
      <c r="E31736" s="2"/>
      <c r="F31736" s="2"/>
      <c r="G31736" s="2"/>
      <c r="H31736" s="2"/>
    </row>
    <row r="31737" spans="2:8">
      <c r="B31737" s="2" t="s">
        <v>32212</v>
      </c>
      <c r="C31737" s="2">
        <v>27</v>
      </c>
      <c r="D31737" s="2" t="s">
        <v>479</v>
      </c>
      <c r="E31737" s="2"/>
      <c r="F31737" s="2"/>
      <c r="G31737" s="2"/>
      <c r="H31737" s="2"/>
    </row>
    <row r="31738" spans="2:8">
      <c r="B31738" s="2" t="s">
        <v>32213</v>
      </c>
      <c r="C31738" s="2">
        <v>24</v>
      </c>
      <c r="D31738" s="2" t="s">
        <v>479</v>
      </c>
      <c r="E31738" s="2"/>
      <c r="F31738" s="2"/>
      <c r="G31738" s="2"/>
      <c r="H31738" s="2"/>
    </row>
    <row r="31739" spans="2:8">
      <c r="B31739" s="2" t="s">
        <v>32214</v>
      </c>
      <c r="C31739" s="2">
        <v>24</v>
      </c>
      <c r="D31739" s="2" t="s">
        <v>479</v>
      </c>
      <c r="E31739" s="2"/>
      <c r="F31739" s="2"/>
      <c r="G31739" s="2"/>
      <c r="H31739" s="2"/>
    </row>
    <row r="31740" spans="2:8">
      <c r="B31740" s="2" t="s">
        <v>32215</v>
      </c>
      <c r="C31740" s="2">
        <v>24</v>
      </c>
      <c r="D31740" s="2" t="s">
        <v>479</v>
      </c>
      <c r="E31740" s="2"/>
      <c r="F31740" s="2"/>
      <c r="G31740" s="2"/>
      <c r="H31740" s="2"/>
    </row>
    <row r="31741" spans="2:8">
      <c r="B31741" s="2" t="s">
        <v>32216</v>
      </c>
      <c r="C31741" s="2">
        <v>25</v>
      </c>
      <c r="D31741" s="2" t="s">
        <v>479</v>
      </c>
      <c r="E31741" s="2"/>
      <c r="F31741" s="2"/>
      <c r="G31741" s="2"/>
      <c r="H31741" s="2"/>
    </row>
    <row r="31742" spans="2:8">
      <c r="B31742" s="2" t="s">
        <v>32217</v>
      </c>
      <c r="C31742" s="2">
        <v>25</v>
      </c>
      <c r="D31742" s="2" t="s">
        <v>479</v>
      </c>
      <c r="E31742" s="2"/>
      <c r="F31742" s="2"/>
      <c r="G31742" s="2"/>
      <c r="H31742" s="2"/>
    </row>
    <row r="31743" spans="2:8">
      <c r="B31743" s="2" t="s">
        <v>32218</v>
      </c>
      <c r="C31743" s="2">
        <v>25</v>
      </c>
      <c r="D31743" s="2" t="s">
        <v>479</v>
      </c>
      <c r="E31743" s="2"/>
      <c r="F31743" s="2"/>
      <c r="G31743" s="2"/>
      <c r="H31743" s="2"/>
    </row>
    <row r="31744" spans="2:8">
      <c r="B31744" s="2" t="s">
        <v>32219</v>
      </c>
      <c r="C31744" s="2">
        <v>24</v>
      </c>
      <c r="D31744" s="2" t="s">
        <v>479</v>
      </c>
      <c r="E31744" s="2"/>
      <c r="F31744" s="2"/>
      <c r="G31744" s="2"/>
      <c r="H31744" s="2"/>
    </row>
    <row r="31745" spans="2:8">
      <c r="B31745" s="2" t="s">
        <v>32220</v>
      </c>
      <c r="C31745" s="2">
        <v>23</v>
      </c>
      <c r="D31745" s="2" t="s">
        <v>479</v>
      </c>
      <c r="E31745" s="2"/>
      <c r="F31745" s="2"/>
      <c r="G31745" s="2"/>
      <c r="H31745" s="2"/>
    </row>
    <row r="31746" spans="2:8">
      <c r="B31746" s="2" t="s">
        <v>32221</v>
      </c>
      <c r="C31746" s="2">
        <v>20</v>
      </c>
      <c r="D31746" s="2" t="s">
        <v>479</v>
      </c>
      <c r="E31746" s="2"/>
      <c r="F31746" s="2"/>
      <c r="G31746" s="2"/>
      <c r="H31746" s="2"/>
    </row>
    <row r="31747" spans="2:8">
      <c r="B31747" s="2" t="s">
        <v>32222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32223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32224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32225</v>
      </c>
      <c r="C31750" s="2">
        <v>35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32226</v>
      </c>
      <c r="C31751" s="2">
        <v>34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32227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32228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32229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32230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32231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32232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32233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32234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32235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32236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32237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32238</v>
      </c>
      <c r="C31763" s="2">
        <v>28</v>
      </c>
      <c r="D31763" s="2" t="s">
        <v>479</v>
      </c>
      <c r="E31763" s="2"/>
      <c r="F31763" s="2"/>
      <c r="G31763" s="2"/>
      <c r="H31763" s="2"/>
    </row>
    <row r="31764" spans="2:8">
      <c r="B31764" s="2" t="s">
        <v>32239</v>
      </c>
      <c r="C31764" s="2">
        <v>32</v>
      </c>
      <c r="D31764" s="2" t="s">
        <v>479</v>
      </c>
      <c r="E31764" s="2"/>
      <c r="F31764" s="2"/>
      <c r="G31764" s="2"/>
      <c r="H31764" s="2"/>
    </row>
    <row r="31765" spans="2:8">
      <c r="B31765" s="2" t="s">
        <v>32240</v>
      </c>
      <c r="C31765" s="2">
        <v>35</v>
      </c>
      <c r="D31765" s="2" t="s">
        <v>479</v>
      </c>
      <c r="E31765" s="2"/>
      <c r="F31765" s="2"/>
      <c r="G31765" s="2"/>
      <c r="H31765" s="2"/>
    </row>
    <row r="31766" spans="2:8">
      <c r="B31766" s="2" t="s">
        <v>32241</v>
      </c>
      <c r="C31766" s="2">
        <v>34</v>
      </c>
      <c r="D31766" s="2" t="s">
        <v>479</v>
      </c>
      <c r="E31766" s="2"/>
      <c r="F31766" s="2"/>
      <c r="G31766" s="2"/>
      <c r="H31766" s="2"/>
    </row>
    <row r="31767" spans="2:8">
      <c r="B31767" s="2" t="s">
        <v>32242</v>
      </c>
      <c r="C31767" s="2">
        <v>33</v>
      </c>
      <c r="D31767" s="2" t="s">
        <v>479</v>
      </c>
      <c r="E31767" s="2"/>
      <c r="F31767" s="2"/>
      <c r="G31767" s="2"/>
      <c r="H31767" s="2"/>
    </row>
    <row r="31768" spans="2:8">
      <c r="B31768" s="2" t="s">
        <v>32243</v>
      </c>
      <c r="C31768" s="2">
        <v>29</v>
      </c>
      <c r="D31768" s="2" t="s">
        <v>479</v>
      </c>
      <c r="E31768" s="2"/>
      <c r="F31768" s="2"/>
      <c r="G31768" s="2"/>
      <c r="H31768" s="2"/>
    </row>
    <row r="31769" spans="2:8">
      <c r="B31769" s="2" t="s">
        <v>32244</v>
      </c>
      <c r="C31769" s="2">
        <v>20</v>
      </c>
      <c r="D31769" s="2" t="s">
        <v>479</v>
      </c>
      <c r="E31769" s="2"/>
      <c r="F31769" s="2"/>
      <c r="G31769" s="2"/>
      <c r="H31769" s="2"/>
    </row>
    <row r="31770" spans="2:8">
      <c r="B31770" s="2" t="s">
        <v>32245</v>
      </c>
      <c r="C31770" s="2">
        <v>23</v>
      </c>
      <c r="D31770" s="2" t="s">
        <v>479</v>
      </c>
      <c r="E31770" s="2"/>
      <c r="F31770" s="2"/>
      <c r="G31770" s="2"/>
      <c r="H31770" s="2"/>
    </row>
    <row r="31771" spans="2:8">
      <c r="B31771" s="2" t="s">
        <v>32246</v>
      </c>
      <c r="C31771" s="2">
        <v>25</v>
      </c>
      <c r="D31771" s="2" t="s">
        <v>479</v>
      </c>
      <c r="E31771" s="2"/>
      <c r="F31771" s="2"/>
      <c r="G31771" s="2"/>
      <c r="H31771" s="2"/>
    </row>
    <row r="31772" spans="2:8">
      <c r="B31772" s="2" t="s">
        <v>32247</v>
      </c>
      <c r="C31772" s="2">
        <v>25</v>
      </c>
      <c r="D31772" s="2" t="s">
        <v>479</v>
      </c>
      <c r="E31772" s="2"/>
      <c r="F31772" s="2"/>
      <c r="G31772" s="2"/>
      <c r="H31772" s="2"/>
    </row>
    <row r="31773" spans="2:8">
      <c r="B31773" s="2" t="s">
        <v>32248</v>
      </c>
      <c r="C31773" s="2">
        <v>25</v>
      </c>
      <c r="D31773" s="2" t="s">
        <v>479</v>
      </c>
      <c r="E31773" s="2"/>
      <c r="F31773" s="2"/>
      <c r="G31773" s="2"/>
      <c r="H31773" s="2"/>
    </row>
    <row r="31774" spans="2:8">
      <c r="B31774" s="2" t="s">
        <v>32249</v>
      </c>
      <c r="C31774" s="2">
        <v>25</v>
      </c>
      <c r="D31774" s="2" t="s">
        <v>479</v>
      </c>
      <c r="E31774" s="2"/>
      <c r="F31774" s="2"/>
      <c r="G31774" s="2"/>
      <c r="H31774" s="2"/>
    </row>
    <row r="31775" spans="2:8">
      <c r="B31775" s="2" t="s">
        <v>32250</v>
      </c>
      <c r="C31775" s="2">
        <v>25</v>
      </c>
      <c r="D31775" s="2" t="s">
        <v>479</v>
      </c>
      <c r="E31775" s="2"/>
      <c r="F31775" s="2"/>
      <c r="G31775" s="2"/>
      <c r="H31775" s="2"/>
    </row>
    <row r="31776" spans="2:8">
      <c r="B31776" s="2" t="s">
        <v>32251</v>
      </c>
      <c r="C31776" s="2">
        <v>25</v>
      </c>
      <c r="D31776" s="2" t="s">
        <v>479</v>
      </c>
      <c r="E31776" s="2"/>
      <c r="F31776" s="2"/>
      <c r="G31776" s="2"/>
      <c r="H31776" s="2"/>
    </row>
    <row r="31777" spans="2:8">
      <c r="B31777" s="2" t="s">
        <v>32252</v>
      </c>
      <c r="C31777" s="2">
        <v>23</v>
      </c>
      <c r="D31777" s="2" t="s">
        <v>479</v>
      </c>
      <c r="E31777" s="2"/>
      <c r="F31777" s="2"/>
      <c r="G31777" s="2"/>
      <c r="H31777" s="2"/>
    </row>
    <row r="31778" spans="2:8">
      <c r="B31778" s="2" t="s">
        <v>32253</v>
      </c>
      <c r="C31778" s="2">
        <v>25</v>
      </c>
      <c r="D31778" s="2" t="s">
        <v>479</v>
      </c>
      <c r="E31778" s="2"/>
      <c r="F31778" s="2"/>
      <c r="G31778" s="2"/>
      <c r="H31778" s="2"/>
    </row>
    <row r="31779" spans="2:8">
      <c r="B31779" s="2" t="s">
        <v>32254</v>
      </c>
      <c r="C31779" s="2">
        <v>27</v>
      </c>
      <c r="D31779" s="2" t="s">
        <v>479</v>
      </c>
      <c r="E31779" s="2"/>
      <c r="F31779" s="2"/>
      <c r="G31779" s="2"/>
      <c r="H31779" s="2"/>
    </row>
    <row r="31780" spans="2:8">
      <c r="B31780" s="2" t="s">
        <v>32255</v>
      </c>
      <c r="C31780" s="2">
        <v>27</v>
      </c>
      <c r="D31780" s="2" t="s">
        <v>479</v>
      </c>
      <c r="E31780" s="2"/>
      <c r="F31780" s="2"/>
      <c r="G31780" s="2"/>
      <c r="H31780" s="2"/>
    </row>
    <row r="31781" spans="2:8">
      <c r="B31781" s="2" t="s">
        <v>32256</v>
      </c>
      <c r="C31781" s="2">
        <v>26</v>
      </c>
      <c r="D31781" s="2" t="s">
        <v>479</v>
      </c>
      <c r="E31781" s="2"/>
      <c r="F31781" s="2"/>
      <c r="G31781" s="2"/>
      <c r="H31781" s="2"/>
    </row>
    <row r="31782" spans="2:8">
      <c r="B31782" s="2" t="s">
        <v>32257</v>
      </c>
      <c r="C31782" s="2">
        <v>24</v>
      </c>
      <c r="D31782" s="2" t="s">
        <v>479</v>
      </c>
      <c r="E31782" s="2"/>
      <c r="F31782" s="2"/>
      <c r="G31782" s="2"/>
      <c r="H31782" s="2"/>
    </row>
    <row r="31783" spans="2:8">
      <c r="B31783" s="2" t="s">
        <v>32258</v>
      </c>
      <c r="C31783" s="2">
        <v>23</v>
      </c>
      <c r="D31783" s="2" t="s">
        <v>479</v>
      </c>
      <c r="E31783" s="2"/>
      <c r="F31783" s="2"/>
      <c r="G31783" s="2"/>
      <c r="H31783" s="2"/>
    </row>
    <row r="31784" spans="2:8">
      <c r="B31784" s="2" t="s">
        <v>32259</v>
      </c>
      <c r="C31784" s="2">
        <v>23</v>
      </c>
      <c r="D31784" s="2" t="s">
        <v>479</v>
      </c>
      <c r="E31784" s="2"/>
      <c r="F31784" s="2"/>
      <c r="G31784" s="2"/>
      <c r="H31784" s="2"/>
    </row>
    <row r="31785" spans="2:8">
      <c r="B31785" s="2" t="s">
        <v>32260</v>
      </c>
      <c r="C31785" s="2">
        <v>19</v>
      </c>
      <c r="D31785" s="2" t="s">
        <v>479</v>
      </c>
      <c r="E31785" s="2"/>
      <c r="F31785" s="2"/>
      <c r="G31785" s="2"/>
      <c r="H31785" s="2"/>
    </row>
    <row r="31786" spans="2:8">
      <c r="B31786" s="2" t="s">
        <v>32261</v>
      </c>
      <c r="C31786" s="2">
        <v>27</v>
      </c>
      <c r="D31786" s="2" t="s">
        <v>479</v>
      </c>
      <c r="E31786" s="2"/>
      <c r="F31786" s="2"/>
      <c r="G31786" s="2"/>
      <c r="H31786" s="2"/>
    </row>
    <row r="31787" spans="2:8">
      <c r="B31787" s="2" t="s">
        <v>32262</v>
      </c>
      <c r="C31787" s="2">
        <v>30</v>
      </c>
      <c r="D31787" s="2" t="s">
        <v>479</v>
      </c>
      <c r="E31787" s="2"/>
      <c r="F31787" s="2"/>
      <c r="G31787" s="2"/>
      <c r="H31787" s="2"/>
    </row>
    <row r="31788" spans="2:8">
      <c r="B31788" s="2" t="s">
        <v>32263</v>
      </c>
      <c r="C31788" s="2">
        <v>32</v>
      </c>
      <c r="D31788" s="2" t="s">
        <v>479</v>
      </c>
      <c r="E31788" s="2"/>
      <c r="F31788" s="2"/>
      <c r="G31788" s="2"/>
      <c r="H31788" s="2"/>
    </row>
    <row r="31789" spans="2:8">
      <c r="B31789" s="2" t="s">
        <v>32264</v>
      </c>
      <c r="C31789" s="2">
        <v>33</v>
      </c>
      <c r="D31789" s="2" t="s">
        <v>479</v>
      </c>
      <c r="E31789" s="2"/>
      <c r="F31789" s="2"/>
      <c r="G31789" s="2"/>
      <c r="H31789" s="2"/>
    </row>
    <row r="31790" spans="2:8">
      <c r="B31790" s="2" t="s">
        <v>32265</v>
      </c>
      <c r="C31790" s="2">
        <v>31</v>
      </c>
      <c r="D31790" s="2" t="s">
        <v>479</v>
      </c>
      <c r="E31790" s="2"/>
      <c r="F31790" s="2"/>
      <c r="G31790" s="2"/>
      <c r="H31790" s="2"/>
    </row>
    <row r="31791" spans="2:8">
      <c r="B31791" s="2" t="s">
        <v>32266</v>
      </c>
      <c r="C31791" s="2">
        <v>28</v>
      </c>
      <c r="D31791" s="2" t="s">
        <v>479</v>
      </c>
      <c r="E31791" s="2"/>
      <c r="F31791" s="2"/>
      <c r="G31791" s="2"/>
      <c r="H31791" s="2"/>
    </row>
    <row r="31792" spans="2:8">
      <c r="B31792" s="2" t="s">
        <v>32267</v>
      </c>
      <c r="C31792" s="2">
        <v>20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32268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32269</v>
      </c>
      <c r="C31794" s="2">
        <v>21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32270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32271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32272</v>
      </c>
      <c r="C31797" s="2">
        <v>23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32273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32274</v>
      </c>
      <c r="C31799" s="2">
        <v>12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32275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32276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32277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32278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32279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32280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32281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32282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32283</v>
      </c>
      <c r="C31808" s="2">
        <v>35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32284</v>
      </c>
      <c r="C31809" s="2">
        <v>38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32285</v>
      </c>
      <c r="C31810" s="2">
        <v>38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32286</v>
      </c>
      <c r="C31811" s="2">
        <v>38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32287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32288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32289</v>
      </c>
      <c r="C31814" s="2">
        <v>27</v>
      </c>
      <c r="D31814" s="2" t="s">
        <v>479</v>
      </c>
      <c r="E31814" s="2"/>
      <c r="F31814" s="2"/>
      <c r="G31814" s="2"/>
      <c r="H31814" s="2"/>
    </row>
    <row r="31815" spans="2:8">
      <c r="B31815" s="2" t="s">
        <v>32290</v>
      </c>
      <c r="C31815" s="2">
        <v>33</v>
      </c>
      <c r="D31815" s="2" t="s">
        <v>479</v>
      </c>
      <c r="E31815" s="2"/>
      <c r="F31815" s="2"/>
      <c r="G31815" s="2"/>
      <c r="H31815" s="2"/>
    </row>
    <row r="31816" spans="2:8">
      <c r="B31816" s="2" t="s">
        <v>32291</v>
      </c>
      <c r="C31816" s="2">
        <v>37</v>
      </c>
      <c r="D31816" s="2" t="s">
        <v>479</v>
      </c>
      <c r="E31816" s="2"/>
      <c r="F31816" s="2"/>
      <c r="G31816" s="2"/>
      <c r="H31816" s="2"/>
    </row>
    <row r="31817" spans="2:8">
      <c r="B31817" s="2" t="s">
        <v>32292</v>
      </c>
      <c r="C31817" s="2">
        <v>35</v>
      </c>
      <c r="D31817" s="2" t="s">
        <v>479</v>
      </c>
      <c r="E31817" s="2"/>
      <c r="F31817" s="2"/>
      <c r="G31817" s="2"/>
      <c r="H31817" s="2"/>
    </row>
    <row r="31818" spans="2:8">
      <c r="B31818" s="2" t="s">
        <v>32293</v>
      </c>
      <c r="C31818" s="2">
        <v>30</v>
      </c>
      <c r="D31818" s="2" t="s">
        <v>479</v>
      </c>
      <c r="E31818" s="2"/>
      <c r="F31818" s="2"/>
      <c r="G31818" s="2"/>
      <c r="H31818" s="2"/>
    </row>
    <row r="31819" spans="2:8">
      <c r="B31819" s="2" t="s">
        <v>32294</v>
      </c>
      <c r="C31819" s="2">
        <v>27</v>
      </c>
      <c r="D31819" s="2" t="s">
        <v>479</v>
      </c>
      <c r="E31819" s="2"/>
      <c r="F31819" s="2"/>
      <c r="G31819" s="2"/>
      <c r="H31819" s="2"/>
    </row>
    <row r="31820" spans="2:8">
      <c r="B31820" s="2" t="s">
        <v>32295</v>
      </c>
      <c r="C31820" s="2">
        <v>35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32296</v>
      </c>
      <c r="C31821" s="2">
        <v>35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32297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32298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32299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32300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32301</v>
      </c>
      <c r="C31826" s="2">
        <v>36</v>
      </c>
      <c r="D31826" s="2" t="s">
        <v>479</v>
      </c>
      <c r="E31826" s="2"/>
      <c r="F31826" s="2"/>
      <c r="G31826" s="2"/>
      <c r="H31826" s="2"/>
    </row>
    <row r="31827" spans="2:8">
      <c r="B31827" s="2" t="s">
        <v>32302</v>
      </c>
      <c r="C31827" s="2">
        <v>42</v>
      </c>
      <c r="D31827" s="2" t="s">
        <v>479</v>
      </c>
      <c r="E31827" s="2"/>
      <c r="F31827" s="2"/>
      <c r="G31827" s="2"/>
      <c r="H31827" s="2"/>
    </row>
    <row r="31828" spans="2:8">
      <c r="B31828" s="2" t="s">
        <v>32303</v>
      </c>
      <c r="C31828" s="2">
        <v>41</v>
      </c>
      <c r="D31828" s="2" t="s">
        <v>479</v>
      </c>
      <c r="E31828" s="2"/>
      <c r="F31828" s="2"/>
      <c r="G31828" s="2"/>
      <c r="H31828" s="2"/>
    </row>
    <row r="31829" spans="2:8">
      <c r="B31829" s="2" t="s">
        <v>32304</v>
      </c>
      <c r="C31829" s="2">
        <v>37</v>
      </c>
      <c r="D31829" s="2" t="s">
        <v>479</v>
      </c>
      <c r="E31829" s="2"/>
      <c r="F31829" s="2"/>
      <c r="G31829" s="2"/>
      <c r="H31829" s="2"/>
    </row>
    <row r="31830" spans="2:8">
      <c r="B31830" s="2" t="s">
        <v>32305</v>
      </c>
      <c r="C31830" s="2">
        <v>34</v>
      </c>
      <c r="D31830" s="2" t="s">
        <v>479</v>
      </c>
      <c r="E31830" s="2"/>
      <c r="F31830" s="2"/>
      <c r="G31830" s="2"/>
      <c r="H31830" s="2"/>
    </row>
    <row r="31831" spans="2:8">
      <c r="B31831" s="2" t="s">
        <v>32306</v>
      </c>
      <c r="C31831" s="2">
        <v>22</v>
      </c>
      <c r="D31831" s="2" t="s">
        <v>479</v>
      </c>
      <c r="E31831" s="2"/>
      <c r="F31831" s="2"/>
      <c r="G31831" s="2"/>
      <c r="H31831" s="2"/>
    </row>
    <row r="31832" spans="2:8">
      <c r="B31832" s="2" t="s">
        <v>32307</v>
      </c>
      <c r="C31832" s="2">
        <v>26</v>
      </c>
      <c r="D31832" s="2" t="s">
        <v>479</v>
      </c>
      <c r="E31832" s="2"/>
      <c r="F31832" s="2"/>
      <c r="G31832" s="2"/>
      <c r="H31832" s="2"/>
    </row>
    <row r="31833" spans="2:8">
      <c r="B31833" s="2" t="s">
        <v>32308</v>
      </c>
      <c r="C31833" s="2">
        <v>30</v>
      </c>
      <c r="D31833" s="2" t="s">
        <v>479</v>
      </c>
      <c r="E31833" s="2"/>
      <c r="F31833" s="2"/>
      <c r="G31833" s="2"/>
      <c r="H31833" s="2"/>
    </row>
    <row r="31834" spans="2:8">
      <c r="B31834" s="2" t="s">
        <v>32309</v>
      </c>
      <c r="C31834" s="2">
        <v>33</v>
      </c>
      <c r="D31834" s="2" t="s">
        <v>479</v>
      </c>
      <c r="E31834" s="2"/>
      <c r="F31834" s="2"/>
      <c r="G31834" s="2"/>
      <c r="H31834" s="2"/>
    </row>
    <row r="31835" spans="2:8">
      <c r="B31835" s="2" t="s">
        <v>32310</v>
      </c>
      <c r="C31835" s="2">
        <v>34</v>
      </c>
      <c r="D31835" s="2" t="s">
        <v>479</v>
      </c>
      <c r="E31835" s="2"/>
      <c r="F31835" s="2"/>
      <c r="G31835" s="2"/>
      <c r="H31835" s="2"/>
    </row>
    <row r="31836" spans="2:8">
      <c r="B31836" s="2" t="s">
        <v>32311</v>
      </c>
      <c r="C31836" s="2">
        <v>33</v>
      </c>
      <c r="D31836" s="2" t="s">
        <v>479</v>
      </c>
      <c r="E31836" s="2"/>
      <c r="F31836" s="2"/>
      <c r="G31836" s="2"/>
      <c r="H31836" s="2"/>
    </row>
    <row r="31837" spans="2:8">
      <c r="B31837" s="2" t="s">
        <v>32312</v>
      </c>
      <c r="C31837" s="2">
        <v>32</v>
      </c>
      <c r="D31837" s="2" t="s">
        <v>479</v>
      </c>
      <c r="E31837" s="2"/>
      <c r="F31837" s="2"/>
      <c r="G31837" s="2"/>
      <c r="H31837" s="2"/>
    </row>
    <row r="31838" spans="2:8">
      <c r="B31838" s="2" t="s">
        <v>32313</v>
      </c>
      <c r="C31838" s="2">
        <v>28</v>
      </c>
      <c r="D31838" s="2" t="s">
        <v>479</v>
      </c>
      <c r="E31838" s="2"/>
      <c r="F31838" s="2"/>
      <c r="G31838" s="2"/>
      <c r="H31838" s="2"/>
    </row>
    <row r="31839" spans="2:8">
      <c r="B31839" s="2" t="s">
        <v>32314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32315</v>
      </c>
      <c r="C31840" s="2">
        <v>39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32316</v>
      </c>
      <c r="C31841" s="2">
        <v>39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32317</v>
      </c>
      <c r="C31842" s="2">
        <v>37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32318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32319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32320</v>
      </c>
      <c r="C31845" s="2">
        <v>43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32321</v>
      </c>
      <c r="C31846" s="2">
        <v>44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32322</v>
      </c>
      <c r="C31847" s="2">
        <v>43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32323</v>
      </c>
      <c r="C31848" s="2">
        <v>41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32324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32325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32326</v>
      </c>
      <c r="C31851" s="2">
        <v>34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32327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32328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32329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32330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32331</v>
      </c>
      <c r="C31856" s="2">
        <v>37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32332</v>
      </c>
      <c r="C31857" s="2">
        <v>39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32333</v>
      </c>
      <c r="C31858" s="2">
        <v>39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32334</v>
      </c>
      <c r="C31859" s="2">
        <v>39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32335</v>
      </c>
      <c r="C31860" s="2">
        <v>36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32336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32337</v>
      </c>
      <c r="C31862" s="2">
        <v>26</v>
      </c>
      <c r="D31862" s="2" t="s">
        <v>479</v>
      </c>
      <c r="E31862" s="2"/>
      <c r="F31862" s="2"/>
      <c r="G31862" s="2"/>
      <c r="H31862" s="2"/>
    </row>
    <row r="31863" spans="2:8">
      <c r="B31863" s="2" t="s">
        <v>32338</v>
      </c>
      <c r="C31863" s="2">
        <v>31</v>
      </c>
      <c r="D31863" s="2" t="s">
        <v>479</v>
      </c>
      <c r="E31863" s="2"/>
      <c r="F31863" s="2"/>
      <c r="G31863" s="2"/>
      <c r="H31863" s="2"/>
    </row>
    <row r="31864" spans="2:8">
      <c r="B31864" s="2" t="s">
        <v>32339</v>
      </c>
      <c r="C31864" s="2">
        <v>34</v>
      </c>
      <c r="D31864" s="2" t="s">
        <v>479</v>
      </c>
      <c r="E31864" s="2"/>
      <c r="F31864" s="2"/>
      <c r="G31864" s="2"/>
      <c r="H31864" s="2"/>
    </row>
    <row r="31865" spans="2:8">
      <c r="B31865" s="2" t="s">
        <v>32340</v>
      </c>
      <c r="C31865" s="2">
        <v>35</v>
      </c>
      <c r="D31865" s="2" t="s">
        <v>479</v>
      </c>
      <c r="E31865" s="2"/>
      <c r="F31865" s="2"/>
      <c r="G31865" s="2"/>
      <c r="H31865" s="2"/>
    </row>
    <row r="31866" spans="2:8">
      <c r="B31866" s="2" t="s">
        <v>32341</v>
      </c>
      <c r="C31866" s="2">
        <v>35</v>
      </c>
      <c r="D31866" s="2" t="s">
        <v>479</v>
      </c>
      <c r="E31866" s="2"/>
      <c r="F31866" s="2"/>
      <c r="G31866" s="2"/>
      <c r="H31866" s="2"/>
    </row>
    <row r="31867" spans="2:8">
      <c r="B31867" s="2" t="s">
        <v>32342</v>
      </c>
      <c r="C31867" s="2">
        <v>33</v>
      </c>
      <c r="D31867" s="2" t="s">
        <v>479</v>
      </c>
      <c r="E31867" s="2"/>
      <c r="F31867" s="2"/>
      <c r="G31867" s="2"/>
      <c r="H31867" s="2"/>
    </row>
    <row r="31868" spans="2:8">
      <c r="B31868" s="2" t="s">
        <v>32343</v>
      </c>
      <c r="C31868" s="2">
        <v>33</v>
      </c>
      <c r="D31868" s="2" t="s">
        <v>479</v>
      </c>
      <c r="E31868" s="2"/>
      <c r="F31868" s="2"/>
      <c r="G31868" s="2"/>
      <c r="H31868" s="2"/>
    </row>
    <row r="31869" spans="2:8">
      <c r="B31869" s="2" t="s">
        <v>32344</v>
      </c>
      <c r="C31869" s="2">
        <v>37</v>
      </c>
      <c r="D31869" s="2" t="s">
        <v>479</v>
      </c>
      <c r="E31869" s="2"/>
      <c r="F31869" s="2"/>
      <c r="G31869" s="2"/>
      <c r="H31869" s="2"/>
    </row>
    <row r="31870" spans="2:8">
      <c r="B31870" s="2" t="s">
        <v>32345</v>
      </c>
      <c r="C31870" s="2">
        <v>39</v>
      </c>
      <c r="D31870" s="2" t="s">
        <v>479</v>
      </c>
      <c r="E31870" s="2"/>
      <c r="F31870" s="2"/>
      <c r="G31870" s="2"/>
      <c r="H31870" s="2"/>
    </row>
    <row r="31871" spans="2:8">
      <c r="B31871" s="2" t="s">
        <v>32346</v>
      </c>
      <c r="C31871" s="2">
        <v>39</v>
      </c>
      <c r="D31871" s="2" t="s">
        <v>479</v>
      </c>
      <c r="E31871" s="2"/>
      <c r="F31871" s="2"/>
      <c r="G31871" s="2"/>
      <c r="H31871" s="2"/>
    </row>
    <row r="31872" spans="2:8">
      <c r="B31872" s="2" t="s">
        <v>32347</v>
      </c>
      <c r="C31872" s="2">
        <v>39</v>
      </c>
      <c r="D31872" s="2" t="s">
        <v>479</v>
      </c>
      <c r="E31872" s="2"/>
      <c r="F31872" s="2"/>
      <c r="G31872" s="2"/>
      <c r="H31872" s="2"/>
    </row>
    <row r="31873" spans="2:8">
      <c r="B31873" s="2" t="s">
        <v>32348</v>
      </c>
      <c r="C31873" s="2">
        <v>34</v>
      </c>
      <c r="D31873" s="2" t="s">
        <v>479</v>
      </c>
      <c r="E31873" s="2"/>
      <c r="F31873" s="2"/>
      <c r="G31873" s="2"/>
      <c r="H31873" s="2"/>
    </row>
    <row r="31874" spans="2:8">
      <c r="B31874" s="2" t="s">
        <v>32349</v>
      </c>
      <c r="C31874" s="2">
        <v>26</v>
      </c>
      <c r="D31874" s="2" t="s">
        <v>479</v>
      </c>
      <c r="E31874" s="2"/>
      <c r="F31874" s="2"/>
      <c r="G31874" s="2"/>
      <c r="H31874" s="2"/>
    </row>
    <row r="31875" spans="2:8">
      <c r="B31875" s="2" t="s">
        <v>32350</v>
      </c>
      <c r="C31875" s="2">
        <v>28</v>
      </c>
      <c r="D31875" s="2" t="s">
        <v>479</v>
      </c>
      <c r="E31875" s="2"/>
      <c r="F31875" s="2"/>
      <c r="G31875" s="2"/>
      <c r="H31875" s="2"/>
    </row>
    <row r="31876" spans="2:8">
      <c r="B31876" s="2" t="s">
        <v>32351</v>
      </c>
      <c r="C31876" s="2">
        <v>31</v>
      </c>
      <c r="D31876" s="2" t="s">
        <v>479</v>
      </c>
      <c r="E31876" s="2"/>
      <c r="F31876" s="2"/>
      <c r="G31876" s="2"/>
      <c r="H31876" s="2"/>
    </row>
    <row r="31877" spans="2:8">
      <c r="B31877" s="2" t="s">
        <v>32352</v>
      </c>
      <c r="C31877" s="2">
        <v>33</v>
      </c>
      <c r="D31877" s="2" t="s">
        <v>479</v>
      </c>
      <c r="E31877" s="2"/>
      <c r="F31877" s="2"/>
      <c r="G31877" s="2"/>
      <c r="H31877" s="2"/>
    </row>
    <row r="31878" spans="2:8">
      <c r="B31878" s="2" t="s">
        <v>32353</v>
      </c>
      <c r="C31878" s="2">
        <v>32</v>
      </c>
      <c r="D31878" s="2" t="s">
        <v>479</v>
      </c>
      <c r="E31878" s="2"/>
      <c r="F31878" s="2"/>
      <c r="G31878" s="2"/>
      <c r="H31878" s="2"/>
    </row>
    <row r="31879" spans="2:8">
      <c r="B31879" s="2" t="s">
        <v>32354</v>
      </c>
      <c r="C31879" s="2">
        <v>33</v>
      </c>
      <c r="D31879" s="2" t="s">
        <v>479</v>
      </c>
      <c r="E31879" s="2"/>
      <c r="F31879" s="2"/>
      <c r="G31879" s="2"/>
      <c r="H31879" s="2"/>
    </row>
    <row r="31880" spans="2:8">
      <c r="B31880" s="2" t="s">
        <v>32355</v>
      </c>
      <c r="C31880" s="2">
        <v>32</v>
      </c>
      <c r="D31880" s="2" t="s">
        <v>479</v>
      </c>
      <c r="E31880" s="2"/>
      <c r="F31880" s="2"/>
      <c r="G31880" s="2"/>
      <c r="H31880" s="2"/>
    </row>
    <row r="31881" spans="2:8">
      <c r="B31881" s="2" t="s">
        <v>32356</v>
      </c>
      <c r="C31881" s="2">
        <v>31</v>
      </c>
      <c r="D31881" s="2" t="s">
        <v>479</v>
      </c>
      <c r="E31881" s="2"/>
      <c r="F31881" s="2"/>
      <c r="G31881" s="2"/>
      <c r="H31881" s="2"/>
    </row>
    <row r="31882" spans="2:8">
      <c r="B31882" s="2" t="s">
        <v>32357</v>
      </c>
      <c r="C31882" s="2">
        <v>34</v>
      </c>
      <c r="D31882" s="2" t="s">
        <v>479</v>
      </c>
      <c r="E31882" s="2"/>
      <c r="F31882" s="2"/>
      <c r="G31882" s="2"/>
      <c r="H31882" s="2"/>
    </row>
    <row r="31883" spans="2:8">
      <c r="B31883" s="2" t="s">
        <v>32358</v>
      </c>
      <c r="C31883" s="2">
        <v>31</v>
      </c>
      <c r="D31883" s="2" t="s">
        <v>479</v>
      </c>
      <c r="E31883" s="2"/>
      <c r="F31883" s="2"/>
      <c r="G31883" s="2"/>
      <c r="H31883" s="2"/>
    </row>
    <row r="31884" spans="2:8">
      <c r="B31884" s="2" t="s">
        <v>32359</v>
      </c>
      <c r="C31884" s="2">
        <v>27</v>
      </c>
      <c r="D31884" s="2" t="s">
        <v>479</v>
      </c>
      <c r="E31884" s="2"/>
      <c r="F31884" s="2"/>
      <c r="G31884" s="2"/>
      <c r="H31884" s="2"/>
    </row>
    <row r="31885" spans="2:8">
      <c r="B31885" s="2" t="s">
        <v>32360</v>
      </c>
      <c r="C31885" s="2">
        <v>24</v>
      </c>
      <c r="D31885" s="2" t="s">
        <v>479</v>
      </c>
      <c r="E31885" s="2"/>
      <c r="F31885" s="2"/>
      <c r="G31885" s="2"/>
      <c r="H31885" s="2"/>
    </row>
    <row r="31886" spans="2:8">
      <c r="B31886" s="2" t="s">
        <v>32361</v>
      </c>
      <c r="C31886" s="2">
        <v>23</v>
      </c>
      <c r="D31886" s="2" t="s">
        <v>479</v>
      </c>
      <c r="E31886" s="2"/>
      <c r="F31886" s="2"/>
      <c r="G31886" s="2"/>
      <c r="H31886" s="2"/>
    </row>
    <row r="31887" spans="2:8">
      <c r="B31887" s="2" t="s">
        <v>32362</v>
      </c>
      <c r="C31887" s="2">
        <v>23</v>
      </c>
      <c r="D31887" s="2" t="s">
        <v>479</v>
      </c>
      <c r="E31887" s="2"/>
      <c r="F31887" s="2"/>
      <c r="G31887" s="2"/>
      <c r="H31887" s="2"/>
    </row>
    <row r="31888" spans="2:8">
      <c r="B31888" s="2" t="s">
        <v>32363</v>
      </c>
      <c r="C31888" s="2">
        <v>35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32364</v>
      </c>
      <c r="C31889" s="2">
        <v>36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32365</v>
      </c>
      <c r="C31890" s="2">
        <v>37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32366</v>
      </c>
      <c r="C31891" s="2">
        <v>37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32367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32368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32369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32370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32371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32372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32373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32374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32375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32376</v>
      </c>
      <c r="C31901" s="2">
        <v>25</v>
      </c>
      <c r="D31901" s="2" t="s">
        <v>479</v>
      </c>
      <c r="E31901" s="2"/>
      <c r="F31901" s="2"/>
      <c r="G31901" s="2"/>
      <c r="H31901" s="2"/>
    </row>
    <row r="31902" spans="2:8">
      <c r="B31902" s="2" t="s">
        <v>32377</v>
      </c>
      <c r="C31902" s="2">
        <v>27</v>
      </c>
      <c r="D31902" s="2" t="s">
        <v>479</v>
      </c>
      <c r="E31902" s="2"/>
      <c r="F31902" s="2"/>
      <c r="G31902" s="2"/>
      <c r="H31902" s="2"/>
    </row>
    <row r="31903" spans="2:8">
      <c r="B31903" s="2" t="s">
        <v>32378</v>
      </c>
      <c r="C31903" s="2">
        <v>28</v>
      </c>
      <c r="D31903" s="2" t="s">
        <v>479</v>
      </c>
      <c r="E31903" s="2"/>
      <c r="F31903" s="2"/>
      <c r="G31903" s="2"/>
      <c r="H31903" s="2"/>
    </row>
    <row r="31904" spans="2:8">
      <c r="B31904" s="2" t="s">
        <v>32379</v>
      </c>
      <c r="C31904" s="2">
        <v>26</v>
      </c>
      <c r="D31904" s="2" t="s">
        <v>479</v>
      </c>
      <c r="E31904" s="2"/>
      <c r="F31904" s="2"/>
      <c r="G31904" s="2"/>
      <c r="H31904" s="2"/>
    </row>
    <row r="31905" spans="2:8">
      <c r="B31905" s="2" t="s">
        <v>32380</v>
      </c>
      <c r="C31905" s="2">
        <v>29</v>
      </c>
      <c r="D31905" s="2" t="s">
        <v>479</v>
      </c>
      <c r="E31905" s="2"/>
      <c r="F31905" s="2"/>
      <c r="G31905" s="2"/>
      <c r="H31905" s="2"/>
    </row>
    <row r="31906" spans="2:8">
      <c r="B31906" s="2" t="s">
        <v>32381</v>
      </c>
      <c r="C31906" s="2">
        <v>27</v>
      </c>
      <c r="D31906" s="2" t="s">
        <v>479</v>
      </c>
      <c r="E31906" s="2"/>
      <c r="F31906" s="2"/>
      <c r="G31906" s="2"/>
      <c r="H31906" s="2"/>
    </row>
    <row r="31907" spans="2:8">
      <c r="B31907" s="2" t="s">
        <v>32382</v>
      </c>
      <c r="C31907" s="2">
        <v>28</v>
      </c>
      <c r="D31907" s="2" t="s">
        <v>479</v>
      </c>
      <c r="E31907" s="2"/>
      <c r="F31907" s="2"/>
      <c r="G31907" s="2"/>
      <c r="H31907" s="2"/>
    </row>
    <row r="31908" spans="2:8">
      <c r="B31908" s="2" t="s">
        <v>32383</v>
      </c>
      <c r="C31908" s="2">
        <v>27</v>
      </c>
      <c r="D31908" s="2" t="s">
        <v>479</v>
      </c>
      <c r="E31908" s="2"/>
      <c r="F31908" s="2"/>
      <c r="G31908" s="2"/>
      <c r="H31908" s="2"/>
    </row>
    <row r="31909" spans="2:8">
      <c r="B31909" s="2" t="s">
        <v>32384</v>
      </c>
      <c r="C31909" s="2">
        <v>26</v>
      </c>
      <c r="D31909" s="2" t="s">
        <v>479</v>
      </c>
      <c r="E31909" s="2"/>
      <c r="F31909" s="2"/>
      <c r="G31909" s="2"/>
      <c r="H31909" s="2"/>
    </row>
    <row r="31910" spans="2:8">
      <c r="B31910" s="2" t="s">
        <v>32385</v>
      </c>
      <c r="C31910" s="2">
        <v>29</v>
      </c>
      <c r="D31910" s="2" t="s">
        <v>479</v>
      </c>
      <c r="E31910" s="2"/>
      <c r="F31910" s="2"/>
      <c r="G31910" s="2"/>
      <c r="H31910" s="2"/>
    </row>
    <row r="31911" spans="2:8">
      <c r="B31911" s="2" t="s">
        <v>32386</v>
      </c>
      <c r="C31911" s="2">
        <v>29</v>
      </c>
      <c r="D31911" s="2" t="s">
        <v>479</v>
      </c>
      <c r="E31911" s="2"/>
      <c r="F31911" s="2"/>
      <c r="G31911" s="2"/>
      <c r="H31911" s="2"/>
    </row>
    <row r="31912" spans="2:8">
      <c r="B31912" s="2" t="s">
        <v>32387</v>
      </c>
      <c r="C31912" s="2">
        <v>29</v>
      </c>
      <c r="D31912" s="2" t="s">
        <v>479</v>
      </c>
      <c r="E31912" s="2"/>
      <c r="F31912" s="2"/>
      <c r="G31912" s="2"/>
      <c r="H31912" s="2"/>
    </row>
    <row r="31913" spans="2:8">
      <c r="B31913" s="2" t="s">
        <v>32388</v>
      </c>
      <c r="C31913" s="2">
        <v>28</v>
      </c>
      <c r="D31913" s="2" t="s">
        <v>479</v>
      </c>
      <c r="E31913" s="2"/>
      <c r="F31913" s="2"/>
      <c r="G31913" s="2"/>
      <c r="H31913" s="2"/>
    </row>
    <row r="31914" spans="2:8">
      <c r="B31914" s="2" t="s">
        <v>32389</v>
      </c>
      <c r="C31914" s="2">
        <v>25</v>
      </c>
      <c r="D31914" s="2" t="s">
        <v>479</v>
      </c>
      <c r="E31914" s="2"/>
      <c r="F31914" s="2"/>
      <c r="G31914" s="2"/>
      <c r="H31914" s="2"/>
    </row>
    <row r="31915" spans="2:8">
      <c r="B31915" s="2" t="s">
        <v>32390</v>
      </c>
      <c r="C31915" s="2">
        <v>28</v>
      </c>
      <c r="D31915" s="2" t="s">
        <v>479</v>
      </c>
      <c r="E31915" s="2"/>
      <c r="F31915" s="2"/>
      <c r="G31915" s="2"/>
      <c r="H31915" s="2"/>
    </row>
    <row r="31916" spans="2:8">
      <c r="B31916" s="2" t="s">
        <v>32391</v>
      </c>
      <c r="C31916" s="2">
        <v>30</v>
      </c>
      <c r="D31916" s="2" t="s">
        <v>479</v>
      </c>
      <c r="E31916" s="2"/>
      <c r="F31916" s="2"/>
      <c r="G31916" s="2"/>
      <c r="H31916" s="2"/>
    </row>
    <row r="31917" spans="2:8">
      <c r="B31917" s="2" t="s">
        <v>32392</v>
      </c>
      <c r="C31917" s="2">
        <v>31</v>
      </c>
      <c r="D31917" s="2" t="s">
        <v>479</v>
      </c>
      <c r="E31917" s="2"/>
      <c r="F31917" s="2"/>
      <c r="G31917" s="2"/>
      <c r="H31917" s="2"/>
    </row>
    <row r="31918" spans="2:8">
      <c r="B31918" s="2" t="s">
        <v>32393</v>
      </c>
      <c r="C31918" s="2">
        <v>31</v>
      </c>
      <c r="D31918" s="2" t="s">
        <v>479</v>
      </c>
      <c r="E31918" s="2"/>
      <c r="F31918" s="2"/>
      <c r="G31918" s="2"/>
      <c r="H31918" s="2"/>
    </row>
    <row r="31919" spans="2:8">
      <c r="B31919" s="2" t="s">
        <v>32394</v>
      </c>
      <c r="C31919" s="2">
        <v>31</v>
      </c>
      <c r="D31919" s="2" t="s">
        <v>479</v>
      </c>
      <c r="E31919" s="2"/>
      <c r="F31919" s="2"/>
      <c r="G31919" s="2"/>
      <c r="H31919" s="2"/>
    </row>
    <row r="31920" spans="2:8">
      <c r="B31920" s="2" t="s">
        <v>32395</v>
      </c>
      <c r="C31920" s="2">
        <v>28</v>
      </c>
      <c r="D31920" s="2" t="s">
        <v>479</v>
      </c>
      <c r="E31920" s="2"/>
      <c r="F31920" s="2"/>
      <c r="G31920" s="2"/>
      <c r="H31920" s="2"/>
    </row>
    <row r="31921" spans="2:8">
      <c r="B31921" s="2" t="s">
        <v>32396</v>
      </c>
      <c r="C31921" s="2">
        <v>35</v>
      </c>
      <c r="D31921" s="2" t="s">
        <v>479</v>
      </c>
      <c r="E31921" s="2"/>
      <c r="F31921" s="2"/>
      <c r="G31921" s="2"/>
      <c r="H31921" s="2"/>
    </row>
    <row r="31922" spans="2:8">
      <c r="B31922" s="2" t="s">
        <v>32397</v>
      </c>
      <c r="C31922" s="2">
        <v>34</v>
      </c>
      <c r="D31922" s="2" t="s">
        <v>479</v>
      </c>
      <c r="E31922" s="2"/>
      <c r="F31922" s="2"/>
      <c r="G31922" s="2"/>
      <c r="H31922" s="2"/>
    </row>
    <row r="31923" spans="2:8">
      <c r="B31923" s="2" t="s">
        <v>32398</v>
      </c>
      <c r="C31923" s="2">
        <v>31</v>
      </c>
      <c r="D31923" s="2" t="s">
        <v>479</v>
      </c>
      <c r="E31923" s="2"/>
      <c r="F31923" s="2"/>
      <c r="G31923" s="2"/>
      <c r="H31923" s="2"/>
    </row>
    <row r="31924" spans="2:8">
      <c r="B31924" s="2" t="s">
        <v>32399</v>
      </c>
      <c r="C31924" s="2">
        <v>28</v>
      </c>
      <c r="D31924" s="2" t="s">
        <v>479</v>
      </c>
      <c r="E31924" s="2"/>
      <c r="F31924" s="2"/>
      <c r="G31924" s="2"/>
      <c r="H31924" s="2"/>
    </row>
    <row r="31925" spans="2:8">
      <c r="B31925" s="2" t="s">
        <v>32400</v>
      </c>
      <c r="C31925" s="2">
        <v>28</v>
      </c>
      <c r="D31925" s="2" t="s">
        <v>479</v>
      </c>
      <c r="E31925" s="2"/>
      <c r="F31925" s="2"/>
      <c r="G31925" s="2"/>
      <c r="H31925" s="2"/>
    </row>
    <row r="31926" spans="2:8">
      <c r="B31926" s="2" t="s">
        <v>32401</v>
      </c>
      <c r="C31926" s="2">
        <v>25</v>
      </c>
      <c r="D31926" s="2" t="s">
        <v>479</v>
      </c>
      <c r="E31926" s="2"/>
      <c r="F31926" s="2"/>
      <c r="G31926" s="2"/>
      <c r="H31926" s="2"/>
    </row>
    <row r="31927" spans="2:8">
      <c r="B31927" s="2" t="s">
        <v>32402</v>
      </c>
      <c r="C31927" s="2">
        <v>29</v>
      </c>
      <c r="D31927" s="2" t="s">
        <v>479</v>
      </c>
      <c r="E31927" s="2"/>
      <c r="F31927" s="2"/>
      <c r="G31927" s="2"/>
      <c r="H31927" s="2"/>
    </row>
    <row r="31928" spans="2:8">
      <c r="B31928" s="2" t="s">
        <v>32403</v>
      </c>
      <c r="C31928" s="2">
        <v>32</v>
      </c>
      <c r="D31928" s="2" t="s">
        <v>479</v>
      </c>
      <c r="E31928" s="2"/>
      <c r="F31928" s="2"/>
      <c r="G31928" s="2"/>
      <c r="H31928" s="2"/>
    </row>
    <row r="31929" spans="2:8">
      <c r="B31929" s="2" t="s">
        <v>32404</v>
      </c>
      <c r="C31929" s="2">
        <v>34</v>
      </c>
      <c r="D31929" s="2" t="s">
        <v>479</v>
      </c>
      <c r="E31929" s="2"/>
      <c r="F31929" s="2"/>
      <c r="G31929" s="2"/>
      <c r="H31929" s="2"/>
    </row>
    <row r="31930" spans="2:8">
      <c r="B31930" s="2" t="s">
        <v>32405</v>
      </c>
      <c r="C31930" s="2">
        <v>35</v>
      </c>
      <c r="D31930" s="2" t="s">
        <v>479</v>
      </c>
      <c r="E31930" s="2"/>
      <c r="F31930" s="2"/>
      <c r="G31930" s="2"/>
      <c r="H31930" s="2"/>
    </row>
    <row r="31931" spans="2:8">
      <c r="B31931" s="2" t="s">
        <v>32406</v>
      </c>
      <c r="C31931" s="2">
        <v>35</v>
      </c>
      <c r="D31931" s="2" t="s">
        <v>479</v>
      </c>
      <c r="E31931" s="2"/>
      <c r="F31931" s="2"/>
      <c r="G31931" s="2"/>
      <c r="H31931" s="2"/>
    </row>
    <row r="31932" spans="2:8">
      <c r="B31932" s="2" t="s">
        <v>32407</v>
      </c>
      <c r="C31932" s="2">
        <v>35</v>
      </c>
      <c r="D31932" s="2" t="s">
        <v>479</v>
      </c>
      <c r="E31932" s="2"/>
      <c r="F31932" s="2"/>
      <c r="G31932" s="2"/>
      <c r="H31932" s="2"/>
    </row>
    <row r="31933" spans="2:8">
      <c r="B31933" s="2" t="s">
        <v>32408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32409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32410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32411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32412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32413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32414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32415</v>
      </c>
      <c r="C31940" s="2">
        <v>38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32416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32417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32418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32419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32420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32421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32422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32423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32424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32425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32426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32427</v>
      </c>
      <c r="C31952" s="2">
        <v>22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32428</v>
      </c>
      <c r="C31953" s="2">
        <v>15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32429</v>
      </c>
      <c r="C31954" s="2">
        <v>39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32430</v>
      </c>
      <c r="C31955" s="2">
        <v>40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32431</v>
      </c>
      <c r="C31956" s="2">
        <v>41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32432</v>
      </c>
      <c r="C31957" s="2">
        <v>41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32433</v>
      </c>
      <c r="C31958" s="2">
        <v>37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32434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32435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32436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32437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32438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32439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32440</v>
      </c>
      <c r="C31965" s="2">
        <v>16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32441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32442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32443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32444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32445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32446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32447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32448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32449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32450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32451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32452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32453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32454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32455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32456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32457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32458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32459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32460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32461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32462</v>
      </c>
      <c r="C31987" s="2">
        <v>33</v>
      </c>
      <c r="D31987" s="2" t="s">
        <v>479</v>
      </c>
      <c r="E31987" s="2"/>
      <c r="F31987" s="2"/>
      <c r="G31987" s="2"/>
      <c r="H31987" s="2"/>
    </row>
    <row r="31988" spans="2:8">
      <c r="B31988" s="2" t="s">
        <v>32463</v>
      </c>
      <c r="C31988" s="2">
        <v>36</v>
      </c>
      <c r="D31988" s="2" t="s">
        <v>479</v>
      </c>
      <c r="E31988" s="2"/>
      <c r="F31988" s="2"/>
      <c r="G31988" s="2"/>
      <c r="H31988" s="2"/>
    </row>
    <row r="31989" spans="2:8">
      <c r="B31989" s="2" t="s">
        <v>32464</v>
      </c>
      <c r="C31989" s="2">
        <v>37</v>
      </c>
      <c r="D31989" s="2" t="s">
        <v>479</v>
      </c>
      <c r="E31989" s="2"/>
      <c r="F31989" s="2"/>
      <c r="G31989" s="2"/>
      <c r="H31989" s="2"/>
    </row>
    <row r="31990" spans="2:8">
      <c r="B31990" s="2" t="s">
        <v>32465</v>
      </c>
      <c r="C31990" s="2">
        <v>37</v>
      </c>
      <c r="D31990" s="2" t="s">
        <v>479</v>
      </c>
      <c r="E31990" s="2"/>
      <c r="F31990" s="2"/>
      <c r="G31990" s="2"/>
      <c r="H31990" s="2"/>
    </row>
    <row r="31991" spans="2:8">
      <c r="B31991" s="2" t="s">
        <v>32466</v>
      </c>
      <c r="C31991" s="2">
        <v>37</v>
      </c>
      <c r="D31991" s="2" t="s">
        <v>479</v>
      </c>
      <c r="E31991" s="2"/>
      <c r="F31991" s="2"/>
      <c r="G31991" s="2"/>
      <c r="H31991" s="2"/>
    </row>
    <row r="31992" spans="2:8">
      <c r="B31992" s="2" t="s">
        <v>32467</v>
      </c>
      <c r="C31992" s="2">
        <v>34</v>
      </c>
      <c r="D31992" s="2" t="s">
        <v>479</v>
      </c>
      <c r="E31992" s="2"/>
      <c r="F31992" s="2"/>
      <c r="G31992" s="2"/>
      <c r="H31992" s="2"/>
    </row>
    <row r="31993" spans="2:8">
      <c r="B31993" s="2" t="s">
        <v>32468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32469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32470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32471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32472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32473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32474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32475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32476</v>
      </c>
      <c r="C32001" s="2">
        <v>39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32477</v>
      </c>
      <c r="C32002" s="2">
        <v>40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32478</v>
      </c>
      <c r="C32003" s="2">
        <v>41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32479</v>
      </c>
      <c r="C32004" s="2">
        <v>37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32480</v>
      </c>
      <c r="C32005" s="2">
        <v>30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32481</v>
      </c>
      <c r="C32006" s="2">
        <v>28</v>
      </c>
      <c r="D32006" s="2" t="s">
        <v>479</v>
      </c>
      <c r="E32006" s="2"/>
      <c r="F32006" s="2"/>
      <c r="G32006" s="2"/>
      <c r="H32006" s="2"/>
    </row>
    <row r="32007" spans="2:8">
      <c r="B32007" s="2" t="s">
        <v>32482</v>
      </c>
      <c r="C32007" s="2">
        <v>32</v>
      </c>
      <c r="D32007" s="2" t="s">
        <v>479</v>
      </c>
      <c r="E32007" s="2"/>
      <c r="F32007" s="2"/>
      <c r="G32007" s="2"/>
      <c r="H32007" s="2"/>
    </row>
    <row r="32008" spans="2:8">
      <c r="B32008" s="2" t="s">
        <v>32483</v>
      </c>
      <c r="C32008" s="2">
        <v>34</v>
      </c>
      <c r="D32008" s="2" t="s">
        <v>479</v>
      </c>
      <c r="E32008" s="2"/>
      <c r="F32008" s="2"/>
      <c r="G32008" s="2"/>
      <c r="H32008" s="2"/>
    </row>
    <row r="32009" spans="2:8">
      <c r="B32009" s="2" t="s">
        <v>32484</v>
      </c>
      <c r="C32009" s="2">
        <v>34</v>
      </c>
      <c r="D32009" s="2" t="s">
        <v>479</v>
      </c>
      <c r="E32009" s="2"/>
      <c r="F32009" s="2"/>
      <c r="G32009" s="2"/>
      <c r="H32009" s="2"/>
    </row>
    <row r="32010" spans="2:8">
      <c r="B32010" s="2" t="s">
        <v>32485</v>
      </c>
      <c r="C32010" s="2">
        <v>35</v>
      </c>
      <c r="D32010" s="2" t="s">
        <v>479</v>
      </c>
      <c r="E32010" s="2"/>
      <c r="F32010" s="2"/>
      <c r="G32010" s="2"/>
      <c r="H32010" s="2"/>
    </row>
    <row r="32011" spans="2:8">
      <c r="B32011" s="2" t="s">
        <v>32486</v>
      </c>
      <c r="C32011" s="2">
        <v>35</v>
      </c>
      <c r="D32011" s="2" t="s">
        <v>479</v>
      </c>
      <c r="E32011" s="2"/>
      <c r="F32011" s="2"/>
      <c r="G32011" s="2"/>
      <c r="H32011" s="2"/>
    </row>
    <row r="32012" spans="2:8">
      <c r="B32012" s="2" t="s">
        <v>32487</v>
      </c>
      <c r="C32012" s="2">
        <v>27</v>
      </c>
      <c r="D32012" s="2" t="s">
        <v>479</v>
      </c>
      <c r="E32012" s="2"/>
      <c r="F32012" s="2"/>
      <c r="G32012" s="2"/>
      <c r="H32012" s="2"/>
    </row>
    <row r="32013" spans="2:8">
      <c r="B32013" s="2" t="s">
        <v>32488</v>
      </c>
      <c r="C32013" s="2">
        <v>41</v>
      </c>
      <c r="D32013" s="2" t="s">
        <v>479</v>
      </c>
      <c r="E32013" s="2"/>
      <c r="F32013" s="2"/>
      <c r="G32013" s="2"/>
      <c r="H32013" s="2"/>
    </row>
    <row r="32014" spans="2:8">
      <c r="B32014" s="2" t="s">
        <v>32489</v>
      </c>
      <c r="C32014" s="2">
        <v>43</v>
      </c>
      <c r="D32014" s="2" t="s">
        <v>479</v>
      </c>
      <c r="E32014" s="2"/>
      <c r="F32014" s="2"/>
      <c r="G32014" s="2"/>
      <c r="H32014" s="2"/>
    </row>
    <row r="32015" spans="2:8">
      <c r="B32015" s="2" t="s">
        <v>32490</v>
      </c>
      <c r="C32015" s="2">
        <v>44</v>
      </c>
      <c r="D32015" s="2" t="s">
        <v>479</v>
      </c>
      <c r="E32015" s="2"/>
      <c r="F32015" s="2"/>
      <c r="G32015" s="2"/>
      <c r="H32015" s="2"/>
    </row>
    <row r="32016" spans="2:8">
      <c r="B32016" s="2" t="s">
        <v>32491</v>
      </c>
      <c r="C32016" s="2">
        <v>41</v>
      </c>
      <c r="D32016" s="2" t="s">
        <v>479</v>
      </c>
      <c r="E32016" s="2"/>
      <c r="F32016" s="2"/>
      <c r="G32016" s="2"/>
      <c r="H32016" s="2"/>
    </row>
    <row r="32017" spans="2:8">
      <c r="B32017" s="2" t="s">
        <v>32492</v>
      </c>
      <c r="C32017" s="2">
        <v>37</v>
      </c>
      <c r="D32017" s="2" t="s">
        <v>479</v>
      </c>
      <c r="E32017" s="2"/>
      <c r="F32017" s="2"/>
      <c r="G32017" s="2"/>
      <c r="H32017" s="2"/>
    </row>
    <row r="32018" spans="2:8">
      <c r="B32018" s="2" t="s">
        <v>32493</v>
      </c>
      <c r="C32018" s="2">
        <v>43</v>
      </c>
      <c r="D32018" s="2" t="s">
        <v>479</v>
      </c>
      <c r="E32018" s="2"/>
      <c r="F32018" s="2"/>
      <c r="G32018" s="2"/>
      <c r="H32018" s="2"/>
    </row>
    <row r="32019" spans="2:8">
      <c r="B32019" s="2" t="s">
        <v>32494</v>
      </c>
      <c r="C32019" s="2">
        <v>41</v>
      </c>
      <c r="D32019" s="2" t="s">
        <v>479</v>
      </c>
      <c r="E32019" s="2"/>
      <c r="F32019" s="2"/>
      <c r="G32019" s="2"/>
      <c r="H32019" s="2"/>
    </row>
    <row r="32020" spans="2:8">
      <c r="B32020" s="2" t="s">
        <v>32495</v>
      </c>
      <c r="C32020" s="2">
        <v>41</v>
      </c>
      <c r="D32020" s="2" t="s">
        <v>479</v>
      </c>
      <c r="E32020" s="2"/>
      <c r="F32020" s="2"/>
      <c r="G32020" s="2"/>
      <c r="H32020" s="2"/>
    </row>
    <row r="32021" spans="2:8">
      <c r="B32021" s="2" t="s">
        <v>32496</v>
      </c>
      <c r="C32021" s="2">
        <v>38</v>
      </c>
      <c r="D32021" s="2" t="s">
        <v>479</v>
      </c>
      <c r="E32021" s="2"/>
      <c r="F32021" s="2"/>
      <c r="G32021" s="2"/>
      <c r="H32021" s="2"/>
    </row>
    <row r="32022" spans="2:8">
      <c r="B32022" s="2" t="s">
        <v>32497</v>
      </c>
      <c r="C32022" s="2">
        <v>31</v>
      </c>
      <c r="D32022" s="2" t="s">
        <v>479</v>
      </c>
      <c r="E32022" s="2"/>
      <c r="F32022" s="2"/>
      <c r="G32022" s="2"/>
      <c r="H32022" s="2"/>
    </row>
    <row r="32023" spans="2:8">
      <c r="B32023" s="2" t="s">
        <v>32498</v>
      </c>
      <c r="C32023" s="2">
        <v>33</v>
      </c>
      <c r="D32023" s="2" t="s">
        <v>479</v>
      </c>
      <c r="E32023" s="2"/>
      <c r="F32023" s="2"/>
      <c r="G32023" s="2"/>
      <c r="H32023" s="2"/>
    </row>
    <row r="32024" spans="2:8">
      <c r="B32024" s="2" t="s">
        <v>32499</v>
      </c>
      <c r="C32024" s="2">
        <v>35</v>
      </c>
      <c r="D32024" s="2" t="s">
        <v>479</v>
      </c>
      <c r="E32024" s="2"/>
      <c r="F32024" s="2"/>
      <c r="G32024" s="2"/>
      <c r="H32024" s="2"/>
    </row>
    <row r="32025" spans="2:8">
      <c r="B32025" s="2" t="s">
        <v>32500</v>
      </c>
      <c r="C32025" s="2">
        <v>35</v>
      </c>
      <c r="D32025" s="2" t="s">
        <v>479</v>
      </c>
      <c r="E32025" s="2"/>
      <c r="F32025" s="2"/>
      <c r="G32025" s="2"/>
      <c r="H32025" s="2"/>
    </row>
    <row r="32026" spans="2:8">
      <c r="B32026" s="2" t="s">
        <v>32501</v>
      </c>
      <c r="C32026" s="2">
        <v>35</v>
      </c>
      <c r="D32026" s="2" t="s">
        <v>479</v>
      </c>
      <c r="E32026" s="2"/>
      <c r="F32026" s="2"/>
      <c r="G32026" s="2"/>
      <c r="H32026" s="2"/>
    </row>
    <row r="32027" spans="2:8">
      <c r="B32027" s="2" t="s">
        <v>32502</v>
      </c>
      <c r="C32027" s="2">
        <v>30</v>
      </c>
      <c r="D32027" s="2" t="s">
        <v>479</v>
      </c>
      <c r="E32027" s="2"/>
      <c r="F32027" s="2"/>
      <c r="G32027" s="2"/>
      <c r="H32027" s="2"/>
    </row>
    <row r="32028" spans="2:8">
      <c r="B32028" s="2" t="s">
        <v>32503</v>
      </c>
      <c r="C32028" s="2">
        <v>23</v>
      </c>
      <c r="D32028" s="2" t="s">
        <v>479</v>
      </c>
      <c r="E32028" s="2"/>
      <c r="F32028" s="2"/>
      <c r="G32028" s="2"/>
      <c r="H32028" s="2"/>
    </row>
    <row r="32029" spans="2:8">
      <c r="B32029" s="2" t="s">
        <v>32504</v>
      </c>
      <c r="C32029" s="2">
        <v>23</v>
      </c>
      <c r="D32029" s="2" t="s">
        <v>479</v>
      </c>
      <c r="E32029" s="2"/>
      <c r="F32029" s="2"/>
      <c r="G32029" s="2"/>
      <c r="H32029" s="2"/>
    </row>
    <row r="32030" spans="2:8">
      <c r="B32030" s="2" t="s">
        <v>32505</v>
      </c>
      <c r="C32030" s="2">
        <v>24</v>
      </c>
      <c r="D32030" s="2" t="s">
        <v>479</v>
      </c>
      <c r="E32030" s="2"/>
      <c r="F32030" s="2"/>
      <c r="G32030" s="2"/>
      <c r="H32030" s="2"/>
    </row>
    <row r="32031" spans="2:8">
      <c r="B32031" s="2" t="s">
        <v>32506</v>
      </c>
      <c r="C32031" s="2">
        <v>25</v>
      </c>
      <c r="D32031" s="2" t="s">
        <v>479</v>
      </c>
      <c r="E32031" s="2"/>
      <c r="F32031" s="2"/>
      <c r="G32031" s="2"/>
      <c r="H32031" s="2"/>
    </row>
    <row r="32032" spans="2:8">
      <c r="B32032" s="2" t="s">
        <v>32507</v>
      </c>
      <c r="C32032" s="2">
        <v>25</v>
      </c>
      <c r="D32032" s="2" t="s">
        <v>479</v>
      </c>
      <c r="E32032" s="2"/>
      <c r="F32032" s="2"/>
      <c r="G32032" s="2"/>
      <c r="H32032" s="2"/>
    </row>
    <row r="32033" spans="2:8">
      <c r="B32033" s="2" t="s">
        <v>32508</v>
      </c>
      <c r="C32033" s="2">
        <v>25</v>
      </c>
      <c r="D32033" s="2" t="s">
        <v>479</v>
      </c>
      <c r="E32033" s="2"/>
      <c r="F32033" s="2"/>
      <c r="G32033" s="2"/>
      <c r="H32033" s="2"/>
    </row>
    <row r="32034" spans="2:8">
      <c r="B32034" s="2" t="s">
        <v>32509</v>
      </c>
      <c r="C32034" s="2">
        <v>25</v>
      </c>
      <c r="D32034" s="2" t="s">
        <v>479</v>
      </c>
      <c r="E32034" s="2"/>
      <c r="F32034" s="2"/>
      <c r="G32034" s="2"/>
      <c r="H32034" s="2"/>
    </row>
    <row r="32035" spans="2:8">
      <c r="B32035" s="2" t="s">
        <v>32510</v>
      </c>
      <c r="C32035" s="2">
        <v>25</v>
      </c>
      <c r="D32035" s="2" t="s">
        <v>479</v>
      </c>
      <c r="E32035" s="2"/>
      <c r="F32035" s="2"/>
      <c r="G32035" s="2"/>
      <c r="H32035" s="2"/>
    </row>
    <row r="32036" spans="2:8">
      <c r="B32036" s="2" t="s">
        <v>32511</v>
      </c>
      <c r="C32036" s="2">
        <v>28</v>
      </c>
      <c r="D32036" s="2" t="s">
        <v>479</v>
      </c>
      <c r="E32036" s="2"/>
      <c r="F32036" s="2"/>
      <c r="G32036" s="2"/>
      <c r="H32036" s="2"/>
    </row>
    <row r="32037" spans="2:8">
      <c r="B32037" s="2" t="s">
        <v>32512</v>
      </c>
      <c r="C32037" s="2">
        <v>32</v>
      </c>
      <c r="D32037" s="2" t="s">
        <v>479</v>
      </c>
      <c r="E32037" s="2"/>
      <c r="F32037" s="2"/>
      <c r="G32037" s="2"/>
      <c r="H32037" s="2"/>
    </row>
    <row r="32038" spans="2:8">
      <c r="B32038" s="2" t="s">
        <v>32513</v>
      </c>
      <c r="C32038" s="2">
        <v>33</v>
      </c>
      <c r="D32038" s="2" t="s">
        <v>479</v>
      </c>
      <c r="E32038" s="2"/>
      <c r="F32038" s="2"/>
      <c r="G32038" s="2"/>
      <c r="H32038" s="2"/>
    </row>
    <row r="32039" spans="2:8">
      <c r="B32039" s="2" t="s">
        <v>32514</v>
      </c>
      <c r="C32039" s="2">
        <v>32</v>
      </c>
      <c r="D32039" s="2" t="s">
        <v>479</v>
      </c>
      <c r="E32039" s="2"/>
      <c r="F32039" s="2"/>
      <c r="G32039" s="2"/>
      <c r="H32039" s="2"/>
    </row>
    <row r="32040" spans="2:8">
      <c r="B32040" s="2" t="s">
        <v>32515</v>
      </c>
      <c r="C32040" s="2">
        <v>30</v>
      </c>
      <c r="D32040" s="2" t="s">
        <v>479</v>
      </c>
      <c r="E32040" s="2"/>
      <c r="F32040" s="2"/>
      <c r="G32040" s="2"/>
      <c r="H32040" s="2"/>
    </row>
    <row r="32041" spans="2:8">
      <c r="B32041" s="2" t="s">
        <v>32516</v>
      </c>
      <c r="C32041" s="2">
        <v>27</v>
      </c>
      <c r="D32041" s="2" t="s">
        <v>479</v>
      </c>
      <c r="E32041" s="2"/>
      <c r="F32041" s="2"/>
      <c r="G32041" s="2"/>
      <c r="H32041" s="2"/>
    </row>
    <row r="32042" spans="2:8">
      <c r="B32042" s="2" t="s">
        <v>32517</v>
      </c>
      <c r="C32042" s="2">
        <v>27</v>
      </c>
      <c r="D32042" s="2" t="s">
        <v>479</v>
      </c>
      <c r="E32042" s="2"/>
      <c r="F32042" s="2"/>
      <c r="G32042" s="2"/>
      <c r="H32042" s="2"/>
    </row>
    <row r="32043" spans="2:8">
      <c r="B32043" s="2" t="s">
        <v>32518</v>
      </c>
      <c r="C32043" s="2">
        <v>26</v>
      </c>
      <c r="D32043" s="2" t="s">
        <v>479</v>
      </c>
      <c r="E32043" s="2"/>
      <c r="F32043" s="2"/>
      <c r="G32043" s="2"/>
      <c r="H32043" s="2"/>
    </row>
    <row r="32044" spans="2:8">
      <c r="B32044" s="2" t="s">
        <v>32519</v>
      </c>
      <c r="C32044" s="2">
        <v>42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32520</v>
      </c>
      <c r="C32045" s="2">
        <v>49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32521</v>
      </c>
      <c r="C32046" s="2">
        <v>48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32522</v>
      </c>
      <c r="C32047" s="2">
        <v>39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32523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32524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32525</v>
      </c>
      <c r="C32050" s="2">
        <v>21</v>
      </c>
      <c r="D32050" s="2" t="s">
        <v>479</v>
      </c>
      <c r="E32050" s="2"/>
      <c r="F32050" s="2"/>
      <c r="G32050" s="2"/>
      <c r="H32050" s="2"/>
    </row>
    <row r="32051" spans="2:8">
      <c r="B32051" s="2" t="s">
        <v>32526</v>
      </c>
      <c r="C32051" s="2">
        <v>22</v>
      </c>
      <c r="D32051" s="2" t="s">
        <v>479</v>
      </c>
      <c r="E32051" s="2"/>
      <c r="F32051" s="2"/>
      <c r="G32051" s="2"/>
      <c r="H32051" s="2"/>
    </row>
    <row r="32052" spans="2:8">
      <c r="B32052" s="2" t="s">
        <v>32527</v>
      </c>
      <c r="C32052" s="2">
        <v>23</v>
      </c>
      <c r="D32052" s="2" t="s">
        <v>479</v>
      </c>
      <c r="E32052" s="2"/>
      <c r="F32052" s="2"/>
      <c r="G32052" s="2"/>
      <c r="H32052" s="2"/>
    </row>
    <row r="32053" spans="2:8">
      <c r="B32053" s="2" t="s">
        <v>32528</v>
      </c>
      <c r="C32053" s="2">
        <v>22</v>
      </c>
      <c r="D32053" s="2" t="s">
        <v>479</v>
      </c>
      <c r="E32053" s="2"/>
      <c r="F32053" s="2"/>
      <c r="G32053" s="2"/>
      <c r="H32053" s="2"/>
    </row>
    <row r="32054" spans="2:8">
      <c r="B32054" s="2" t="s">
        <v>32529</v>
      </c>
      <c r="C32054" s="2">
        <v>21</v>
      </c>
      <c r="D32054" s="2" t="s">
        <v>479</v>
      </c>
      <c r="E32054" s="2"/>
      <c r="F32054" s="2"/>
      <c r="G32054" s="2"/>
      <c r="H32054" s="2"/>
    </row>
    <row r="32055" spans="2:8">
      <c r="B32055" s="2" t="s">
        <v>32530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32531</v>
      </c>
      <c r="C32056" s="2">
        <v>23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32532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32533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32534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32535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32536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32537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32538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32539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32540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32541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32542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32543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32544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32545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32546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32547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32548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32549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32550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32551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32552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32553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32554</v>
      </c>
      <c r="C32079" s="2">
        <v>17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32555</v>
      </c>
      <c r="C32080" s="2">
        <v>16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32556</v>
      </c>
      <c r="C32081" s="2">
        <v>16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32557</v>
      </c>
      <c r="C32082" s="2">
        <v>29</v>
      </c>
      <c r="D32082" s="2" t="s">
        <v>479</v>
      </c>
      <c r="E32082" s="2"/>
      <c r="F32082" s="2"/>
      <c r="G32082" s="2"/>
      <c r="H32082" s="2"/>
    </row>
    <row r="32083" spans="2:8">
      <c r="B32083" s="2" t="s">
        <v>32558</v>
      </c>
      <c r="C32083" s="2">
        <v>32</v>
      </c>
      <c r="D32083" s="2" t="s">
        <v>479</v>
      </c>
      <c r="E32083" s="2"/>
      <c r="F32083" s="2"/>
      <c r="G32083" s="2"/>
      <c r="H32083" s="2"/>
    </row>
    <row r="32084" spans="2:8">
      <c r="B32084" s="2" t="s">
        <v>32559</v>
      </c>
      <c r="C32084" s="2">
        <v>33</v>
      </c>
      <c r="D32084" s="2" t="s">
        <v>479</v>
      </c>
      <c r="E32084" s="2"/>
      <c r="F32084" s="2"/>
      <c r="G32084" s="2"/>
      <c r="H32084" s="2"/>
    </row>
    <row r="32085" spans="2:8">
      <c r="B32085" s="2" t="s">
        <v>32560</v>
      </c>
      <c r="C32085" s="2">
        <v>31</v>
      </c>
      <c r="D32085" s="2" t="s">
        <v>479</v>
      </c>
      <c r="E32085" s="2"/>
      <c r="F32085" s="2"/>
      <c r="G32085" s="2"/>
      <c r="H32085" s="2"/>
    </row>
    <row r="32086" spans="2:8">
      <c r="B32086" s="2" t="s">
        <v>32561</v>
      </c>
      <c r="C32086" s="2">
        <v>30</v>
      </c>
      <c r="D32086" s="2" t="s">
        <v>479</v>
      </c>
      <c r="E32086" s="2"/>
      <c r="F32086" s="2"/>
      <c r="G32086" s="2"/>
      <c r="H32086" s="2"/>
    </row>
    <row r="32087" spans="2:8">
      <c r="B32087" s="2" t="s">
        <v>32562</v>
      </c>
      <c r="C32087" s="2">
        <v>29</v>
      </c>
      <c r="D32087" s="2" t="s">
        <v>479</v>
      </c>
      <c r="E32087" s="2"/>
      <c r="F32087" s="2"/>
      <c r="G32087" s="2"/>
      <c r="H32087" s="2"/>
    </row>
    <row r="32088" spans="2:8">
      <c r="B32088" s="2" t="s">
        <v>32563</v>
      </c>
      <c r="C32088" s="2">
        <v>27</v>
      </c>
      <c r="D32088" s="2" t="s">
        <v>479</v>
      </c>
      <c r="E32088" s="2"/>
      <c r="F32088" s="2"/>
      <c r="G32088" s="2"/>
      <c r="H32088" s="2"/>
    </row>
    <row r="32089" spans="2:8">
      <c r="B32089" s="2" t="s">
        <v>32564</v>
      </c>
      <c r="C32089" s="2">
        <v>17</v>
      </c>
      <c r="D32089" s="2" t="s">
        <v>479</v>
      </c>
      <c r="E32089" s="2"/>
      <c r="F32089" s="2"/>
      <c r="G32089" s="2"/>
      <c r="H32089" s="2"/>
    </row>
    <row r="32090" spans="2:8">
      <c r="B32090" s="2" t="s">
        <v>32565</v>
      </c>
      <c r="C32090" s="2">
        <v>16</v>
      </c>
      <c r="D32090" s="2" t="s">
        <v>479</v>
      </c>
      <c r="E32090" s="2"/>
      <c r="F32090" s="2"/>
      <c r="G32090" s="2"/>
      <c r="H32090" s="2"/>
    </row>
    <row r="32091" spans="2:8">
      <c r="B32091" s="2" t="s">
        <v>32566</v>
      </c>
      <c r="C32091" s="2">
        <v>17</v>
      </c>
      <c r="D32091" s="2" t="s">
        <v>479</v>
      </c>
      <c r="E32091" s="2"/>
      <c r="F32091" s="2"/>
      <c r="G32091" s="2"/>
      <c r="H32091" s="2"/>
    </row>
    <row r="32092" spans="2:8">
      <c r="B32092" s="2" t="s">
        <v>32567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32568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32569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32570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32571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32572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32573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32574</v>
      </c>
      <c r="C32099" s="2">
        <v>36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32575</v>
      </c>
      <c r="C32100" s="2">
        <v>37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32576</v>
      </c>
      <c r="C32101" s="2">
        <v>38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32577</v>
      </c>
      <c r="C32102" s="2">
        <v>38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32578</v>
      </c>
      <c r="C32103" s="2">
        <v>34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32579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32580</v>
      </c>
      <c r="C32105" s="2">
        <v>22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32581</v>
      </c>
      <c r="C32106" s="2">
        <v>37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32582</v>
      </c>
      <c r="C32107" s="2">
        <v>39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32583</v>
      </c>
      <c r="C32108" s="2">
        <v>39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32584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32585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32586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32587</v>
      </c>
      <c r="C32112" s="2">
        <v>31</v>
      </c>
      <c r="D32112" s="2" t="s">
        <v>479</v>
      </c>
      <c r="E32112" s="2"/>
      <c r="F32112" s="2"/>
      <c r="G32112" s="2"/>
      <c r="H32112" s="2"/>
    </row>
    <row r="32113" spans="2:8">
      <c r="B32113" s="2" t="s">
        <v>32588</v>
      </c>
      <c r="C32113" s="2">
        <v>34</v>
      </c>
      <c r="D32113" s="2" t="s">
        <v>479</v>
      </c>
      <c r="E32113" s="2"/>
      <c r="F32113" s="2"/>
      <c r="G32113" s="2"/>
      <c r="H32113" s="2"/>
    </row>
    <row r="32114" spans="2:8">
      <c r="B32114" s="2" t="s">
        <v>32589</v>
      </c>
      <c r="C32114" s="2">
        <v>39</v>
      </c>
      <c r="D32114" s="2" t="s">
        <v>479</v>
      </c>
      <c r="E32114" s="2"/>
      <c r="F32114" s="2"/>
      <c r="G32114" s="2"/>
      <c r="H32114" s="2"/>
    </row>
    <row r="32115" spans="2:8">
      <c r="B32115" s="2" t="s">
        <v>32590</v>
      </c>
      <c r="C32115" s="2">
        <v>42</v>
      </c>
      <c r="D32115" s="2" t="s">
        <v>479</v>
      </c>
      <c r="E32115" s="2"/>
      <c r="F32115" s="2"/>
      <c r="G32115" s="2"/>
      <c r="H32115" s="2"/>
    </row>
    <row r="32116" spans="2:8">
      <c r="B32116" s="2" t="s">
        <v>32591</v>
      </c>
      <c r="C32116" s="2">
        <v>45</v>
      </c>
      <c r="D32116" s="2" t="s">
        <v>479</v>
      </c>
      <c r="E32116" s="2"/>
      <c r="F32116" s="2"/>
      <c r="G32116" s="2"/>
      <c r="H32116" s="2"/>
    </row>
    <row r="32117" spans="2:8">
      <c r="B32117" s="2" t="s">
        <v>32592</v>
      </c>
      <c r="C32117" s="2">
        <v>43</v>
      </c>
      <c r="D32117" s="2" t="s">
        <v>479</v>
      </c>
      <c r="E32117" s="2"/>
      <c r="F32117" s="2"/>
      <c r="G32117" s="2"/>
      <c r="H32117" s="2"/>
    </row>
    <row r="32118" spans="2:8">
      <c r="B32118" s="2" t="s">
        <v>32593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32594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32595</v>
      </c>
      <c r="C32120" s="2">
        <v>34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32596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32597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32598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32599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32600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32601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32602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32603</v>
      </c>
      <c r="C32128" s="2">
        <v>21</v>
      </c>
      <c r="D32128" s="2" t="s">
        <v>479</v>
      </c>
      <c r="E32128" s="2"/>
      <c r="F32128" s="2"/>
      <c r="G32128" s="2"/>
      <c r="H32128" s="2"/>
    </row>
    <row r="32129" spans="2:8">
      <c r="B32129" s="2" t="s">
        <v>32604</v>
      </c>
      <c r="C32129" s="2">
        <v>26</v>
      </c>
      <c r="D32129" s="2" t="s">
        <v>479</v>
      </c>
      <c r="E32129" s="2"/>
      <c r="F32129" s="2"/>
      <c r="G32129" s="2"/>
      <c r="H32129" s="2"/>
    </row>
    <row r="32130" spans="2:8">
      <c r="B32130" s="2" t="s">
        <v>32605</v>
      </c>
      <c r="C32130" s="2">
        <v>28</v>
      </c>
      <c r="D32130" s="2" t="s">
        <v>479</v>
      </c>
      <c r="E32130" s="2"/>
      <c r="F32130" s="2"/>
      <c r="G32130" s="2"/>
      <c r="H32130" s="2"/>
    </row>
    <row r="32131" spans="2:8">
      <c r="B32131" s="2" t="s">
        <v>32606</v>
      </c>
      <c r="C32131" s="2">
        <v>28</v>
      </c>
      <c r="D32131" s="2" t="s">
        <v>479</v>
      </c>
      <c r="E32131" s="2"/>
      <c r="F32131" s="2"/>
      <c r="G32131" s="2"/>
      <c r="H32131" s="2"/>
    </row>
    <row r="32132" spans="2:8">
      <c r="B32132" s="2" t="s">
        <v>32607</v>
      </c>
      <c r="C32132" s="2">
        <v>27</v>
      </c>
      <c r="D32132" s="2" t="s">
        <v>479</v>
      </c>
      <c r="E32132" s="2"/>
      <c r="F32132" s="2"/>
      <c r="G32132" s="2"/>
      <c r="H32132" s="2"/>
    </row>
    <row r="32133" spans="2:8">
      <c r="B32133" s="2" t="s">
        <v>32608</v>
      </c>
      <c r="C32133" s="2">
        <v>27</v>
      </c>
      <c r="D32133" s="2" t="s">
        <v>479</v>
      </c>
      <c r="E32133" s="2"/>
      <c r="F32133" s="2"/>
      <c r="G32133" s="2"/>
      <c r="H32133" s="2"/>
    </row>
    <row r="32134" spans="2:8">
      <c r="B32134" s="2" t="s">
        <v>32609</v>
      </c>
      <c r="C32134" s="2">
        <v>23</v>
      </c>
      <c r="D32134" s="2" t="s">
        <v>479</v>
      </c>
      <c r="E32134" s="2"/>
      <c r="F32134" s="2"/>
      <c r="G32134" s="2"/>
      <c r="H32134" s="2"/>
    </row>
    <row r="32135" spans="2:8">
      <c r="B32135" s="2" t="s">
        <v>32610</v>
      </c>
      <c r="C32135" s="2">
        <v>14</v>
      </c>
      <c r="D32135" s="2" t="s">
        <v>479</v>
      </c>
      <c r="E32135" s="2"/>
      <c r="F32135" s="2"/>
      <c r="G32135" s="2"/>
      <c r="H32135" s="2"/>
    </row>
    <row r="32136" spans="2:8">
      <c r="B32136" s="2" t="s">
        <v>32611</v>
      </c>
      <c r="C32136" s="2">
        <v>11</v>
      </c>
      <c r="D32136" s="2" t="s">
        <v>479</v>
      </c>
      <c r="E32136" s="2"/>
      <c r="F32136" s="2"/>
      <c r="G32136" s="2"/>
      <c r="H32136" s="2"/>
    </row>
    <row r="32137" spans="2:8">
      <c r="B32137" s="2" t="s">
        <v>32612</v>
      </c>
      <c r="C32137" s="2">
        <v>14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32613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32614</v>
      </c>
      <c r="C32139" s="2">
        <v>28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32615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32616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32617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32618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32619</v>
      </c>
      <c r="C32144" s="2">
        <v>22</v>
      </c>
      <c r="D32144" s="2" t="s">
        <v>479</v>
      </c>
      <c r="E32144" s="2"/>
      <c r="F32144" s="2"/>
      <c r="G32144" s="2"/>
      <c r="H32144" s="2"/>
    </row>
    <row r="32145" spans="2:8">
      <c r="B32145" s="2" t="s">
        <v>32620</v>
      </c>
      <c r="C32145" s="2">
        <v>27</v>
      </c>
      <c r="D32145" s="2" t="s">
        <v>479</v>
      </c>
      <c r="E32145" s="2"/>
      <c r="F32145" s="2"/>
      <c r="G32145" s="2"/>
      <c r="H32145" s="2"/>
    </row>
    <row r="32146" spans="2:8">
      <c r="B32146" s="2" t="s">
        <v>32621</v>
      </c>
      <c r="C32146" s="2">
        <v>32</v>
      </c>
      <c r="D32146" s="2" t="s">
        <v>479</v>
      </c>
      <c r="E32146" s="2"/>
      <c r="F32146" s="2"/>
      <c r="G32146" s="2"/>
      <c r="H32146" s="2"/>
    </row>
    <row r="32147" spans="2:8">
      <c r="B32147" s="2" t="s">
        <v>32622</v>
      </c>
      <c r="C32147" s="2">
        <v>34</v>
      </c>
      <c r="D32147" s="2" t="s">
        <v>479</v>
      </c>
      <c r="E32147" s="2"/>
      <c r="F32147" s="2"/>
      <c r="G32147" s="2"/>
      <c r="H32147" s="2"/>
    </row>
    <row r="32148" spans="2:8">
      <c r="B32148" s="2" t="s">
        <v>32623</v>
      </c>
      <c r="C32148" s="2">
        <v>33</v>
      </c>
      <c r="D32148" s="2" t="s">
        <v>479</v>
      </c>
      <c r="E32148" s="2"/>
      <c r="F32148" s="2"/>
      <c r="G32148" s="2"/>
      <c r="H32148" s="2"/>
    </row>
    <row r="32149" spans="2:8">
      <c r="B32149" s="2" t="s">
        <v>32624</v>
      </c>
      <c r="C32149" s="2">
        <v>32</v>
      </c>
      <c r="D32149" s="2" t="s">
        <v>479</v>
      </c>
      <c r="E32149" s="2"/>
      <c r="F32149" s="2"/>
      <c r="G32149" s="2"/>
      <c r="H32149" s="2"/>
    </row>
    <row r="32150" spans="2:8">
      <c r="B32150" s="2" t="s">
        <v>32625</v>
      </c>
      <c r="C32150" s="2">
        <v>31</v>
      </c>
      <c r="D32150" s="2" t="s">
        <v>479</v>
      </c>
      <c r="E32150" s="2"/>
      <c r="F32150" s="2"/>
      <c r="G32150" s="2"/>
      <c r="H32150" s="2"/>
    </row>
    <row r="32151" spans="2:8">
      <c r="B32151" s="2" t="s">
        <v>32626</v>
      </c>
      <c r="C32151" s="2">
        <v>30</v>
      </c>
      <c r="D32151" s="2" t="s">
        <v>479</v>
      </c>
      <c r="E32151" s="2"/>
      <c r="F32151" s="2"/>
      <c r="G32151" s="2"/>
      <c r="H32151" s="2"/>
    </row>
    <row r="32152" spans="2:8">
      <c r="B32152" s="2" t="s">
        <v>32627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32628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32629</v>
      </c>
      <c r="C32154" s="2">
        <v>34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32630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32631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32632</v>
      </c>
      <c r="C32157" s="2">
        <v>31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32633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32634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32635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32636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32637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32638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32639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32640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32641</v>
      </c>
      <c r="C32166" s="2">
        <v>19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32642</v>
      </c>
      <c r="C32167" s="2">
        <v>22</v>
      </c>
      <c r="D32167" s="2" t="s">
        <v>479</v>
      </c>
      <c r="E32167" s="2"/>
      <c r="F32167" s="2"/>
      <c r="G32167" s="2"/>
      <c r="H32167" s="2"/>
    </row>
    <row r="32168" spans="2:8">
      <c r="B32168" s="2" t="s">
        <v>32643</v>
      </c>
      <c r="C32168" s="2">
        <v>25</v>
      </c>
      <c r="D32168" s="2" t="s">
        <v>479</v>
      </c>
      <c r="E32168" s="2"/>
      <c r="F32168" s="2"/>
      <c r="G32168" s="2"/>
      <c r="H32168" s="2"/>
    </row>
    <row r="32169" spans="2:8">
      <c r="B32169" s="2" t="s">
        <v>32644</v>
      </c>
      <c r="C32169" s="2">
        <v>28</v>
      </c>
      <c r="D32169" s="2" t="s">
        <v>479</v>
      </c>
      <c r="E32169" s="2"/>
      <c r="F32169" s="2"/>
      <c r="G32169" s="2"/>
      <c r="H32169" s="2"/>
    </row>
    <row r="32170" spans="2:8">
      <c r="B32170" s="2" t="s">
        <v>32645</v>
      </c>
      <c r="C32170" s="2">
        <v>29</v>
      </c>
      <c r="D32170" s="2" t="s">
        <v>479</v>
      </c>
      <c r="E32170" s="2"/>
      <c r="F32170" s="2"/>
      <c r="G32170" s="2"/>
      <c r="H32170" s="2"/>
    </row>
    <row r="32171" spans="2:8">
      <c r="B32171" s="2" t="s">
        <v>32646</v>
      </c>
      <c r="C32171" s="2">
        <v>29</v>
      </c>
      <c r="D32171" s="2" t="s">
        <v>479</v>
      </c>
      <c r="E32171" s="2"/>
      <c r="F32171" s="2"/>
      <c r="G32171" s="2"/>
      <c r="H32171" s="2"/>
    </row>
    <row r="32172" spans="2:8">
      <c r="B32172" s="2" t="s">
        <v>32647</v>
      </c>
      <c r="C32172" s="2">
        <v>29</v>
      </c>
      <c r="D32172" s="2" t="s">
        <v>479</v>
      </c>
      <c r="E32172" s="2"/>
      <c r="F32172" s="2"/>
      <c r="G32172" s="2"/>
      <c r="H32172" s="2"/>
    </row>
    <row r="32173" spans="2:8">
      <c r="B32173" s="2" t="s">
        <v>32648</v>
      </c>
      <c r="C32173" s="2">
        <v>27</v>
      </c>
      <c r="D32173" s="2" t="s">
        <v>479</v>
      </c>
      <c r="E32173" s="2"/>
      <c r="F32173" s="2"/>
      <c r="G32173" s="2"/>
      <c r="H32173" s="2"/>
    </row>
    <row r="32174" spans="2:8">
      <c r="B32174" s="2" t="s">
        <v>32649</v>
      </c>
      <c r="C32174" s="2">
        <v>26</v>
      </c>
      <c r="D32174" s="2" t="s">
        <v>479</v>
      </c>
      <c r="E32174" s="2"/>
      <c r="F32174" s="2"/>
      <c r="G32174" s="2"/>
      <c r="H32174" s="2"/>
    </row>
    <row r="32175" spans="2:8">
      <c r="B32175" s="2" t="s">
        <v>32650</v>
      </c>
      <c r="C32175" s="2">
        <v>22</v>
      </c>
      <c r="D32175" s="2" t="s">
        <v>479</v>
      </c>
      <c r="E32175" s="2"/>
      <c r="F32175" s="2"/>
      <c r="G32175" s="2"/>
      <c r="H32175" s="2"/>
    </row>
    <row r="32176" spans="2:8">
      <c r="B32176" s="2" t="s">
        <v>32651</v>
      </c>
      <c r="C32176" s="2">
        <v>23</v>
      </c>
      <c r="D32176" s="2" t="s">
        <v>479</v>
      </c>
      <c r="E32176" s="2"/>
      <c r="F32176" s="2"/>
      <c r="G32176" s="2"/>
      <c r="H32176" s="2"/>
    </row>
    <row r="32177" spans="2:8">
      <c r="B32177" s="2" t="s">
        <v>32652</v>
      </c>
      <c r="C32177" s="2">
        <v>28</v>
      </c>
      <c r="D32177" s="2" t="s">
        <v>479</v>
      </c>
      <c r="E32177" s="2"/>
      <c r="F32177" s="2"/>
      <c r="G32177" s="2"/>
      <c r="H32177" s="2"/>
    </row>
    <row r="32178" spans="2:8">
      <c r="B32178" s="2" t="s">
        <v>32653</v>
      </c>
      <c r="C32178" s="2">
        <v>31</v>
      </c>
      <c r="D32178" s="2" t="s">
        <v>479</v>
      </c>
      <c r="E32178" s="2"/>
      <c r="F32178" s="2"/>
      <c r="G32178" s="2"/>
      <c r="H32178" s="2"/>
    </row>
    <row r="32179" spans="2:8">
      <c r="B32179" s="2" t="s">
        <v>32654</v>
      </c>
      <c r="C32179" s="2">
        <v>32</v>
      </c>
      <c r="D32179" s="2" t="s">
        <v>479</v>
      </c>
      <c r="E32179" s="2"/>
      <c r="F32179" s="2"/>
      <c r="G32179" s="2"/>
      <c r="H32179" s="2"/>
    </row>
    <row r="32180" spans="2:8">
      <c r="B32180" s="2" t="s">
        <v>32655</v>
      </c>
      <c r="C32180" s="2">
        <v>34</v>
      </c>
      <c r="D32180" s="2" t="s">
        <v>479</v>
      </c>
      <c r="E32180" s="2"/>
      <c r="F32180" s="2"/>
      <c r="G32180" s="2"/>
      <c r="H32180" s="2"/>
    </row>
    <row r="32181" spans="2:8">
      <c r="B32181" s="2" t="s">
        <v>32656</v>
      </c>
      <c r="C32181" s="2">
        <v>31</v>
      </c>
      <c r="D32181" s="2" t="s">
        <v>479</v>
      </c>
      <c r="E32181" s="2"/>
      <c r="F32181" s="2"/>
      <c r="G32181" s="2"/>
      <c r="H32181" s="2"/>
    </row>
    <row r="32182" spans="2:8">
      <c r="B32182" s="2" t="s">
        <v>32657</v>
      </c>
      <c r="C32182" s="2">
        <v>31</v>
      </c>
      <c r="D32182" s="2" t="s">
        <v>479</v>
      </c>
      <c r="E32182" s="2"/>
      <c r="F32182" s="2"/>
      <c r="G32182" s="2"/>
      <c r="H32182" s="2"/>
    </row>
    <row r="32183" spans="2:8">
      <c r="B32183" s="2" t="s">
        <v>32658</v>
      </c>
      <c r="C32183" s="2">
        <v>42</v>
      </c>
      <c r="D32183" s="2" t="s">
        <v>479</v>
      </c>
      <c r="E32183" s="2"/>
      <c r="F32183" s="2"/>
      <c r="G32183" s="2"/>
      <c r="H32183" s="2"/>
    </row>
    <row r="32184" spans="2:8">
      <c r="B32184" s="2" t="s">
        <v>32659</v>
      </c>
      <c r="C32184" s="2">
        <v>47</v>
      </c>
      <c r="D32184" s="2" t="s">
        <v>479</v>
      </c>
      <c r="E32184" s="2"/>
      <c r="F32184" s="2"/>
      <c r="G32184" s="2"/>
      <c r="H32184" s="2"/>
    </row>
    <row r="32185" spans="2:8">
      <c r="B32185" s="2" t="s">
        <v>32660</v>
      </c>
      <c r="C32185" s="2">
        <v>47</v>
      </c>
      <c r="D32185" s="2" t="s">
        <v>479</v>
      </c>
      <c r="E32185" s="2"/>
      <c r="F32185" s="2"/>
      <c r="G32185" s="2"/>
      <c r="H32185" s="2"/>
    </row>
    <row r="32186" spans="2:8">
      <c r="B32186" s="2" t="s">
        <v>32661</v>
      </c>
      <c r="C32186" s="2">
        <v>44</v>
      </c>
      <c r="D32186" s="2" t="s">
        <v>479</v>
      </c>
      <c r="E32186" s="2"/>
      <c r="F32186" s="2"/>
      <c r="G32186" s="2"/>
      <c r="H32186" s="2"/>
    </row>
    <row r="32187" spans="2:8">
      <c r="B32187" s="2" t="s">
        <v>32662</v>
      </c>
      <c r="C32187" s="2">
        <v>39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32663</v>
      </c>
      <c r="C32188" s="2">
        <v>39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32664</v>
      </c>
      <c r="C32189" s="2">
        <v>40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32665</v>
      </c>
      <c r="C32190" s="2">
        <v>39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32666</v>
      </c>
      <c r="C32191" s="2">
        <v>35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32667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32668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32669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32670</v>
      </c>
      <c r="C32195" s="2">
        <v>36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32671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32672</v>
      </c>
      <c r="C32197" s="2">
        <v>34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32673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32674</v>
      </c>
      <c r="C32199" s="2">
        <v>18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32675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32676</v>
      </c>
      <c r="C32201" s="2">
        <v>24</v>
      </c>
      <c r="D32201" s="2" t="s">
        <v>479</v>
      </c>
      <c r="E32201" s="2"/>
      <c r="F32201" s="2"/>
      <c r="G32201" s="2"/>
      <c r="H32201" s="2"/>
    </row>
    <row r="32202" spans="2:8">
      <c r="B32202" s="2" t="s">
        <v>32677</v>
      </c>
      <c r="C32202" s="2">
        <v>25</v>
      </c>
      <c r="D32202" s="2" t="s">
        <v>479</v>
      </c>
      <c r="E32202" s="2"/>
      <c r="F32202" s="2"/>
      <c r="G32202" s="2"/>
      <c r="H32202" s="2"/>
    </row>
    <row r="32203" spans="2:8">
      <c r="B32203" s="2" t="s">
        <v>32678</v>
      </c>
      <c r="C32203" s="2">
        <v>22</v>
      </c>
      <c r="D32203" s="2" t="s">
        <v>479</v>
      </c>
      <c r="E32203" s="2"/>
      <c r="F32203" s="2"/>
      <c r="G32203" s="2"/>
      <c r="H32203" s="2"/>
    </row>
    <row r="32204" spans="2:8">
      <c r="B32204" s="2" t="s">
        <v>32679</v>
      </c>
      <c r="C32204" s="2">
        <v>29</v>
      </c>
      <c r="D32204" s="2" t="s">
        <v>479</v>
      </c>
      <c r="E32204" s="2"/>
      <c r="F32204" s="2"/>
      <c r="G32204" s="2"/>
      <c r="H32204" s="2"/>
    </row>
    <row r="32205" spans="2:8">
      <c r="B32205" s="2" t="s">
        <v>32680</v>
      </c>
      <c r="C32205" s="2">
        <v>42</v>
      </c>
      <c r="D32205" s="2" t="s">
        <v>479</v>
      </c>
      <c r="E32205" s="2"/>
      <c r="F32205" s="2"/>
      <c r="G32205" s="2"/>
      <c r="H32205" s="2"/>
    </row>
    <row r="32206" spans="2:8">
      <c r="B32206" s="2" t="s">
        <v>32681</v>
      </c>
      <c r="C32206" s="2">
        <v>47</v>
      </c>
      <c r="D32206" s="2" t="s">
        <v>479</v>
      </c>
      <c r="E32206" s="2"/>
      <c r="F32206" s="2"/>
      <c r="G32206" s="2"/>
      <c r="H32206" s="2"/>
    </row>
    <row r="32207" spans="2:8">
      <c r="B32207" s="2" t="s">
        <v>32682</v>
      </c>
      <c r="C32207" s="2">
        <v>42</v>
      </c>
      <c r="D32207" s="2" t="s">
        <v>479</v>
      </c>
      <c r="E32207" s="2"/>
      <c r="F32207" s="2"/>
      <c r="G32207" s="2"/>
      <c r="H32207" s="2"/>
    </row>
    <row r="32208" spans="2:8">
      <c r="B32208" s="2" t="s">
        <v>32683</v>
      </c>
      <c r="C32208" s="2">
        <v>34</v>
      </c>
      <c r="D32208" s="2" t="s">
        <v>479</v>
      </c>
      <c r="E32208" s="2"/>
      <c r="F32208" s="2"/>
      <c r="G32208" s="2"/>
      <c r="H32208" s="2"/>
    </row>
    <row r="32209" spans="2:8">
      <c r="B32209" s="2" t="s">
        <v>32684</v>
      </c>
      <c r="C32209" s="2">
        <v>36</v>
      </c>
      <c r="D32209" s="2" t="s">
        <v>479</v>
      </c>
      <c r="E32209" s="2"/>
      <c r="F32209" s="2"/>
      <c r="G32209" s="2"/>
      <c r="H32209" s="2"/>
    </row>
    <row r="32210" spans="2:8">
      <c r="B32210" s="2" t="s">
        <v>32685</v>
      </c>
      <c r="C32210" s="2">
        <v>35</v>
      </c>
      <c r="D32210" s="2" t="s">
        <v>479</v>
      </c>
      <c r="E32210" s="2"/>
      <c r="F32210" s="2"/>
      <c r="G32210" s="2"/>
      <c r="H32210" s="2"/>
    </row>
    <row r="32211" spans="2:8">
      <c r="B32211" s="2" t="s">
        <v>32686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32687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32688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32689</v>
      </c>
      <c r="C32214" s="2">
        <v>34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32690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32691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32692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32693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32694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32695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32696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32697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32698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32699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32700</v>
      </c>
      <c r="C32225" s="2">
        <v>36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32701</v>
      </c>
      <c r="C32226" s="2">
        <v>38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32702</v>
      </c>
      <c r="C32227" s="2">
        <v>38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32703</v>
      </c>
      <c r="C32228" s="2">
        <v>37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32704</v>
      </c>
      <c r="C32229" s="2">
        <v>36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32705</v>
      </c>
      <c r="C32230" s="2">
        <v>45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32706</v>
      </c>
      <c r="C32231" s="2">
        <v>46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32707</v>
      </c>
      <c r="C32232" s="2">
        <v>45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32708</v>
      </c>
      <c r="C32233" s="2">
        <v>41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32709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32710</v>
      </c>
      <c r="C32235" s="2">
        <v>33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32711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32712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32713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32714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32715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32716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32717</v>
      </c>
      <c r="C32242" s="2">
        <v>24</v>
      </c>
      <c r="D32242" s="2" t="s">
        <v>479</v>
      </c>
      <c r="E32242" s="2"/>
      <c r="F32242" s="2"/>
      <c r="G32242" s="2"/>
      <c r="H32242" s="2"/>
    </row>
    <row r="32243" spans="2:8">
      <c r="B32243" s="2" t="s">
        <v>32718</v>
      </c>
      <c r="C32243" s="2">
        <v>29</v>
      </c>
      <c r="D32243" s="2" t="s">
        <v>479</v>
      </c>
      <c r="E32243" s="2"/>
      <c r="F32243" s="2"/>
      <c r="G32243" s="2"/>
      <c r="H32243" s="2"/>
    </row>
    <row r="32244" spans="2:8">
      <c r="B32244" s="2" t="s">
        <v>32719</v>
      </c>
      <c r="C32244" s="2">
        <v>18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32720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32721</v>
      </c>
      <c r="C32246" s="2">
        <v>18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32722</v>
      </c>
      <c r="C32247" s="2">
        <v>18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32723</v>
      </c>
      <c r="C32248" s="2">
        <v>18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32724</v>
      </c>
      <c r="C32249" s="2">
        <v>25</v>
      </c>
      <c r="D32249" s="2" t="s">
        <v>479</v>
      </c>
      <c r="E32249" s="2"/>
      <c r="F32249" s="2"/>
      <c r="G32249" s="2"/>
      <c r="H32249" s="2"/>
    </row>
    <row r="32250" spans="2:8">
      <c r="B32250" s="2" t="s">
        <v>32725</v>
      </c>
      <c r="C32250" s="2">
        <v>28</v>
      </c>
      <c r="D32250" s="2" t="s">
        <v>479</v>
      </c>
      <c r="E32250" s="2"/>
      <c r="F32250" s="2"/>
      <c r="G32250" s="2"/>
      <c r="H32250" s="2"/>
    </row>
    <row r="32251" spans="2:8">
      <c r="B32251" s="2" t="s">
        <v>32726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32727</v>
      </c>
      <c r="C32252" s="2">
        <v>33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32728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32729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32730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32731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32732</v>
      </c>
      <c r="C32257" s="2">
        <v>21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32733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32734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32735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32736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32737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32738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32739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32740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32741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32742</v>
      </c>
      <c r="C32267" s="2">
        <v>27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32743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32744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32745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32746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32747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32748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32749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32750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32751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32752</v>
      </c>
      <c r="C32277" s="2">
        <v>24</v>
      </c>
      <c r="D32277" s="2" t="s">
        <v>479</v>
      </c>
      <c r="E32277" s="2"/>
      <c r="F32277" s="2"/>
      <c r="G32277" s="2"/>
      <c r="H32277" s="2"/>
    </row>
    <row r="32278" spans="2:8">
      <c r="B32278" s="2" t="s">
        <v>32753</v>
      </c>
      <c r="C32278" s="2">
        <v>32</v>
      </c>
      <c r="D32278" s="2" t="s">
        <v>479</v>
      </c>
      <c r="E32278" s="2"/>
      <c r="F32278" s="2"/>
      <c r="G32278" s="2"/>
      <c r="H32278" s="2"/>
    </row>
    <row r="32279" spans="2:8">
      <c r="B32279" s="2" t="s">
        <v>32754</v>
      </c>
      <c r="C32279" s="2">
        <v>39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32755</v>
      </c>
      <c r="C32280" s="2">
        <v>40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32756</v>
      </c>
      <c r="C32281" s="2">
        <v>42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32757</v>
      </c>
      <c r="C32282" s="2">
        <v>39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32758</v>
      </c>
      <c r="C32283" s="2">
        <v>35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32759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32760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32761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32762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32763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32764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32765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32766</v>
      </c>
      <c r="C32291" s="2">
        <v>25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32767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32768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32769</v>
      </c>
      <c r="C32294" s="2">
        <v>34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32770</v>
      </c>
      <c r="C32295" s="2">
        <v>34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32771</v>
      </c>
      <c r="C32296" s="2">
        <v>34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32772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32773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32774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32775</v>
      </c>
      <c r="C32300" s="2">
        <v>28</v>
      </c>
      <c r="D32300" s="2" t="s">
        <v>479</v>
      </c>
      <c r="E32300" s="2"/>
      <c r="F32300" s="2"/>
      <c r="G32300" s="2"/>
      <c r="H32300" s="2"/>
    </row>
    <row r="32301" spans="2:8">
      <c r="B32301" s="2" t="s">
        <v>32776</v>
      </c>
      <c r="C32301" s="2">
        <v>29</v>
      </c>
      <c r="D32301" s="2" t="s">
        <v>479</v>
      </c>
      <c r="E32301" s="2"/>
      <c r="F32301" s="2"/>
      <c r="G32301" s="2"/>
      <c r="H32301" s="2"/>
    </row>
    <row r="32302" spans="2:8">
      <c r="B32302" s="2" t="s">
        <v>32777</v>
      </c>
      <c r="C32302" s="2">
        <v>30</v>
      </c>
      <c r="D32302" s="2" t="s">
        <v>479</v>
      </c>
      <c r="E32302" s="2"/>
      <c r="F32302" s="2"/>
      <c r="G32302" s="2"/>
      <c r="H32302" s="2"/>
    </row>
    <row r="32303" spans="2:8">
      <c r="B32303" s="2" t="s">
        <v>32778</v>
      </c>
      <c r="C32303" s="2">
        <v>8</v>
      </c>
      <c r="D32303" s="2" t="s">
        <v>479</v>
      </c>
      <c r="E32303" s="2"/>
      <c r="F32303" s="2"/>
      <c r="G32303" s="2"/>
      <c r="H32303" s="2"/>
    </row>
    <row r="32304" spans="2:8">
      <c r="B32304" s="2" t="s">
        <v>32779</v>
      </c>
      <c r="C32304" s="2">
        <v>14</v>
      </c>
      <c r="D32304" s="2" t="s">
        <v>479</v>
      </c>
      <c r="E32304" s="2"/>
      <c r="F32304" s="2"/>
      <c r="G32304" s="2"/>
      <c r="H32304" s="2"/>
    </row>
    <row r="32305" spans="2:8">
      <c r="B32305" s="2" t="s">
        <v>32780</v>
      </c>
      <c r="C32305" s="2">
        <v>14</v>
      </c>
      <c r="D32305" s="2" t="s">
        <v>479</v>
      </c>
      <c r="E32305" s="2"/>
      <c r="F32305" s="2"/>
      <c r="G32305" s="2"/>
      <c r="H32305" s="2"/>
    </row>
    <row r="32306" spans="2:8">
      <c r="B32306" s="2" t="s">
        <v>32781</v>
      </c>
      <c r="C32306" s="2">
        <v>13</v>
      </c>
      <c r="D32306" s="2" t="s">
        <v>479</v>
      </c>
      <c r="E32306" s="2"/>
      <c r="F32306" s="2"/>
      <c r="G32306" s="2"/>
      <c r="H32306" s="2"/>
    </row>
    <row r="32307" spans="2:8">
      <c r="B32307" s="2" t="s">
        <v>32782</v>
      </c>
      <c r="C32307" s="2">
        <v>20</v>
      </c>
      <c r="D32307" s="2" t="s">
        <v>479</v>
      </c>
      <c r="E32307" s="2"/>
      <c r="F32307" s="2"/>
      <c r="G32307" s="2"/>
      <c r="H32307" s="2"/>
    </row>
    <row r="32308" spans="2:8">
      <c r="B32308" s="2" t="s">
        <v>32783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32784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32785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32786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32787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32788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32789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32790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32791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32792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32793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32794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32795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32796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32797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32798</v>
      </c>
      <c r="C32323" s="2">
        <v>22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32799</v>
      </c>
      <c r="C32324" s="2">
        <v>14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32800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32801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32802</v>
      </c>
      <c r="C32327" s="2">
        <v>21</v>
      </c>
      <c r="D32327" s="2" t="s">
        <v>479</v>
      </c>
      <c r="E32327" s="2"/>
      <c r="F32327" s="2"/>
      <c r="G32327" s="2"/>
      <c r="H32327" s="2"/>
    </row>
    <row r="32328" spans="2:8">
      <c r="B32328" s="2" t="s">
        <v>32803</v>
      </c>
      <c r="C32328" s="2">
        <v>41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32804</v>
      </c>
      <c r="C32329" s="2">
        <v>42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32805</v>
      </c>
      <c r="C32330" s="2">
        <v>42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32806</v>
      </c>
      <c r="C32331" s="2">
        <v>41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32807</v>
      </c>
      <c r="C32332" s="2">
        <v>29</v>
      </c>
      <c r="D32332" s="2" t="s">
        <v>479</v>
      </c>
      <c r="E32332" s="2"/>
      <c r="F32332" s="2"/>
      <c r="G32332" s="2"/>
      <c r="H32332" s="2"/>
    </row>
    <row r="32333" spans="2:8">
      <c r="B32333" s="2" t="s">
        <v>32808</v>
      </c>
      <c r="C32333" s="2">
        <v>33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32809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32810</v>
      </c>
      <c r="C32335" s="2">
        <v>37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32811</v>
      </c>
      <c r="C32336" s="2">
        <v>38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32812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32813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32814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32815</v>
      </c>
      <c r="C32340" s="2">
        <v>28</v>
      </c>
      <c r="D32340" s="2" t="s">
        <v>479</v>
      </c>
      <c r="E32340" s="2"/>
      <c r="F32340" s="2"/>
      <c r="G32340" s="2"/>
      <c r="H32340" s="2"/>
    </row>
    <row r="32341" spans="2:8">
      <c r="B32341" s="2" t="s">
        <v>32816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32817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32818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32819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32820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32821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32822</v>
      </c>
      <c r="C32347" s="2">
        <v>36</v>
      </c>
      <c r="D32347" s="2" t="s">
        <v>479</v>
      </c>
      <c r="E32347" s="2"/>
      <c r="F32347" s="2"/>
      <c r="G32347" s="2"/>
      <c r="H32347" s="2"/>
    </row>
    <row r="32348" spans="2:8">
      <c r="B32348" s="2" t="s">
        <v>32823</v>
      </c>
      <c r="C32348" s="2">
        <v>40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32824</v>
      </c>
      <c r="C32349" s="2">
        <v>43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32825</v>
      </c>
      <c r="C32350" s="2">
        <v>44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32826</v>
      </c>
      <c r="C32351" s="2">
        <v>39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32827</v>
      </c>
      <c r="C32352" s="2">
        <v>36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32828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32829</v>
      </c>
      <c r="C32354" s="2">
        <v>31</v>
      </c>
      <c r="D32354" s="2" t="s">
        <v>479</v>
      </c>
      <c r="E32354" s="2"/>
      <c r="F32354" s="2"/>
      <c r="G32354" s="2"/>
      <c r="H32354" s="2"/>
    </row>
    <row r="32355" spans="2:8">
      <c r="B32355" s="2" t="s">
        <v>32830</v>
      </c>
      <c r="C32355" s="2">
        <v>23</v>
      </c>
      <c r="D32355" s="2" t="s">
        <v>479</v>
      </c>
      <c r="E32355" s="2"/>
      <c r="F32355" s="2"/>
      <c r="G32355" s="2"/>
      <c r="H32355" s="2"/>
    </row>
    <row r="32356" spans="2:8">
      <c r="B32356" s="2" t="s">
        <v>32831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32832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32833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32834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32835</v>
      </c>
      <c r="C32360" s="2">
        <v>37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32836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32837</v>
      </c>
      <c r="C32362" s="2">
        <v>37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32838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32839</v>
      </c>
      <c r="C32364" s="2">
        <v>24</v>
      </c>
      <c r="D32364" s="2" t="s">
        <v>479</v>
      </c>
      <c r="E32364" s="2"/>
      <c r="F32364" s="2"/>
      <c r="G32364" s="2"/>
      <c r="H32364" s="2"/>
    </row>
    <row r="32365" spans="2:8">
      <c r="B32365" s="2" t="s">
        <v>32840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32841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32842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32843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32844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32845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32846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32847</v>
      </c>
      <c r="C32372" s="2">
        <v>23</v>
      </c>
      <c r="D32372" s="2" t="s">
        <v>479</v>
      </c>
      <c r="E32372" s="2"/>
      <c r="F32372" s="2"/>
      <c r="G32372" s="2"/>
      <c r="H32372" s="2"/>
    </row>
    <row r="32373" spans="2:8">
      <c r="B32373" s="2" t="s">
        <v>32848</v>
      </c>
      <c r="C32373" s="2">
        <v>27</v>
      </c>
      <c r="D32373" s="2" t="s">
        <v>479</v>
      </c>
      <c r="E32373" s="2"/>
      <c r="F32373" s="2"/>
      <c r="G32373" s="2"/>
      <c r="H32373" s="2"/>
    </row>
    <row r="32374" spans="2:8">
      <c r="B32374" s="2" t="s">
        <v>32849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32850</v>
      </c>
      <c r="C32375" s="2">
        <v>36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32851</v>
      </c>
      <c r="C32376" s="2">
        <v>37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32852</v>
      </c>
      <c r="C32377" s="2">
        <v>38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32853</v>
      </c>
      <c r="C32378" s="2">
        <v>38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32854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32855</v>
      </c>
      <c r="C32380" s="2">
        <v>36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32856</v>
      </c>
      <c r="C32381" s="2">
        <v>37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32857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32858</v>
      </c>
      <c r="C32383" s="2">
        <v>35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32859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32860</v>
      </c>
      <c r="C32385" s="2">
        <v>24</v>
      </c>
      <c r="D32385" s="2" t="s">
        <v>479</v>
      </c>
      <c r="E32385" s="2"/>
      <c r="F32385" s="2"/>
      <c r="G32385" s="2"/>
      <c r="H32385" s="2"/>
    </row>
    <row r="32386" spans="2:8">
      <c r="B32386" s="2" t="s">
        <v>32861</v>
      </c>
      <c r="C32386" s="2">
        <v>26</v>
      </c>
      <c r="D32386" s="2" t="s">
        <v>479</v>
      </c>
      <c r="E32386" s="2"/>
      <c r="F32386" s="2"/>
      <c r="G32386" s="2"/>
      <c r="H32386" s="2"/>
    </row>
    <row r="32387" spans="2:8">
      <c r="B32387" s="2" t="s">
        <v>32862</v>
      </c>
      <c r="C32387" s="2">
        <v>27</v>
      </c>
      <c r="D32387" s="2" t="s">
        <v>479</v>
      </c>
      <c r="E32387" s="2"/>
      <c r="F32387" s="2"/>
      <c r="G32387" s="2"/>
      <c r="H32387" s="2"/>
    </row>
    <row r="32388" spans="2:8">
      <c r="B32388" s="2" t="s">
        <v>32863</v>
      </c>
      <c r="C32388" s="2">
        <v>29</v>
      </c>
      <c r="D32388" s="2" t="s">
        <v>479</v>
      </c>
      <c r="E32388" s="2"/>
      <c r="F32388" s="2"/>
      <c r="G32388" s="2"/>
      <c r="H32388" s="2"/>
    </row>
    <row r="32389" spans="2:8">
      <c r="B32389" s="2" t="s">
        <v>32864</v>
      </c>
      <c r="C32389" s="2">
        <v>21</v>
      </c>
      <c r="D32389" s="2" t="s">
        <v>479</v>
      </c>
      <c r="E32389" s="2"/>
      <c r="F32389" s="2"/>
      <c r="G32389" s="2"/>
      <c r="H32389" s="2"/>
    </row>
    <row r="32390" spans="2:8">
      <c r="B32390" s="2" t="s">
        <v>32865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32866</v>
      </c>
      <c r="C32391" s="2">
        <v>40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32867</v>
      </c>
      <c r="C32392" s="2">
        <v>41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32868</v>
      </c>
      <c r="C32393" s="2">
        <v>43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32869</v>
      </c>
      <c r="C32394" s="2">
        <v>37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32870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32871</v>
      </c>
      <c r="C32396" s="2">
        <v>23</v>
      </c>
      <c r="D32396" s="2" t="s">
        <v>479</v>
      </c>
      <c r="E32396" s="2"/>
      <c r="F32396" s="2"/>
      <c r="G32396" s="2"/>
      <c r="H32396" s="2"/>
    </row>
    <row r="32397" spans="2:8">
      <c r="B32397" s="2" t="s">
        <v>32872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32873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32874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32875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32876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32877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32878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32879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32880</v>
      </c>
      <c r="C32405" s="2">
        <v>32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32881</v>
      </c>
      <c r="C32406" s="2">
        <v>32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32882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32883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32884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32885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32886</v>
      </c>
      <c r="C32411" s="2">
        <v>31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32887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32888</v>
      </c>
      <c r="C32413" s="2">
        <v>29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32889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32890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32891</v>
      </c>
      <c r="C32416" s="2">
        <v>23</v>
      </c>
      <c r="D32416" s="2" t="s">
        <v>479</v>
      </c>
      <c r="E32416" s="2"/>
      <c r="F32416" s="2"/>
      <c r="G32416" s="2"/>
      <c r="H32416" s="2"/>
    </row>
    <row r="32417" spans="2:8">
      <c r="B32417" s="2" t="s">
        <v>32892</v>
      </c>
      <c r="C32417" s="2">
        <v>26</v>
      </c>
      <c r="D32417" s="2" t="s">
        <v>479</v>
      </c>
      <c r="E32417" s="2"/>
      <c r="F32417" s="2"/>
      <c r="G32417" s="2"/>
      <c r="H32417" s="2"/>
    </row>
    <row r="32418" spans="2:8">
      <c r="B32418" s="2" t="s">
        <v>32893</v>
      </c>
      <c r="C32418" s="2">
        <v>22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32894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32895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32896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32897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32898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32899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32900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32901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32902</v>
      </c>
      <c r="C32427" s="2">
        <v>32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32903</v>
      </c>
      <c r="C32428" s="2">
        <v>32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32904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32905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32906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32907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32908</v>
      </c>
      <c r="C32433" s="2">
        <v>22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32909</v>
      </c>
      <c r="C32434" s="2">
        <v>21</v>
      </c>
      <c r="D32434" s="2" t="s">
        <v>479</v>
      </c>
      <c r="E32434" s="2"/>
      <c r="F32434" s="2"/>
      <c r="G32434" s="2"/>
      <c r="H32434" s="2"/>
    </row>
    <row r="32435" spans="2:8">
      <c r="B32435" s="2" t="s">
        <v>32910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32911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32912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32913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32914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32915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32916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32917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32918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32919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32920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32921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32922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32923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32924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32925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32926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32927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32928</v>
      </c>
      <c r="C32453" s="2">
        <v>20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32929</v>
      </c>
      <c r="C32454" s="2">
        <v>13</v>
      </c>
      <c r="D32454" s="2" t="s">
        <v>479</v>
      </c>
      <c r="E32454" s="2"/>
      <c r="F32454" s="2"/>
      <c r="G32454" s="2"/>
      <c r="H32454" s="2"/>
    </row>
    <row r="32455" spans="2:8">
      <c r="B32455" s="2" t="s">
        <v>32930</v>
      </c>
      <c r="C32455" s="2">
        <v>14</v>
      </c>
      <c r="D32455" s="2" t="s">
        <v>479</v>
      </c>
      <c r="E32455" s="2"/>
      <c r="F32455" s="2"/>
      <c r="G32455" s="2"/>
      <c r="H32455" s="2"/>
    </row>
    <row r="32456" spans="2:8">
      <c r="B32456" s="2" t="s">
        <v>32931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32932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32933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32934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32935</v>
      </c>
      <c r="C32460" s="2">
        <v>34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32936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32937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32938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32939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32940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32941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32942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32943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32944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32945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32946</v>
      </c>
      <c r="C32471" s="2">
        <v>43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32947</v>
      </c>
      <c r="C32472" s="2">
        <v>44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32948</v>
      </c>
      <c r="C32473" s="2">
        <v>42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32949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32950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32951</v>
      </c>
      <c r="C32476" s="2">
        <v>30</v>
      </c>
      <c r="D32476" s="2" t="s">
        <v>479</v>
      </c>
      <c r="E32476" s="2"/>
      <c r="F32476" s="2"/>
      <c r="G32476" s="2"/>
      <c r="H32476" s="2"/>
    </row>
    <row r="32477" spans="2:8">
      <c r="B32477" s="2" t="s">
        <v>32952</v>
      </c>
      <c r="C32477" s="2">
        <v>24</v>
      </c>
      <c r="D32477" s="2" t="s">
        <v>479</v>
      </c>
      <c r="E32477" s="2"/>
      <c r="F32477" s="2"/>
      <c r="G32477" s="2"/>
      <c r="H32477" s="2"/>
    </row>
    <row r="32478" spans="2:8">
      <c r="B32478" s="2" t="s">
        <v>32953</v>
      </c>
      <c r="C32478" s="2">
        <v>21</v>
      </c>
      <c r="D32478" s="2" t="s">
        <v>479</v>
      </c>
      <c r="E32478" s="2"/>
      <c r="F32478" s="2"/>
      <c r="G32478" s="2"/>
      <c r="H32478" s="2"/>
    </row>
    <row r="32479" spans="2:8">
      <c r="B32479" s="2" t="s">
        <v>32954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32955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32956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32957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32958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32959</v>
      </c>
      <c r="C32484" s="2">
        <v>23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32960</v>
      </c>
      <c r="C32485" s="2">
        <v>21</v>
      </c>
      <c r="D32485" s="2" t="s">
        <v>479</v>
      </c>
      <c r="E32485" s="2"/>
      <c r="F32485" s="2"/>
      <c r="G32485" s="2"/>
      <c r="H32485" s="2"/>
    </row>
    <row r="32486" spans="2:8">
      <c r="B32486" s="2" t="s">
        <v>32961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32962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32963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32964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32965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32966</v>
      </c>
      <c r="C32491" s="2">
        <v>25</v>
      </c>
      <c r="D32491" s="2" t="s">
        <v>479</v>
      </c>
      <c r="E32491" s="2"/>
      <c r="F32491" s="2"/>
      <c r="G32491" s="2"/>
      <c r="H32491" s="2"/>
    </row>
    <row r="32492" spans="2:8">
      <c r="B32492" s="2" t="s">
        <v>32967</v>
      </c>
      <c r="C32492" s="2">
        <v>25</v>
      </c>
      <c r="D32492" s="2" t="s">
        <v>479</v>
      </c>
      <c r="E32492" s="2"/>
      <c r="F32492" s="2"/>
      <c r="G32492" s="2"/>
      <c r="H32492" s="2"/>
    </row>
    <row r="32493" spans="2:8">
      <c r="B32493" s="2" t="s">
        <v>32968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32969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32970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32971</v>
      </c>
      <c r="C32496" s="2">
        <v>33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32972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32973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32974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32975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32976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32977</v>
      </c>
      <c r="C32502" s="2">
        <v>32</v>
      </c>
      <c r="D32502" s="2" t="s">
        <v>479</v>
      </c>
      <c r="E32502" s="2"/>
      <c r="F32502" s="2"/>
      <c r="G32502" s="2"/>
      <c r="H32502" s="2"/>
    </row>
    <row r="32503" spans="2:8">
      <c r="B32503" s="2" t="s">
        <v>32978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32979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32980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32981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32982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32983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32984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32985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32986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32987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32988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32989</v>
      </c>
      <c r="C32514" s="2">
        <v>18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32990</v>
      </c>
      <c r="C32515" s="2">
        <v>29</v>
      </c>
      <c r="D32515" s="2" t="s">
        <v>479</v>
      </c>
      <c r="E32515" s="2"/>
      <c r="F32515" s="2"/>
      <c r="G32515" s="2"/>
      <c r="H32515" s="2"/>
    </row>
    <row r="32516" spans="2:8">
      <c r="B32516" s="2" t="s">
        <v>32991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32992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32993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32994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32995</v>
      </c>
      <c r="C32520" s="2">
        <v>33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32996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32997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32998</v>
      </c>
      <c r="C32523" s="2">
        <v>23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32999</v>
      </c>
      <c r="C32524" s="2">
        <v>25</v>
      </c>
      <c r="D32524" s="2" t="s">
        <v>479</v>
      </c>
      <c r="E32524" s="2"/>
      <c r="F32524" s="2"/>
      <c r="G32524" s="2"/>
      <c r="H32524" s="2"/>
    </row>
    <row r="32525" spans="2:8">
      <c r="B32525" s="2" t="s">
        <v>33000</v>
      </c>
      <c r="C32525" s="2">
        <v>26</v>
      </c>
      <c r="D32525" s="2" t="s">
        <v>479</v>
      </c>
      <c r="E32525" s="2"/>
      <c r="F32525" s="2"/>
      <c r="G32525" s="2"/>
      <c r="H32525" s="2"/>
    </row>
    <row r="32526" spans="2:8">
      <c r="B32526" s="2" t="s">
        <v>33001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33002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33003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33004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33005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33006</v>
      </c>
      <c r="C32531" s="2">
        <v>36</v>
      </c>
      <c r="D32531" s="2" t="s">
        <v>479</v>
      </c>
      <c r="E32531" s="2"/>
      <c r="F32531" s="2"/>
      <c r="G32531" s="2"/>
      <c r="H32531" s="2"/>
    </row>
    <row r="32532" spans="2:8">
      <c r="B32532" s="2" t="s">
        <v>33007</v>
      </c>
      <c r="C32532" s="2">
        <v>49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33008</v>
      </c>
      <c r="C32533" s="2">
        <v>48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33009</v>
      </c>
      <c r="C32534" s="2">
        <v>43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33010</v>
      </c>
      <c r="C32535" s="2">
        <v>33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33011</v>
      </c>
      <c r="C32536" s="2">
        <v>24</v>
      </c>
      <c r="D32536" s="2" t="s">
        <v>479</v>
      </c>
      <c r="E32536" s="2"/>
      <c r="F32536" s="2"/>
      <c r="G32536" s="2"/>
      <c r="H32536" s="2"/>
    </row>
    <row r="32537" spans="2:8">
      <c r="B32537" s="2" t="s">
        <v>33012</v>
      </c>
      <c r="C32537" s="2">
        <v>25</v>
      </c>
      <c r="D32537" s="2" t="s">
        <v>479</v>
      </c>
      <c r="E32537" s="2"/>
      <c r="F32537" s="2"/>
      <c r="G32537" s="2"/>
      <c r="H32537" s="2"/>
    </row>
    <row r="32538" spans="2:8">
      <c r="B32538" s="2" t="s">
        <v>33013</v>
      </c>
      <c r="C32538" s="2">
        <v>25</v>
      </c>
      <c r="D32538" s="2" t="s">
        <v>479</v>
      </c>
      <c r="E32538" s="2"/>
      <c r="F32538" s="2"/>
      <c r="G32538" s="2"/>
      <c r="H32538" s="2"/>
    </row>
    <row r="32539" spans="2:8">
      <c r="B32539" s="2" t="s">
        <v>33014</v>
      </c>
      <c r="C32539" s="2">
        <v>41</v>
      </c>
      <c r="D32539" s="2" t="s">
        <v>479</v>
      </c>
      <c r="E32539" s="2"/>
      <c r="F32539" s="2"/>
      <c r="G32539" s="2"/>
      <c r="H32539" s="2"/>
    </row>
    <row r="32540" spans="2:8">
      <c r="B32540" s="2" t="s">
        <v>33015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33016</v>
      </c>
      <c r="C32541" s="2">
        <v>28</v>
      </c>
      <c r="D32541" s="2" t="s">
        <v>479</v>
      </c>
      <c r="E32541" s="2"/>
      <c r="F32541" s="2"/>
      <c r="G32541" s="2"/>
      <c r="H32541" s="2"/>
    </row>
    <row r="32542" spans="2:8">
      <c r="B32542" s="2" t="s">
        <v>33017</v>
      </c>
      <c r="C32542" s="2">
        <v>15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33018</v>
      </c>
      <c r="C32543" s="2">
        <v>15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33019</v>
      </c>
      <c r="C32544" s="2">
        <v>17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33020</v>
      </c>
      <c r="C32545" s="2">
        <v>19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33021</v>
      </c>
      <c r="C32546" s="2">
        <v>20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33022</v>
      </c>
      <c r="C32547" s="2">
        <v>22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33023</v>
      </c>
      <c r="C32548" s="2">
        <v>22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33024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33025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33026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33027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33028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33029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33030</v>
      </c>
      <c r="C32555" s="2">
        <v>10</v>
      </c>
      <c r="D32555" s="2" t="s">
        <v>479</v>
      </c>
      <c r="E32555" s="2"/>
      <c r="F32555" s="2"/>
      <c r="G32555" s="2"/>
      <c r="H32555" s="2"/>
    </row>
    <row r="32556" spans="2:8">
      <c r="B32556" s="2" t="s">
        <v>33031</v>
      </c>
      <c r="C32556" s="2">
        <v>31</v>
      </c>
      <c r="D32556" s="2" t="s">
        <v>479</v>
      </c>
      <c r="E32556" s="2"/>
      <c r="F32556" s="2"/>
      <c r="G32556" s="2"/>
      <c r="H32556" s="2"/>
    </row>
    <row r="32557" spans="2:8">
      <c r="B32557" s="2" t="s">
        <v>33032</v>
      </c>
      <c r="C32557" s="2">
        <v>30</v>
      </c>
      <c r="D32557" s="2" t="s">
        <v>479</v>
      </c>
      <c r="E32557" s="2"/>
      <c r="F32557" s="2"/>
      <c r="G32557" s="2"/>
      <c r="H32557" s="2"/>
    </row>
    <row r="32558" spans="2:8">
      <c r="B32558" s="2" t="s">
        <v>33033</v>
      </c>
      <c r="C32558" s="2">
        <v>33</v>
      </c>
      <c r="D32558" s="2" t="s">
        <v>479</v>
      </c>
      <c r="E32558" s="2"/>
      <c r="F32558" s="2"/>
      <c r="G32558" s="2"/>
      <c r="H32558" s="2"/>
    </row>
    <row r="32559" spans="2:8">
      <c r="B32559" s="2" t="s">
        <v>33034</v>
      </c>
      <c r="C32559" s="2">
        <v>32</v>
      </c>
      <c r="D32559" s="2" t="s">
        <v>479</v>
      </c>
      <c r="E32559" s="2"/>
      <c r="F32559" s="2"/>
      <c r="G32559" s="2"/>
      <c r="H32559" s="2"/>
    </row>
    <row r="32560" spans="2:8">
      <c r="B32560" s="2" t="s">
        <v>33035</v>
      </c>
      <c r="C32560" s="2">
        <v>20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33036</v>
      </c>
      <c r="C32561" s="2">
        <v>20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33037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33038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33039</v>
      </c>
      <c r="C32564" s="2">
        <v>37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33040</v>
      </c>
      <c r="C32565" s="2">
        <v>35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33041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33042</v>
      </c>
      <c r="C32567" s="2">
        <v>32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33043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33044</v>
      </c>
      <c r="C32569" s="2">
        <v>18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33045</v>
      </c>
      <c r="C32570" s="2">
        <v>28</v>
      </c>
      <c r="D32570" s="2" t="s">
        <v>479</v>
      </c>
      <c r="E32570" s="2"/>
      <c r="F32570" s="2"/>
      <c r="G32570" s="2"/>
      <c r="H32570" s="2"/>
    </row>
    <row r="32571" spans="2:8">
      <c r="B32571" s="2" t="s">
        <v>33046</v>
      </c>
      <c r="C32571" s="2">
        <v>34</v>
      </c>
      <c r="D32571" s="2" t="s">
        <v>479</v>
      </c>
      <c r="E32571" s="2"/>
      <c r="F32571" s="2"/>
      <c r="G32571" s="2"/>
      <c r="H32571" s="2"/>
    </row>
    <row r="32572" spans="2:8">
      <c r="B32572" s="2" t="s">
        <v>33047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33048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33049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33050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33051</v>
      </c>
      <c r="C32576" s="2">
        <v>38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33052</v>
      </c>
      <c r="C32577" s="2">
        <v>39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33053</v>
      </c>
      <c r="C32578" s="2">
        <v>34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33054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33055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33056</v>
      </c>
      <c r="C32581" s="2">
        <v>33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33057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33058</v>
      </c>
      <c r="C32583" s="2">
        <v>35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33059</v>
      </c>
      <c r="C32584" s="2">
        <v>35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33060</v>
      </c>
      <c r="C32585" s="2">
        <v>35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33061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33062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33063</v>
      </c>
      <c r="C32588" s="2">
        <v>27</v>
      </c>
      <c r="D32588" s="2" t="s">
        <v>479</v>
      </c>
      <c r="E32588" s="2"/>
      <c r="F32588" s="2"/>
      <c r="G32588" s="2"/>
      <c r="H32588" s="2"/>
    </row>
    <row r="32589" spans="2:8">
      <c r="B32589" s="2" t="s">
        <v>33064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33065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33066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33067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33068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33069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33070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33071</v>
      </c>
      <c r="C32596" s="2">
        <v>21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33072</v>
      </c>
      <c r="C32597" s="2">
        <v>36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33073</v>
      </c>
      <c r="C32598" s="2">
        <v>37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33074</v>
      </c>
      <c r="C32599" s="2">
        <v>37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33075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33076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33077</v>
      </c>
      <c r="C32602" s="2">
        <v>24</v>
      </c>
      <c r="D32602" s="2" t="s">
        <v>479</v>
      </c>
      <c r="E32602" s="2"/>
      <c r="F32602" s="2"/>
      <c r="G32602" s="2"/>
      <c r="H32602" s="2"/>
    </row>
    <row r="32603" spans="2:8">
      <c r="B32603" s="2" t="s">
        <v>33078</v>
      </c>
      <c r="C32603" s="2">
        <v>33</v>
      </c>
      <c r="D32603" s="2" t="s">
        <v>479</v>
      </c>
      <c r="E32603" s="2"/>
      <c r="F32603" s="2"/>
      <c r="G32603" s="2"/>
      <c r="H32603" s="2"/>
    </row>
    <row r="32604" spans="2:8">
      <c r="B32604" s="2" t="s">
        <v>33079</v>
      </c>
      <c r="C32604" s="2">
        <v>36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33080</v>
      </c>
      <c r="C32605" s="2">
        <v>36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33081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33082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33083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33084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33085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33086</v>
      </c>
      <c r="C32611" s="2">
        <v>23</v>
      </c>
      <c r="D32611" s="2" t="s">
        <v>479</v>
      </c>
      <c r="E32611" s="2"/>
      <c r="F32611" s="2"/>
      <c r="G32611" s="2"/>
      <c r="H32611" s="2"/>
    </row>
    <row r="32612" spans="2:8">
      <c r="B32612" s="2" t="s">
        <v>33087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33088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33089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33090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33091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33092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33093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33094</v>
      </c>
      <c r="C32619" s="2">
        <v>20</v>
      </c>
      <c r="D32619" s="2" t="s">
        <v>479</v>
      </c>
      <c r="E32619" s="2"/>
      <c r="F32619" s="2"/>
      <c r="G32619" s="2"/>
      <c r="H32619" s="2"/>
    </row>
    <row r="32620" spans="2:8">
      <c r="B32620" s="2" t="s">
        <v>33095</v>
      </c>
      <c r="C32620" s="2">
        <v>19</v>
      </c>
      <c r="D32620" s="2" t="s">
        <v>479</v>
      </c>
      <c r="E32620" s="2"/>
      <c r="F32620" s="2"/>
      <c r="G32620" s="2"/>
      <c r="H32620" s="2"/>
    </row>
    <row r="32621" spans="2:8">
      <c r="B32621" s="2" t="s">
        <v>33096</v>
      </c>
      <c r="C32621" s="2">
        <v>37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33097</v>
      </c>
      <c r="C32622" s="2">
        <v>40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33098</v>
      </c>
      <c r="C32623" s="2">
        <v>40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33099</v>
      </c>
      <c r="C32624" s="2">
        <v>39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33100</v>
      </c>
      <c r="C32625" s="2">
        <v>34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33101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33102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33103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33104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33105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33106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33107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33108</v>
      </c>
      <c r="C32633" s="2">
        <v>23</v>
      </c>
      <c r="D32633" s="2" t="s">
        <v>479</v>
      </c>
      <c r="E32633" s="2"/>
      <c r="F32633" s="2"/>
      <c r="G32633" s="2"/>
      <c r="H32633" s="2"/>
    </row>
    <row r="32634" spans="2:8">
      <c r="B32634" s="2" t="s">
        <v>33109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33110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33111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33112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33113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33114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33115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33116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33117</v>
      </c>
      <c r="C32642" s="2">
        <v>15</v>
      </c>
      <c r="D32642" s="2" t="s">
        <v>479</v>
      </c>
      <c r="E32642" s="2"/>
      <c r="F32642" s="2"/>
      <c r="G32642" s="2"/>
      <c r="H32642" s="2"/>
    </row>
    <row r="32643" spans="2:8">
      <c r="B32643" s="2" t="s">
        <v>33118</v>
      </c>
      <c r="C32643" s="2">
        <v>8</v>
      </c>
      <c r="D32643" s="2" t="s">
        <v>479</v>
      </c>
      <c r="E32643" s="2"/>
      <c r="F32643" s="2"/>
      <c r="G32643" s="2"/>
      <c r="H32643" s="2"/>
    </row>
    <row r="32644" spans="2:8">
      <c r="B32644" s="2" t="s">
        <v>33119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33120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33121</v>
      </c>
      <c r="C32646" s="2">
        <v>25</v>
      </c>
      <c r="D32646" s="2" t="s">
        <v>479</v>
      </c>
      <c r="E32646" s="2"/>
      <c r="F32646" s="2"/>
      <c r="G32646" s="2"/>
      <c r="H32646" s="2"/>
    </row>
    <row r="32647" spans="2:8">
      <c r="B32647" s="2" t="s">
        <v>33122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33123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33124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33125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33126</v>
      </c>
      <c r="C32651" s="2">
        <v>33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33127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33128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33129</v>
      </c>
      <c r="C32654" s="2">
        <v>20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33130</v>
      </c>
      <c r="C32655" s="2">
        <v>30</v>
      </c>
      <c r="D32655" s="2" t="s">
        <v>479</v>
      </c>
      <c r="E32655" s="2"/>
      <c r="F32655" s="2"/>
      <c r="G32655" s="2"/>
      <c r="H32655" s="2"/>
    </row>
    <row r="32656" spans="2:8">
      <c r="B32656" s="2" t="s">
        <v>33131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33132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33133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33134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33135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33136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33137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33138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33139</v>
      </c>
      <c r="C32664" s="2">
        <v>29</v>
      </c>
      <c r="D32664" s="2" t="s">
        <v>479</v>
      </c>
      <c r="E32664" s="2"/>
      <c r="F32664" s="2"/>
      <c r="G32664" s="2"/>
      <c r="H32664" s="2"/>
    </row>
    <row r="32665" spans="2:8">
      <c r="B32665" s="2" t="s">
        <v>33140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33141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33142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33143</v>
      </c>
      <c r="C32668" s="2">
        <v>12</v>
      </c>
      <c r="D32668" s="2" t="s">
        <v>479</v>
      </c>
      <c r="E32668" s="2"/>
      <c r="F32668" s="2"/>
      <c r="G32668" s="2"/>
      <c r="H32668" s="2"/>
    </row>
    <row r="32669" spans="2:8">
      <c r="B32669" s="2" t="s">
        <v>33144</v>
      </c>
      <c r="C32669" s="2">
        <v>12</v>
      </c>
      <c r="D32669" s="2" t="s">
        <v>479</v>
      </c>
      <c r="E32669" s="2"/>
      <c r="F32669" s="2"/>
      <c r="G32669" s="2"/>
      <c r="H32669" s="2"/>
    </row>
    <row r="32670" spans="2:8">
      <c r="B32670" s="2" t="s">
        <v>33145</v>
      </c>
      <c r="C32670" s="2">
        <v>13</v>
      </c>
      <c r="D32670" s="2" t="s">
        <v>479</v>
      </c>
      <c r="E32670" s="2"/>
      <c r="F32670" s="2"/>
      <c r="G32670" s="2"/>
      <c r="H32670" s="2"/>
    </row>
    <row r="32671" spans="2:8">
      <c r="B32671" s="2" t="s">
        <v>33146</v>
      </c>
      <c r="C32671" s="2">
        <v>17</v>
      </c>
      <c r="D32671" s="2" t="s">
        <v>479</v>
      </c>
      <c r="E32671" s="2"/>
      <c r="F32671" s="2"/>
      <c r="G32671" s="2"/>
      <c r="H32671" s="2"/>
    </row>
    <row r="32672" spans="2:8">
      <c r="B32672" s="2" t="s">
        <v>33147</v>
      </c>
      <c r="C32672" s="2">
        <v>38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33148</v>
      </c>
      <c r="C32673" s="2">
        <v>36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33149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33150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33151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33152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33153</v>
      </c>
      <c r="C32678" s="2">
        <v>32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33154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33155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33156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33157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33158</v>
      </c>
      <c r="C32683" s="2">
        <v>34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33159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33160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33161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33162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33163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33164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33165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33166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33167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33168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33169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33170</v>
      </c>
      <c r="C32695" s="2">
        <v>33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33171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33172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33173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33174</v>
      </c>
      <c r="C32699" s="2">
        <v>21</v>
      </c>
      <c r="D32699" s="2" t="s">
        <v>479</v>
      </c>
      <c r="E32699" s="2"/>
      <c r="F32699" s="2"/>
      <c r="G32699" s="2"/>
      <c r="H32699" s="2"/>
    </row>
    <row r="32700" spans="2:8">
      <c r="B32700" s="2" t="s">
        <v>33175</v>
      </c>
      <c r="C32700" s="2">
        <v>24</v>
      </c>
      <c r="D32700" s="2" t="s">
        <v>479</v>
      </c>
      <c r="E32700" s="2"/>
      <c r="F32700" s="2"/>
      <c r="G32700" s="2"/>
      <c r="H32700" s="2"/>
    </row>
    <row r="32701" spans="2:8">
      <c r="B32701" s="2" t="s">
        <v>33176</v>
      </c>
      <c r="C32701" s="2">
        <v>21</v>
      </c>
      <c r="D32701" s="2" t="s">
        <v>479</v>
      </c>
      <c r="E32701" s="2"/>
      <c r="F32701" s="2"/>
      <c r="G32701" s="2"/>
      <c r="H32701" s="2"/>
    </row>
    <row r="32702" spans="2:8">
      <c r="B32702" s="2" t="s">
        <v>33177</v>
      </c>
      <c r="C32702" s="2">
        <v>26</v>
      </c>
      <c r="D32702" s="2" t="s">
        <v>479</v>
      </c>
      <c r="E32702" s="2"/>
      <c r="F32702" s="2"/>
      <c r="G32702" s="2"/>
      <c r="H32702" s="2"/>
    </row>
    <row r="32703" spans="2:8">
      <c r="B32703" s="2" t="s">
        <v>33178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33179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33180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33181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33182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33183</v>
      </c>
      <c r="C32708" s="2">
        <v>18</v>
      </c>
      <c r="D32708" s="2" t="s">
        <v>479</v>
      </c>
      <c r="E32708" s="2"/>
      <c r="F32708" s="2"/>
      <c r="G32708" s="2"/>
      <c r="H32708" s="2"/>
    </row>
    <row r="32709" spans="2:8">
      <c r="B32709" s="2" t="s">
        <v>33184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33185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33186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33187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33188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33189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33190</v>
      </c>
      <c r="C32715" s="2">
        <v>22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33191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33192</v>
      </c>
      <c r="C32717" s="2">
        <v>30</v>
      </c>
      <c r="D32717" s="2" t="s">
        <v>479</v>
      </c>
      <c r="E32717" s="2"/>
      <c r="F32717" s="2"/>
      <c r="G32717" s="2"/>
      <c r="H32717" s="2"/>
    </row>
    <row r="32718" spans="2:8">
      <c r="B32718" s="2" t="s">
        <v>33193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33194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33195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33196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33197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33198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33199</v>
      </c>
      <c r="C32724" s="2">
        <v>19</v>
      </c>
      <c r="D32724" s="2" t="s">
        <v>479</v>
      </c>
      <c r="E32724" s="2"/>
      <c r="F32724" s="2"/>
      <c r="G32724" s="2"/>
      <c r="H32724" s="2"/>
    </row>
    <row r="32725" spans="2:8">
      <c r="B32725" s="2" t="s">
        <v>33200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33201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33202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33203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33204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33205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33206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33207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33208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33209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33210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33211</v>
      </c>
      <c r="C32736" s="2">
        <v>29</v>
      </c>
      <c r="D32736" s="2" t="s">
        <v>479</v>
      </c>
      <c r="E32736" s="2"/>
      <c r="F32736" s="2"/>
      <c r="G32736" s="2"/>
      <c r="H32736" s="2"/>
    </row>
    <row r="32737" spans="2:8">
      <c r="B32737" s="2" t="s">
        <v>33212</v>
      </c>
      <c r="C32737" s="2">
        <v>15</v>
      </c>
      <c r="D32737" s="2" t="s">
        <v>479</v>
      </c>
      <c r="E32737" s="2"/>
      <c r="F32737" s="2"/>
      <c r="G32737" s="2"/>
      <c r="H32737" s="2"/>
    </row>
    <row r="32738" spans="2:8">
      <c r="B32738" s="2" t="s">
        <v>33213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33214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33215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33216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33217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33218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33219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33220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33221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33222</v>
      </c>
      <c r="C32747" s="2">
        <v>33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33223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33224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33225</v>
      </c>
      <c r="C32750" s="2">
        <v>21</v>
      </c>
      <c r="D32750" s="2" t="s">
        <v>479</v>
      </c>
      <c r="E32750" s="2"/>
      <c r="F32750" s="2"/>
      <c r="G32750" s="2"/>
      <c r="H32750" s="2"/>
    </row>
    <row r="32751" spans="2:8">
      <c r="B32751" s="2" t="s">
        <v>33226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33227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33228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33229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33230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33231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33232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33233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33234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33235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33236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33237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33238</v>
      </c>
      <c r="C32763" s="2">
        <v>14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33239</v>
      </c>
      <c r="C32764" s="2">
        <v>16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33240</v>
      </c>
      <c r="C32765" s="2">
        <v>17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33241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33242</v>
      </c>
      <c r="C32767" s="2">
        <v>20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33243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33244</v>
      </c>
      <c r="C32769" s="2">
        <v>19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33245</v>
      </c>
      <c r="C32770" s="2">
        <v>19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33246</v>
      </c>
      <c r="C32771" s="2">
        <v>19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33247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33248</v>
      </c>
      <c r="C32773" s="2">
        <v>16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33249</v>
      </c>
      <c r="C32774" s="2">
        <v>15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33250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33251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33252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33253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33254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33255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33256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33257</v>
      </c>
      <c r="C32782" s="2">
        <v>29</v>
      </c>
      <c r="D32782" s="2" t="s">
        <v>479</v>
      </c>
      <c r="E32782" s="2"/>
      <c r="F32782" s="2"/>
      <c r="G32782" s="2"/>
      <c r="H32782" s="2"/>
    </row>
    <row r="32783" spans="2:8">
      <c r="B32783" s="2" t="s">
        <v>33258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33259</v>
      </c>
      <c r="C32784" s="2">
        <v>36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33260</v>
      </c>
      <c r="C32785" s="2">
        <v>38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33261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33262</v>
      </c>
      <c r="C32787" s="2">
        <v>36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33263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33264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33265</v>
      </c>
      <c r="C32790" s="2">
        <v>16</v>
      </c>
      <c r="D32790" s="2" t="s">
        <v>479</v>
      </c>
      <c r="E32790" s="2"/>
      <c r="F32790" s="2"/>
      <c r="G32790" s="2"/>
      <c r="H32790" s="2"/>
    </row>
    <row r="32791" spans="2:8">
      <c r="B32791" s="2" t="s">
        <v>33266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33267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33268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33269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33270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33271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33272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33273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33274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33275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33276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33277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33278</v>
      </c>
      <c r="C32803" s="2">
        <v>31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33279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33280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33281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33282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33283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33284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33285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33286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33287</v>
      </c>
      <c r="C32812" s="2">
        <v>20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33288</v>
      </c>
      <c r="C32813" s="2">
        <v>22</v>
      </c>
      <c r="D32813" s="2" t="s">
        <v>479</v>
      </c>
      <c r="E32813" s="2"/>
      <c r="F32813" s="2"/>
      <c r="G32813" s="2"/>
      <c r="H32813" s="2"/>
    </row>
    <row r="32814" spans="2:8">
      <c r="B32814" s="2" t="s">
        <v>33289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33290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33291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33292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33293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33294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33295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33296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33297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33298</v>
      </c>
      <c r="C32823" s="2">
        <v>16</v>
      </c>
      <c r="D32823" s="2" t="s">
        <v>479</v>
      </c>
      <c r="E32823" s="2"/>
      <c r="F32823" s="2"/>
      <c r="G32823" s="2"/>
      <c r="H32823" s="2"/>
    </row>
    <row r="32824" spans="2:8">
      <c r="B32824" s="2" t="s">
        <v>33299</v>
      </c>
      <c r="C32824" s="2">
        <v>17</v>
      </c>
      <c r="D32824" s="2" t="s">
        <v>479</v>
      </c>
      <c r="E32824" s="2"/>
      <c r="F32824" s="2"/>
      <c r="G32824" s="2"/>
      <c r="H32824" s="2"/>
    </row>
    <row r="32825" spans="2:8">
      <c r="B32825" s="2" t="s">
        <v>33300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33301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33302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33303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33304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33305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33306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33307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33308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33309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33310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33311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33312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33313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33314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33315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33316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33317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33318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33319</v>
      </c>
      <c r="C32844" s="2">
        <v>16</v>
      </c>
      <c r="D32844" s="2" t="s">
        <v>479</v>
      </c>
      <c r="E32844" s="2"/>
      <c r="F32844" s="2"/>
      <c r="G32844" s="2"/>
      <c r="H32844" s="2"/>
    </row>
    <row r="32845" spans="2:8">
      <c r="B32845" s="2" t="s">
        <v>33320</v>
      </c>
      <c r="C32845" s="2">
        <v>27</v>
      </c>
      <c r="D32845" s="2" t="s">
        <v>479</v>
      </c>
      <c r="E32845" s="2"/>
      <c r="F32845" s="2"/>
      <c r="G32845" s="2"/>
      <c r="H32845" s="2"/>
    </row>
    <row r="32846" spans="2:8">
      <c r="B32846" s="2" t="s">
        <v>33321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33322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33323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33324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33325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33326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33327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33328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33329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33330</v>
      </c>
      <c r="C32855" s="2">
        <v>19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33331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33332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33333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33334</v>
      </c>
      <c r="C32859" s="2">
        <v>19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33335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33336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33337</v>
      </c>
      <c r="C32862" s="2">
        <v>19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33338</v>
      </c>
      <c r="C32863" s="2">
        <v>18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33339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33340</v>
      </c>
      <c r="C32865" s="2">
        <v>20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33341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33342</v>
      </c>
      <c r="C32867" s="2">
        <v>19</v>
      </c>
      <c r="D32867" s="2" t="s">
        <v>479</v>
      </c>
      <c r="E32867" s="2"/>
      <c r="F32867" s="2"/>
      <c r="G32867" s="2"/>
      <c r="H32867" s="2"/>
    </row>
    <row r="32868" spans="2:8">
      <c r="B32868" s="2" t="s">
        <v>33343</v>
      </c>
      <c r="C32868" s="2">
        <v>22</v>
      </c>
      <c r="D32868" s="2" t="s">
        <v>479</v>
      </c>
      <c r="E32868" s="2"/>
      <c r="F32868" s="2"/>
      <c r="G32868" s="2"/>
      <c r="H32868" s="2"/>
    </row>
    <row r="32869" spans="2:8">
      <c r="B32869" s="2" t="s">
        <v>33344</v>
      </c>
      <c r="C32869" s="2">
        <v>23</v>
      </c>
      <c r="D32869" s="2" t="s">
        <v>479</v>
      </c>
      <c r="E32869" s="2"/>
      <c r="F32869" s="2"/>
      <c r="G32869" s="2"/>
      <c r="H32869" s="2"/>
    </row>
    <row r="32870" spans="2:8">
      <c r="B32870" s="2" t="s">
        <v>33345</v>
      </c>
      <c r="C32870" s="2">
        <v>31</v>
      </c>
      <c r="D32870" s="2" t="s">
        <v>479</v>
      </c>
      <c r="E32870" s="2"/>
      <c r="F32870" s="2"/>
      <c r="G32870" s="2"/>
      <c r="H32870" s="2"/>
    </row>
    <row r="32871" spans="2:8">
      <c r="B32871" s="2" t="s">
        <v>33346</v>
      </c>
      <c r="C32871" s="2">
        <v>31</v>
      </c>
      <c r="D32871" s="2" t="s">
        <v>479</v>
      </c>
      <c r="E32871" s="2"/>
      <c r="F32871" s="2"/>
      <c r="G32871" s="2"/>
      <c r="H32871" s="2"/>
    </row>
    <row r="32872" spans="2:8">
      <c r="B32872" s="2" t="s">
        <v>33347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33348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33349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33350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33351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33352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33353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33354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33355</v>
      </c>
      <c r="C32880" s="2">
        <v>18</v>
      </c>
      <c r="D32880" s="2" t="s">
        <v>479</v>
      </c>
      <c r="E32880" s="2"/>
      <c r="F32880" s="2"/>
      <c r="G32880" s="2"/>
      <c r="H32880" s="2"/>
    </row>
    <row r="32881" spans="2:8">
      <c r="B32881" s="2" t="s">
        <v>33356</v>
      </c>
      <c r="C32881" s="2">
        <v>26</v>
      </c>
      <c r="D32881" s="2" t="s">
        <v>479</v>
      </c>
      <c r="E32881" s="2"/>
      <c r="F32881" s="2"/>
      <c r="G32881" s="2"/>
      <c r="H32881" s="2"/>
    </row>
    <row r="32882" spans="2:8">
      <c r="B32882" s="2" t="s">
        <v>33357</v>
      </c>
      <c r="C32882" s="2">
        <v>22</v>
      </c>
      <c r="D32882" s="2" t="s">
        <v>479</v>
      </c>
      <c r="E32882" s="2"/>
      <c r="F32882" s="2"/>
      <c r="G32882" s="2"/>
      <c r="H32882" s="2"/>
    </row>
    <row r="32883" spans="2:8">
      <c r="B32883" s="2" t="s">
        <v>33358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33359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33360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33361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33362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33363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33364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33365</v>
      </c>
      <c r="C32890" s="2">
        <v>20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33366</v>
      </c>
      <c r="C32891" s="2">
        <v>34</v>
      </c>
      <c r="D32891" s="2" t="s">
        <v>479</v>
      </c>
      <c r="E32891" s="2"/>
      <c r="F32891" s="2"/>
      <c r="G32891" s="2"/>
      <c r="H32891" s="2"/>
    </row>
    <row r="32892" spans="2:8">
      <c r="B32892" s="2" t="s">
        <v>33367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33368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33369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33370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33371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33372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33373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33374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33375</v>
      </c>
      <c r="C32900" s="2">
        <v>37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33376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33377</v>
      </c>
      <c r="C32902" s="2">
        <v>38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33378</v>
      </c>
      <c r="C32903" s="2">
        <v>38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33379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33380</v>
      </c>
      <c r="C32905" s="2">
        <v>13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33381</v>
      </c>
      <c r="C32906" s="2">
        <v>18</v>
      </c>
      <c r="D32906" s="2" t="s">
        <v>479</v>
      </c>
      <c r="E32906" s="2"/>
      <c r="F32906" s="2"/>
      <c r="G32906" s="2"/>
      <c r="H32906" s="2"/>
    </row>
    <row r="32907" spans="2:8">
      <c r="B32907" s="2" t="s">
        <v>33382</v>
      </c>
      <c r="C32907" s="2">
        <v>25</v>
      </c>
      <c r="D32907" s="2" t="s">
        <v>479</v>
      </c>
      <c r="E32907" s="2"/>
      <c r="F32907" s="2"/>
      <c r="G32907" s="2"/>
      <c r="H32907" s="2"/>
    </row>
    <row r="32908" spans="2:8">
      <c r="B32908" s="2" t="s">
        <v>33383</v>
      </c>
      <c r="C32908" s="2">
        <v>16</v>
      </c>
      <c r="D32908" s="2" t="s">
        <v>479</v>
      </c>
      <c r="E32908" s="2"/>
      <c r="F32908" s="2"/>
      <c r="G32908" s="2"/>
      <c r="H32908" s="2"/>
    </row>
    <row r="32909" spans="2:8">
      <c r="B32909" s="2" t="s">
        <v>33384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33385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33386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33387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33388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33389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33390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33391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33392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33393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33394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33395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33396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33397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33398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33399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33400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33401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33402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33403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33404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33405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33406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33407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33408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33409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33410</v>
      </c>
      <c r="C32935" s="2">
        <v>22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33411</v>
      </c>
      <c r="C32936" s="2">
        <v>21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33412</v>
      </c>
      <c r="C32937" s="2">
        <v>20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33413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33414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33415</v>
      </c>
      <c r="C32940" s="2">
        <v>20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33416</v>
      </c>
      <c r="C32941" s="2">
        <v>21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33417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33418</v>
      </c>
      <c r="C32943" s="2">
        <v>21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33419</v>
      </c>
      <c r="C32944" s="2">
        <v>25</v>
      </c>
      <c r="D32944" s="2" t="s">
        <v>479</v>
      </c>
      <c r="E32944" s="2"/>
      <c r="F32944" s="2"/>
      <c r="G32944" s="2"/>
      <c r="H32944" s="2"/>
    </row>
    <row r="32945" spans="2:8">
      <c r="B32945" s="2" t="s">
        <v>33420</v>
      </c>
      <c r="C32945" s="2">
        <v>26</v>
      </c>
      <c r="D32945" s="2" t="s">
        <v>479</v>
      </c>
      <c r="E32945" s="2"/>
      <c r="F32945" s="2"/>
      <c r="G32945" s="2"/>
      <c r="H32945" s="2"/>
    </row>
    <row r="32946" spans="2:8">
      <c r="B32946" s="2" t="s">
        <v>33421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33422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33423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33424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33425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33426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33427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33428</v>
      </c>
      <c r="C32953" s="2">
        <v>19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33429</v>
      </c>
      <c r="C32954" s="2">
        <v>21</v>
      </c>
      <c r="D32954" s="2" t="s">
        <v>479</v>
      </c>
      <c r="E32954" s="2"/>
      <c r="F32954" s="2"/>
      <c r="G32954" s="2"/>
      <c r="H32954" s="2"/>
    </row>
    <row r="32955" spans="2:8">
      <c r="B32955" s="2" t="s">
        <v>33430</v>
      </c>
      <c r="C32955" s="2">
        <v>24</v>
      </c>
      <c r="D32955" s="2" t="s">
        <v>479</v>
      </c>
      <c r="E32955" s="2"/>
      <c r="F32955" s="2"/>
      <c r="G32955" s="2"/>
      <c r="H32955" s="2"/>
    </row>
    <row r="32956" spans="2:8">
      <c r="B32956" s="2" t="s">
        <v>33431</v>
      </c>
      <c r="C32956" s="2">
        <v>21</v>
      </c>
      <c r="D32956" s="2" t="s">
        <v>479</v>
      </c>
      <c r="E32956" s="2"/>
      <c r="F32956" s="2"/>
      <c r="G32956" s="2"/>
      <c r="H32956" s="2"/>
    </row>
    <row r="32957" spans="2:8">
      <c r="B32957" s="2" t="s">
        <v>33432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33433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33434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33435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33436</v>
      </c>
      <c r="C32961" s="2">
        <v>30</v>
      </c>
      <c r="D32961" s="2" t="s">
        <v>479</v>
      </c>
      <c r="E32961" s="2"/>
      <c r="F32961" s="2"/>
      <c r="G32961" s="2"/>
      <c r="H32961" s="2"/>
    </row>
    <row r="32962" spans="2:8">
      <c r="B32962" s="2" t="s">
        <v>33437</v>
      </c>
      <c r="C32962" s="2">
        <v>38</v>
      </c>
      <c r="D32962" s="2" t="s">
        <v>479</v>
      </c>
      <c r="E32962" s="2"/>
      <c r="F32962" s="2"/>
      <c r="G32962" s="2"/>
      <c r="H32962" s="2"/>
    </row>
    <row r="32963" spans="2:8">
      <c r="B32963" s="2" t="s">
        <v>33438</v>
      </c>
      <c r="C32963" s="2">
        <v>28</v>
      </c>
      <c r="D32963" s="2" t="s">
        <v>479</v>
      </c>
      <c r="E32963" s="2"/>
      <c r="F32963" s="2"/>
      <c r="G32963" s="2"/>
      <c r="H32963" s="2"/>
    </row>
    <row r="32964" spans="2:8">
      <c r="B32964" s="2" t="s">
        <v>33439</v>
      </c>
      <c r="C32964" s="2">
        <v>5</v>
      </c>
      <c r="D32964" s="2" t="s">
        <v>479</v>
      </c>
      <c r="E32964" s="2"/>
      <c r="F32964" s="2"/>
      <c r="G32964" s="2"/>
      <c r="H32964" s="2"/>
    </row>
    <row r="32965" spans="2:8">
      <c r="B32965" s="2" t="s">
        <v>33440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33441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33442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33443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33444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33445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33446</v>
      </c>
      <c r="C32971" s="2">
        <v>13</v>
      </c>
      <c r="D32971" s="2" t="s">
        <v>479</v>
      </c>
      <c r="E32971" s="2"/>
      <c r="F32971" s="2"/>
      <c r="G32971" s="2"/>
      <c r="H32971" s="2"/>
    </row>
    <row r="32972" spans="2:8">
      <c r="B32972" s="2" t="s">
        <v>33447</v>
      </c>
      <c r="C32972" s="2">
        <v>13</v>
      </c>
      <c r="D32972" s="2" t="s">
        <v>479</v>
      </c>
      <c r="E32972" s="2"/>
      <c r="F32972" s="2"/>
      <c r="G32972" s="2"/>
      <c r="H32972" s="2"/>
    </row>
    <row r="32973" spans="2:8">
      <c r="B32973" s="2" t="s">
        <v>33448</v>
      </c>
      <c r="C32973" s="2">
        <v>13</v>
      </c>
      <c r="D32973" s="2" t="s">
        <v>479</v>
      </c>
      <c r="E32973" s="2"/>
      <c r="F32973" s="2"/>
      <c r="G32973" s="2"/>
      <c r="H32973" s="2"/>
    </row>
    <row r="32974" spans="2:8">
      <c r="B32974" s="2" t="s">
        <v>33449</v>
      </c>
      <c r="C32974" s="2">
        <v>12</v>
      </c>
      <c r="D32974" s="2" t="s">
        <v>479</v>
      </c>
      <c r="E32974" s="2"/>
      <c r="F32974" s="2"/>
      <c r="G32974" s="2"/>
      <c r="H32974" s="2"/>
    </row>
    <row r="32975" spans="2:8">
      <c r="B32975" s="2" t="s">
        <v>33450</v>
      </c>
      <c r="C32975" s="2">
        <v>11</v>
      </c>
      <c r="D32975" s="2" t="s">
        <v>479</v>
      </c>
      <c r="E32975" s="2"/>
      <c r="F32975" s="2"/>
      <c r="G32975" s="2"/>
      <c r="H32975" s="2"/>
    </row>
    <row r="32976" spans="2:8">
      <c r="B32976" s="2" t="s">
        <v>33451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33452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33453</v>
      </c>
      <c r="C32978" s="2">
        <v>33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33454</v>
      </c>
      <c r="C32979" s="2">
        <v>33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33455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33456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33457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33458</v>
      </c>
      <c r="C32983" s="2">
        <v>31</v>
      </c>
      <c r="D32983" s="2" t="s">
        <v>479</v>
      </c>
      <c r="E32983" s="2"/>
      <c r="F32983" s="2"/>
      <c r="G32983" s="2"/>
      <c r="H32983" s="2"/>
    </row>
    <row r="32984" spans="2:8">
      <c r="B32984" s="2" t="s">
        <v>33459</v>
      </c>
      <c r="C32984" s="2">
        <v>32</v>
      </c>
      <c r="D32984" s="2" t="s">
        <v>479</v>
      </c>
      <c r="E32984" s="2"/>
      <c r="F32984" s="2"/>
      <c r="G32984" s="2"/>
      <c r="H32984" s="2"/>
    </row>
    <row r="32985" spans="2:8">
      <c r="B32985" s="2" t="s">
        <v>33460</v>
      </c>
      <c r="C32985" s="2">
        <v>20</v>
      </c>
      <c r="D32985" s="2" t="s">
        <v>479</v>
      </c>
      <c r="E32985" s="2"/>
      <c r="F32985" s="2"/>
      <c r="G32985" s="2"/>
      <c r="H32985" s="2"/>
    </row>
    <row r="32986" spans="2:8">
      <c r="B32986" s="2" t="s">
        <v>33461</v>
      </c>
      <c r="C32986" s="2">
        <v>33</v>
      </c>
      <c r="D32986" s="2" t="s">
        <v>479</v>
      </c>
      <c r="E32986" s="2"/>
      <c r="F32986" s="2"/>
      <c r="G32986" s="2"/>
      <c r="H32986" s="2"/>
    </row>
    <row r="32987" spans="2:8">
      <c r="B32987" s="2" t="s">
        <v>33462</v>
      </c>
      <c r="C32987" s="2">
        <v>24</v>
      </c>
      <c r="D32987" s="2" t="s">
        <v>479</v>
      </c>
      <c r="E32987" s="2"/>
      <c r="F32987" s="2"/>
      <c r="G32987" s="2"/>
      <c r="H32987" s="2"/>
    </row>
    <row r="32988" spans="2:8">
      <c r="B32988" s="2" t="s">
        <v>33463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33464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33465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33466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33467</v>
      </c>
      <c r="C32992" s="2">
        <v>28</v>
      </c>
      <c r="D32992" s="2" t="s">
        <v>479</v>
      </c>
      <c r="E32992" s="2"/>
      <c r="F32992" s="2"/>
      <c r="G32992" s="2"/>
      <c r="H32992" s="2"/>
    </row>
    <row r="32993" spans="2:8">
      <c r="B32993" s="2" t="s">
        <v>33468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33469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33470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33471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33472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33473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33474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33475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33476</v>
      </c>
      <c r="C33001" s="2">
        <v>22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33477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33478</v>
      </c>
      <c r="C33003" s="2">
        <v>20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33479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33480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33481</v>
      </c>
      <c r="C33006" s="2">
        <v>30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33482</v>
      </c>
      <c r="C33007" s="2">
        <v>43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33483</v>
      </c>
      <c r="C33008" s="2">
        <v>41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33484</v>
      </c>
      <c r="C33009" s="2">
        <v>33</v>
      </c>
      <c r="D33009" s="2" t="s">
        <v>479</v>
      </c>
      <c r="E33009" s="2"/>
      <c r="F33009" s="2"/>
      <c r="G33009" s="2"/>
      <c r="H33009" s="2"/>
    </row>
    <row r="33010" spans="2:8">
      <c r="B33010" s="2" t="s">
        <v>33485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33486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33487</v>
      </c>
      <c r="C33012" s="2">
        <v>37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33488</v>
      </c>
      <c r="C33013" s="2">
        <v>38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33489</v>
      </c>
      <c r="C33014" s="2">
        <v>38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33490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33491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33492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33493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33494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33495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33496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33497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33498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33499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33500</v>
      </c>
      <c r="C33025" s="2">
        <v>27</v>
      </c>
      <c r="D33025" s="2" t="s">
        <v>479</v>
      </c>
      <c r="E33025" s="2"/>
      <c r="F33025" s="2"/>
      <c r="G33025" s="2"/>
      <c r="H33025" s="2"/>
    </row>
    <row r="33026" spans="2:8">
      <c r="B33026" s="2" t="s">
        <v>33501</v>
      </c>
      <c r="C33026" s="2">
        <v>24</v>
      </c>
      <c r="D33026" s="2" t="s">
        <v>479</v>
      </c>
      <c r="E33026" s="2"/>
      <c r="F33026" s="2"/>
      <c r="G33026" s="2"/>
      <c r="H33026" s="2"/>
    </row>
    <row r="33027" spans="2:8">
      <c r="B33027" s="2" t="s">
        <v>33502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33503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33504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33505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33506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33507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33508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33509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33510</v>
      </c>
      <c r="C33035" s="2">
        <v>29</v>
      </c>
      <c r="D33035" s="2" t="s">
        <v>479</v>
      </c>
      <c r="E33035" s="2"/>
      <c r="F33035" s="2"/>
      <c r="G33035" s="2"/>
      <c r="H33035" s="2"/>
    </row>
    <row r="33036" spans="2:8">
      <c r="B33036" s="2" t="s">
        <v>33511</v>
      </c>
      <c r="C33036" s="2">
        <v>19</v>
      </c>
      <c r="D33036" s="2" t="s">
        <v>479</v>
      </c>
      <c r="E33036" s="2"/>
      <c r="F33036" s="2"/>
      <c r="G33036" s="2"/>
      <c r="H33036" s="2"/>
    </row>
    <row r="33037" spans="2:8">
      <c r="B33037" s="2" t="s">
        <v>33512</v>
      </c>
      <c r="C33037" s="2">
        <v>24</v>
      </c>
      <c r="D33037" s="2" t="s">
        <v>479</v>
      </c>
      <c r="E33037" s="2"/>
      <c r="F33037" s="2"/>
      <c r="G33037" s="2"/>
      <c r="H33037" s="2"/>
    </row>
    <row r="33038" spans="2:8">
      <c r="B33038" s="2" t="s">
        <v>33513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33514</v>
      </c>
      <c r="C33039" s="2">
        <v>17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33515</v>
      </c>
      <c r="C33040" s="2">
        <v>18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33516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33517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33518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33519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33520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33521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33522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33523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33524</v>
      </c>
      <c r="C33049" s="2">
        <v>17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33525</v>
      </c>
      <c r="C33050" s="2">
        <v>29</v>
      </c>
      <c r="D33050" s="2" t="s">
        <v>479</v>
      </c>
      <c r="E33050" s="2"/>
      <c r="F33050" s="2"/>
      <c r="G33050" s="2"/>
      <c r="H33050" s="2"/>
    </row>
    <row r="33051" spans="2:8">
      <c r="B33051" s="2" t="s">
        <v>33526</v>
      </c>
      <c r="C33051" s="2">
        <v>29</v>
      </c>
      <c r="D33051" s="2" t="s">
        <v>479</v>
      </c>
      <c r="E33051" s="2"/>
      <c r="F33051" s="2"/>
      <c r="G33051" s="2"/>
      <c r="H33051" s="2"/>
    </row>
    <row r="33052" spans="2:8">
      <c r="B33052" s="2" t="s">
        <v>33527</v>
      </c>
      <c r="C33052" s="2">
        <v>39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33528</v>
      </c>
      <c r="C33053" s="2">
        <v>41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33529</v>
      </c>
      <c r="C33054" s="2">
        <v>40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33530</v>
      </c>
      <c r="C33055" s="2">
        <v>40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33531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33532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33533</v>
      </c>
      <c r="C33058" s="2">
        <v>28</v>
      </c>
      <c r="D33058" s="2" t="s">
        <v>479</v>
      </c>
      <c r="E33058" s="2"/>
      <c r="F33058" s="2"/>
      <c r="G33058" s="2"/>
      <c r="H33058" s="2"/>
    </row>
    <row r="33059" spans="2:8">
      <c r="B33059" s="2" t="s">
        <v>33534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33535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33536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33537</v>
      </c>
      <c r="C33062" s="2">
        <v>44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33538</v>
      </c>
      <c r="C33063" s="2">
        <v>45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33539</v>
      </c>
      <c r="C33064" s="2">
        <v>44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33540</v>
      </c>
      <c r="C33065" s="2">
        <v>41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33541</v>
      </c>
      <c r="C33066" s="2">
        <v>18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33542</v>
      </c>
      <c r="C33067" s="2">
        <v>22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33543</v>
      </c>
      <c r="C33068" s="2">
        <v>13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33544</v>
      </c>
      <c r="C33069" s="2">
        <v>13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33545</v>
      </c>
      <c r="C33070" s="2">
        <v>14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33546</v>
      </c>
      <c r="C33071" s="2">
        <v>10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33547</v>
      </c>
      <c r="C33072" s="2">
        <v>11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33548</v>
      </c>
      <c r="C33073" s="2">
        <v>10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33549</v>
      </c>
      <c r="C33074" s="2">
        <v>16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33550</v>
      </c>
      <c r="C33075" s="2">
        <v>16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33551</v>
      </c>
      <c r="C33076" s="2">
        <v>15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33552</v>
      </c>
      <c r="C33077" s="2">
        <v>14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33553</v>
      </c>
      <c r="C33078" s="2">
        <v>14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33554</v>
      </c>
      <c r="C33079" s="2">
        <v>12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33555</v>
      </c>
      <c r="C33080" s="2">
        <v>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33556</v>
      </c>
      <c r="C33081" s="2">
        <v>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33557</v>
      </c>
      <c r="C33082" s="2">
        <v>22</v>
      </c>
      <c r="D33082" s="2" t="s">
        <v>479</v>
      </c>
      <c r="E33082" s="2"/>
      <c r="F33082" s="2"/>
      <c r="G33082" s="2"/>
      <c r="H33082" s="2"/>
    </row>
    <row r="33083" spans="2:8">
      <c r="B33083" s="2" t="s">
        <v>33558</v>
      </c>
      <c r="C33083" s="2">
        <v>21</v>
      </c>
      <c r="D33083" s="2" t="s">
        <v>479</v>
      </c>
      <c r="E33083" s="2"/>
      <c r="F33083" s="2"/>
      <c r="G33083" s="2"/>
      <c r="H33083" s="2"/>
    </row>
    <row r="33084" spans="2:8">
      <c r="B33084" s="2" t="s">
        <v>33559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33560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33561</v>
      </c>
      <c r="C33086" s="2">
        <v>22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33562</v>
      </c>
      <c r="C33087" s="2">
        <v>22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33563</v>
      </c>
      <c r="C33088" s="2">
        <v>22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33564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33565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33566</v>
      </c>
      <c r="C33091" s="2">
        <v>21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33567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33568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33569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33570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33571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33572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33573</v>
      </c>
      <c r="C33098" s="2">
        <v>23</v>
      </c>
      <c r="D33098" s="2" t="s">
        <v>479</v>
      </c>
      <c r="E33098" s="2"/>
      <c r="F33098" s="2"/>
      <c r="G33098" s="2"/>
      <c r="H33098" s="2"/>
    </row>
    <row r="33099" spans="2:8">
      <c r="B33099" s="2" t="s">
        <v>33574</v>
      </c>
      <c r="C33099" s="2">
        <v>25</v>
      </c>
      <c r="D33099" s="2" t="s">
        <v>479</v>
      </c>
      <c r="E33099" s="2"/>
      <c r="F33099" s="2"/>
      <c r="G33099" s="2"/>
      <c r="H33099" s="2"/>
    </row>
    <row r="33100" spans="2:8">
      <c r="B33100" s="2" t="s">
        <v>33575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33576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33577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33578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33579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33580</v>
      </c>
      <c r="C33105" s="2">
        <v>20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33581</v>
      </c>
      <c r="C33106" s="2">
        <v>8</v>
      </c>
      <c r="D33106" s="2" t="s">
        <v>479</v>
      </c>
      <c r="E33106" s="2"/>
      <c r="F33106" s="2"/>
      <c r="G33106" s="2"/>
      <c r="H33106" s="2"/>
    </row>
    <row r="33107" spans="2:8">
      <c r="B33107" s="2" t="s">
        <v>33582</v>
      </c>
      <c r="C33107" s="2">
        <v>21</v>
      </c>
      <c r="D33107" s="2" t="s">
        <v>479</v>
      </c>
      <c r="E33107" s="2"/>
      <c r="F33107" s="2"/>
      <c r="G33107" s="2"/>
      <c r="H33107" s="2"/>
    </row>
    <row r="33108" spans="2:8">
      <c r="B33108" s="2" t="s">
        <v>33583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33584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33585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33586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33587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33588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33589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33590</v>
      </c>
      <c r="C33115" s="2">
        <v>28</v>
      </c>
      <c r="D33115" s="2" t="s">
        <v>479</v>
      </c>
      <c r="E33115" s="2"/>
      <c r="F33115" s="2"/>
      <c r="G33115" s="2"/>
      <c r="H33115" s="2"/>
    </row>
    <row r="33116" spans="2:8">
      <c r="B33116" s="2" t="s">
        <v>33591</v>
      </c>
      <c r="C33116" s="2">
        <v>12</v>
      </c>
      <c r="D33116" s="2" t="s">
        <v>479</v>
      </c>
      <c r="E33116" s="2"/>
      <c r="F33116" s="2"/>
      <c r="G33116" s="2"/>
      <c r="H33116" s="2"/>
    </row>
    <row r="33117" spans="2:8">
      <c r="B33117" s="2" t="s">
        <v>33592</v>
      </c>
      <c r="C33117" s="2">
        <v>11</v>
      </c>
      <c r="D33117" s="2" t="s">
        <v>479</v>
      </c>
      <c r="E33117" s="2"/>
      <c r="F33117" s="2"/>
      <c r="G33117" s="2"/>
      <c r="H33117" s="2"/>
    </row>
    <row r="33118" spans="2:8">
      <c r="B33118" s="2" t="s">
        <v>33593</v>
      </c>
      <c r="C33118" s="2">
        <v>11</v>
      </c>
      <c r="D33118" s="2" t="s">
        <v>479</v>
      </c>
      <c r="E33118" s="2"/>
      <c r="F33118" s="2"/>
      <c r="G33118" s="2"/>
      <c r="H33118" s="2"/>
    </row>
    <row r="33119" spans="2:8">
      <c r="B33119" s="2" t="s">
        <v>33594</v>
      </c>
      <c r="C33119" s="2">
        <v>29</v>
      </c>
      <c r="D33119" s="2" t="s">
        <v>479</v>
      </c>
      <c r="E33119" s="2"/>
      <c r="F33119" s="2"/>
      <c r="G33119" s="2"/>
      <c r="H33119" s="2"/>
    </row>
    <row r="33120" spans="2:8">
      <c r="B33120" s="2" t="s">
        <v>33595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33596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33597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33598</v>
      </c>
      <c r="C33123" s="2">
        <v>20</v>
      </c>
      <c r="D33123" s="2" t="s">
        <v>479</v>
      </c>
      <c r="E33123" s="2"/>
      <c r="F33123" s="2"/>
      <c r="G33123" s="2"/>
      <c r="H33123" s="2"/>
    </row>
    <row r="33124" spans="2:8">
      <c r="B33124" s="2" t="s">
        <v>33599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33600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33601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33602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33603</v>
      </c>
      <c r="C33128" s="2">
        <v>28</v>
      </c>
      <c r="D33128" s="2" t="s">
        <v>479</v>
      </c>
      <c r="E33128" s="2"/>
      <c r="F33128" s="2"/>
      <c r="G33128" s="2"/>
      <c r="H33128" s="2"/>
    </row>
    <row r="33129" spans="2:8">
      <c r="B33129" s="2" t="s">
        <v>33604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33605</v>
      </c>
      <c r="C33130" s="2">
        <v>20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33606</v>
      </c>
      <c r="C33131" s="2">
        <v>15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33607</v>
      </c>
      <c r="C33132" s="2">
        <v>17</v>
      </c>
      <c r="D33132" s="2" t="s">
        <v>479</v>
      </c>
      <c r="E33132" s="2"/>
      <c r="F33132" s="2"/>
      <c r="G33132" s="2"/>
      <c r="H33132" s="2"/>
    </row>
    <row r="33133" spans="2:8">
      <c r="B33133" s="2" t="s">
        <v>33608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33609</v>
      </c>
      <c r="C33134" s="2">
        <v>22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33610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33611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33612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33613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33614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33615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33616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33617</v>
      </c>
      <c r="C33142" s="2">
        <v>30</v>
      </c>
      <c r="D33142" s="2" t="s">
        <v>479</v>
      </c>
      <c r="E33142" s="2"/>
      <c r="F33142" s="2"/>
      <c r="G33142" s="2"/>
      <c r="H33142" s="2"/>
    </row>
    <row r="33143" spans="2:8">
      <c r="B33143" s="2" t="s">
        <v>33618</v>
      </c>
      <c r="C33143" s="2">
        <v>22</v>
      </c>
      <c r="D33143" s="2" t="s">
        <v>479</v>
      </c>
      <c r="E33143" s="2"/>
      <c r="F33143" s="2"/>
      <c r="G33143" s="2"/>
      <c r="H33143" s="2"/>
    </row>
    <row r="33144" spans="2:8">
      <c r="B33144" s="2" t="s">
        <v>33619</v>
      </c>
      <c r="C33144" s="2">
        <v>23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33620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33621</v>
      </c>
      <c r="C33146" s="2">
        <v>21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33622</v>
      </c>
      <c r="C33147" s="2">
        <v>21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33623</v>
      </c>
      <c r="C33148" s="2">
        <v>20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33624</v>
      </c>
      <c r="C33149" s="2">
        <v>18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33625</v>
      </c>
      <c r="C33150" s="2">
        <v>32</v>
      </c>
      <c r="D33150" s="2" t="s">
        <v>479</v>
      </c>
      <c r="E33150" s="2"/>
      <c r="F33150" s="2"/>
      <c r="G33150" s="2"/>
      <c r="H33150" s="2"/>
    </row>
    <row r="33151" spans="2:8">
      <c r="B33151" s="2" t="s">
        <v>33626</v>
      </c>
      <c r="C33151" s="2">
        <v>11</v>
      </c>
      <c r="D33151" s="2" t="s">
        <v>479</v>
      </c>
      <c r="E33151" s="2"/>
      <c r="F33151" s="2"/>
      <c r="G33151" s="2"/>
      <c r="H33151" s="2"/>
    </row>
    <row r="33152" spans="2:8">
      <c r="B33152" s="2" t="s">
        <v>33627</v>
      </c>
      <c r="C33152" s="2">
        <v>12</v>
      </c>
      <c r="D33152" s="2" t="s">
        <v>479</v>
      </c>
      <c r="E33152" s="2"/>
      <c r="F33152" s="2"/>
      <c r="G33152" s="2"/>
      <c r="H33152" s="2"/>
    </row>
    <row r="33153" spans="2:8">
      <c r="B33153" s="2" t="s">
        <v>33628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33629</v>
      </c>
      <c r="C33154" s="2">
        <v>33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33630</v>
      </c>
      <c r="C33155" s="2">
        <v>32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33631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33632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33633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33634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33635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33636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33637</v>
      </c>
      <c r="C33162" s="2">
        <v>21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33638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33639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33640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33641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33642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33643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33644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33645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33646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33647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33648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33649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33650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33651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33652</v>
      </c>
      <c r="C33177" s="2">
        <v>31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33653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33654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33655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33656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33657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33658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33659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33660</v>
      </c>
      <c r="C33185" s="2">
        <v>21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33661</v>
      </c>
      <c r="C33186" s="2">
        <v>18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33662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33663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33664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33665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33666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33667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33668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33669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33670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33671</v>
      </c>
      <c r="C33196" s="2">
        <v>24</v>
      </c>
      <c r="D33196" s="2" t="s">
        <v>479</v>
      </c>
      <c r="E33196" s="2"/>
      <c r="F33196" s="2"/>
      <c r="G33196" s="2"/>
      <c r="H33196" s="2"/>
    </row>
    <row r="33197" spans="2:8">
      <c r="B33197" s="2" t="s">
        <v>33672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33673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33674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33675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33676</v>
      </c>
      <c r="C33201" s="2">
        <v>35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33677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33678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33679</v>
      </c>
      <c r="C33204" s="2">
        <v>28</v>
      </c>
      <c r="D33204" s="2" t="s">
        <v>479</v>
      </c>
      <c r="E33204" s="2"/>
      <c r="F33204" s="2"/>
      <c r="G33204" s="2"/>
      <c r="H33204" s="2"/>
    </row>
    <row r="33205" spans="2:8">
      <c r="B33205" s="2" t="s">
        <v>33680</v>
      </c>
      <c r="C33205" s="2">
        <v>20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33681</v>
      </c>
      <c r="C33206" s="2">
        <v>21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33682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33683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33684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33685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33686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33687</v>
      </c>
      <c r="C33212" s="2">
        <v>29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33688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33689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33690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33691</v>
      </c>
      <c r="C33216" s="2">
        <v>23</v>
      </c>
      <c r="D33216" s="2" t="s">
        <v>479</v>
      </c>
      <c r="E33216" s="2"/>
      <c r="F33216" s="2"/>
      <c r="G33216" s="2"/>
      <c r="H33216" s="2"/>
    </row>
    <row r="33217" spans="2:8">
      <c r="B33217" s="2" t="s">
        <v>33692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33693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33694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33695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33696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33697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33698</v>
      </c>
      <c r="C33223" s="2">
        <v>19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33699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33700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33701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33702</v>
      </c>
      <c r="C33227" s="2">
        <v>17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33703</v>
      </c>
      <c r="C33228" s="2">
        <v>18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33704</v>
      </c>
      <c r="C33229" s="2">
        <v>17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33705</v>
      </c>
      <c r="C33230" s="2">
        <v>18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33706</v>
      </c>
      <c r="C33231" s="2">
        <v>18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33707</v>
      </c>
      <c r="C33232" s="2">
        <v>30</v>
      </c>
      <c r="D33232" s="2" t="s">
        <v>479</v>
      </c>
      <c r="E33232" s="2"/>
      <c r="F33232" s="2"/>
      <c r="G33232" s="2"/>
      <c r="H33232" s="2"/>
    </row>
    <row r="33233" spans="2:8">
      <c r="B33233" s="2" t="s">
        <v>33708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33709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33710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33711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33712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33713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33714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33715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33716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33717</v>
      </c>
      <c r="C33242" s="2">
        <v>33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33718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33719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33720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33721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33722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33723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33724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33725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33726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33727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33728</v>
      </c>
      <c r="C33253" s="2">
        <v>21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33729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33730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33731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33732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33733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33734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33735</v>
      </c>
      <c r="C33260" s="2">
        <v>19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33736</v>
      </c>
      <c r="C33261" s="2">
        <v>20</v>
      </c>
      <c r="D33261" s="2" t="s">
        <v>479</v>
      </c>
      <c r="E33261" s="2"/>
      <c r="F33261" s="2"/>
      <c r="G33261" s="2"/>
      <c r="H33261" s="2"/>
    </row>
    <row r="33262" spans="2:8">
      <c r="B33262" s="2" t="s">
        <v>33737</v>
      </c>
      <c r="C33262" s="2">
        <v>26</v>
      </c>
      <c r="D33262" s="2" t="s">
        <v>479</v>
      </c>
      <c r="E33262" s="2"/>
      <c r="F33262" s="2"/>
      <c r="G33262" s="2"/>
      <c r="H33262" s="2"/>
    </row>
    <row r="33263" spans="2:8">
      <c r="B33263" s="2" t="s">
        <v>33738</v>
      </c>
      <c r="C33263" s="2">
        <v>29</v>
      </c>
      <c r="D33263" s="2" t="s">
        <v>479</v>
      </c>
      <c r="E33263" s="2"/>
      <c r="F33263" s="2"/>
      <c r="G33263" s="2"/>
      <c r="H33263" s="2"/>
    </row>
    <row r="33264" spans="2:8">
      <c r="B33264" s="2" t="s">
        <v>33739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33740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33741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33742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33743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33744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33745</v>
      </c>
      <c r="C33270" s="2">
        <v>12</v>
      </c>
      <c r="D33270" s="2" t="s">
        <v>479</v>
      </c>
      <c r="E33270" s="2"/>
      <c r="F33270" s="2"/>
      <c r="G33270" s="2"/>
      <c r="H33270" s="2"/>
    </row>
    <row r="33271" spans="2:8">
      <c r="B33271" s="2" t="s">
        <v>33746</v>
      </c>
      <c r="C33271" s="2">
        <v>12</v>
      </c>
      <c r="D33271" s="2" t="s">
        <v>479</v>
      </c>
      <c r="E33271" s="2"/>
      <c r="F33271" s="2"/>
      <c r="G33271" s="2"/>
      <c r="H33271" s="2"/>
    </row>
    <row r="33272" spans="2:8">
      <c r="B33272" s="2" t="s">
        <v>33747</v>
      </c>
      <c r="C33272" s="2">
        <v>12</v>
      </c>
      <c r="D33272" s="2" t="s">
        <v>479</v>
      </c>
      <c r="E33272" s="2"/>
      <c r="F33272" s="2"/>
      <c r="G33272" s="2"/>
      <c r="H33272" s="2"/>
    </row>
    <row r="33273" spans="2:8">
      <c r="B33273" s="2" t="s">
        <v>33748</v>
      </c>
      <c r="C33273" s="2">
        <v>11</v>
      </c>
      <c r="D33273" s="2" t="s">
        <v>479</v>
      </c>
      <c r="E33273" s="2"/>
      <c r="F33273" s="2"/>
      <c r="G33273" s="2"/>
      <c r="H33273" s="2"/>
    </row>
    <row r="33274" spans="2:8">
      <c r="B33274" s="2" t="s">
        <v>33749</v>
      </c>
      <c r="C33274" s="2">
        <v>11</v>
      </c>
      <c r="D33274" s="2" t="s">
        <v>479</v>
      </c>
      <c r="E33274" s="2"/>
      <c r="F33274" s="2"/>
      <c r="G33274" s="2"/>
      <c r="H33274" s="2"/>
    </row>
    <row r="33275" spans="2:8">
      <c r="B33275" s="2" t="s">
        <v>33750</v>
      </c>
      <c r="C33275" s="2">
        <v>11</v>
      </c>
      <c r="D33275" s="2" t="s">
        <v>479</v>
      </c>
      <c r="E33275" s="2"/>
      <c r="F33275" s="2"/>
      <c r="G33275" s="2"/>
      <c r="H33275" s="2"/>
    </row>
    <row r="33276" spans="2:8">
      <c r="B33276" s="2" t="s">
        <v>33751</v>
      </c>
      <c r="C33276" s="2">
        <v>11</v>
      </c>
      <c r="D33276" s="2" t="s">
        <v>479</v>
      </c>
      <c r="E33276" s="2"/>
      <c r="F33276" s="2"/>
      <c r="G33276" s="2"/>
      <c r="H33276" s="2"/>
    </row>
    <row r="33277" spans="2:8">
      <c r="B33277" s="2" t="s">
        <v>33752</v>
      </c>
      <c r="C33277" s="2">
        <v>36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33753</v>
      </c>
      <c r="C33278" s="2">
        <v>38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33754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33755</v>
      </c>
      <c r="C33280" s="2">
        <v>34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33756</v>
      </c>
      <c r="C33281" s="2">
        <v>34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33757</v>
      </c>
      <c r="C33282" s="2">
        <v>34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33758</v>
      </c>
      <c r="C33283" s="2">
        <v>35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33759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33760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33761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33762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33763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33764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33765</v>
      </c>
      <c r="C33290" s="2">
        <v>20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33766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33767</v>
      </c>
      <c r="C33292" s="2">
        <v>23</v>
      </c>
      <c r="D33292" s="2" t="s">
        <v>479</v>
      </c>
      <c r="E33292" s="2"/>
      <c r="F33292" s="2"/>
      <c r="G33292" s="2"/>
      <c r="H33292" s="2"/>
    </row>
    <row r="33293" spans="2:8">
      <c r="B33293" s="2" t="s">
        <v>33768</v>
      </c>
      <c r="C33293" s="2">
        <v>22</v>
      </c>
      <c r="D33293" s="2" t="s">
        <v>479</v>
      </c>
      <c r="E33293" s="2"/>
      <c r="F33293" s="2"/>
      <c r="G33293" s="2"/>
      <c r="H33293" s="2"/>
    </row>
    <row r="33294" spans="2:8">
      <c r="B33294" s="2" t="s">
        <v>33769</v>
      </c>
      <c r="C33294" s="2">
        <v>5</v>
      </c>
      <c r="D33294" s="2" t="s">
        <v>479</v>
      </c>
      <c r="E33294" s="2"/>
      <c r="F33294" s="2"/>
      <c r="G33294" s="2"/>
      <c r="H33294" s="2"/>
    </row>
    <row r="33295" spans="2:8">
      <c r="B33295" s="2" t="s">
        <v>33770</v>
      </c>
      <c r="C33295" s="2">
        <v>5</v>
      </c>
      <c r="D33295" s="2" t="s">
        <v>479</v>
      </c>
      <c r="E33295" s="2"/>
      <c r="F33295" s="2"/>
      <c r="G33295" s="2"/>
      <c r="H33295" s="2"/>
    </row>
    <row r="33296" spans="2:8">
      <c r="B33296" s="2" t="s">
        <v>33771</v>
      </c>
      <c r="C33296" s="2">
        <v>19</v>
      </c>
      <c r="D33296" s="2" t="s">
        <v>479</v>
      </c>
      <c r="E33296" s="2"/>
      <c r="F33296" s="2"/>
      <c r="G33296" s="2"/>
      <c r="H33296" s="2"/>
    </row>
    <row r="33297" spans="2:8">
      <c r="B33297" s="2" t="s">
        <v>33772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33773</v>
      </c>
      <c r="C33298" s="2">
        <v>21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33774</v>
      </c>
      <c r="C33299" s="2">
        <v>22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33775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33776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33777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33778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33779</v>
      </c>
      <c r="C33304" s="2">
        <v>24</v>
      </c>
      <c r="D33304" s="2" t="s">
        <v>479</v>
      </c>
      <c r="E33304" s="2"/>
      <c r="F33304" s="2"/>
      <c r="G33304" s="2"/>
      <c r="H33304" s="2"/>
    </row>
    <row r="33305" spans="2:8">
      <c r="B33305" s="2" t="s">
        <v>33780</v>
      </c>
      <c r="C33305" s="2">
        <v>24</v>
      </c>
      <c r="D33305" s="2" t="s">
        <v>479</v>
      </c>
      <c r="E33305" s="2"/>
      <c r="F33305" s="2"/>
      <c r="G33305" s="2"/>
      <c r="H33305" s="2"/>
    </row>
    <row r="33306" spans="2:8">
      <c r="B33306" s="2" t="s">
        <v>33781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33782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33783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33784</v>
      </c>
      <c r="C33309" s="2">
        <v>26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33785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33786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33787</v>
      </c>
      <c r="C33312" s="2">
        <v>16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33788</v>
      </c>
      <c r="C33313" s="2">
        <v>30</v>
      </c>
      <c r="D33313" s="2" t="s">
        <v>479</v>
      </c>
      <c r="E33313" s="2"/>
      <c r="F33313" s="2"/>
      <c r="G33313" s="2"/>
      <c r="H33313" s="2"/>
    </row>
    <row r="33314" spans="2:8">
      <c r="B33314" s="2" t="s">
        <v>33789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33790</v>
      </c>
      <c r="C33315" s="2">
        <v>31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33791</v>
      </c>
      <c r="C33316" s="2">
        <v>32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33792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33793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33794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33795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33796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33797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33798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33799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33800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33801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33802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33803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33804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33805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33806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33807</v>
      </c>
      <c r="C33332" s="2">
        <v>29</v>
      </c>
      <c r="D33332" s="2" t="s">
        <v>479</v>
      </c>
      <c r="E33332" s="2"/>
      <c r="F33332" s="2"/>
      <c r="G33332" s="2"/>
      <c r="H33332" s="2"/>
    </row>
    <row r="33333" spans="2:8">
      <c r="B33333" s="2" t="s">
        <v>33808</v>
      </c>
      <c r="C33333" s="2">
        <v>8</v>
      </c>
      <c r="D33333" s="2" t="s">
        <v>479</v>
      </c>
      <c r="E33333" s="2"/>
      <c r="F33333" s="2"/>
      <c r="G33333" s="2"/>
      <c r="H33333" s="2"/>
    </row>
    <row r="33334" spans="2:8">
      <c r="B33334" s="2" t="s">
        <v>33809</v>
      </c>
      <c r="C33334" s="2">
        <v>8</v>
      </c>
      <c r="D33334" s="2" t="s">
        <v>479</v>
      </c>
      <c r="E33334" s="2"/>
      <c r="F33334" s="2"/>
      <c r="G33334" s="2"/>
      <c r="H33334" s="2"/>
    </row>
    <row r="33335" spans="2:8">
      <c r="B33335" s="2" t="s">
        <v>33810</v>
      </c>
      <c r="C33335" s="2">
        <v>7</v>
      </c>
      <c r="D33335" s="2" t="s">
        <v>479</v>
      </c>
      <c r="E33335" s="2"/>
      <c r="F33335" s="2"/>
      <c r="G33335" s="2"/>
      <c r="H33335" s="2"/>
    </row>
    <row r="33336" spans="2:8">
      <c r="B33336" s="2" t="s">
        <v>33811</v>
      </c>
      <c r="C33336" s="2">
        <v>8</v>
      </c>
      <c r="D33336" s="2" t="s">
        <v>479</v>
      </c>
      <c r="E33336" s="2"/>
      <c r="F33336" s="2"/>
      <c r="G33336" s="2"/>
      <c r="H33336" s="2"/>
    </row>
    <row r="33337" spans="2:8">
      <c r="B33337" s="2" t="s">
        <v>33812</v>
      </c>
      <c r="C33337" s="2">
        <v>8</v>
      </c>
      <c r="D33337" s="2" t="s">
        <v>479</v>
      </c>
      <c r="E33337" s="2"/>
      <c r="F33337" s="2"/>
      <c r="G33337" s="2"/>
      <c r="H33337" s="2"/>
    </row>
    <row r="33338" spans="2:8">
      <c r="B33338" s="2" t="s">
        <v>33813</v>
      </c>
      <c r="C33338" s="2">
        <v>7</v>
      </c>
      <c r="D33338" s="2" t="s">
        <v>479</v>
      </c>
      <c r="E33338" s="2"/>
      <c r="F33338" s="2"/>
      <c r="G33338" s="2"/>
      <c r="H33338" s="2"/>
    </row>
    <row r="33339" spans="2:8">
      <c r="B33339" s="2" t="s">
        <v>33814</v>
      </c>
      <c r="C33339" s="2">
        <v>8</v>
      </c>
      <c r="D33339" s="2" t="s">
        <v>479</v>
      </c>
      <c r="E33339" s="2"/>
      <c r="F33339" s="2"/>
      <c r="G33339" s="2"/>
      <c r="H33339" s="2"/>
    </row>
    <row r="33340" spans="2:8">
      <c r="B33340" s="2" t="s">
        <v>33815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33816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33817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33818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33819</v>
      </c>
      <c r="C33344" s="2">
        <v>20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33820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33821</v>
      </c>
      <c r="C33346" s="2">
        <v>21</v>
      </c>
      <c r="D33346" s="2" t="s">
        <v>479</v>
      </c>
      <c r="E33346" s="2"/>
      <c r="F33346" s="2"/>
      <c r="G33346" s="2"/>
      <c r="H33346" s="2"/>
    </row>
    <row r="33347" spans="2:8">
      <c r="B33347" s="2" t="s">
        <v>33822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33823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33824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33825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33826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33827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33828</v>
      </c>
      <c r="C33353" s="2">
        <v>26</v>
      </c>
      <c r="D33353" s="2" t="s">
        <v>479</v>
      </c>
      <c r="E33353" s="2"/>
      <c r="F33353" s="2"/>
      <c r="G33353" s="2"/>
      <c r="H33353" s="2"/>
    </row>
    <row r="33354" spans="2:8">
      <c r="B33354" s="2" t="s">
        <v>33829</v>
      </c>
      <c r="C33354" s="2">
        <v>27</v>
      </c>
      <c r="D33354" s="2" t="s">
        <v>479</v>
      </c>
      <c r="E33354" s="2"/>
      <c r="F33354" s="2"/>
      <c r="G33354" s="2"/>
      <c r="H33354" s="2"/>
    </row>
    <row r="33355" spans="2:8">
      <c r="B33355" s="2" t="s">
        <v>33830</v>
      </c>
      <c r="C33355" s="2">
        <v>27</v>
      </c>
      <c r="D33355" s="2" t="s">
        <v>479</v>
      </c>
      <c r="E33355" s="2"/>
      <c r="F33355" s="2"/>
      <c r="G33355" s="2"/>
      <c r="H33355" s="2"/>
    </row>
    <row r="33356" spans="2:8">
      <c r="B33356" s="2" t="s">
        <v>33831</v>
      </c>
      <c r="C33356" s="2">
        <v>23</v>
      </c>
      <c r="D33356" s="2" t="s">
        <v>479</v>
      </c>
      <c r="E33356" s="2"/>
      <c r="F33356" s="2"/>
      <c r="G33356" s="2"/>
      <c r="H33356" s="2"/>
    </row>
    <row r="33357" spans="2:8">
      <c r="B33357" s="2" t="s">
        <v>33832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33833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33834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33835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33836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33837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33838</v>
      </c>
      <c r="C33363" s="2">
        <v>20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33839</v>
      </c>
      <c r="C33364" s="2">
        <v>24</v>
      </c>
      <c r="D33364" s="2" t="s">
        <v>479</v>
      </c>
      <c r="E33364" s="2"/>
      <c r="F33364" s="2"/>
      <c r="G33364" s="2"/>
      <c r="H33364" s="2"/>
    </row>
    <row r="33365" spans="2:8">
      <c r="B33365" s="2" t="s">
        <v>33840</v>
      </c>
      <c r="C33365" s="2">
        <v>13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33841</v>
      </c>
      <c r="C33366" s="2">
        <v>15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33842</v>
      </c>
      <c r="C33367" s="2">
        <v>14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33843</v>
      </c>
      <c r="C33368" s="2">
        <v>16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33844</v>
      </c>
      <c r="C33369" s="2">
        <v>16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33845</v>
      </c>
      <c r="C33370" s="2">
        <v>16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33846</v>
      </c>
      <c r="C33371" s="2">
        <v>15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33847</v>
      </c>
      <c r="C33372" s="2">
        <v>15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33848</v>
      </c>
      <c r="C33373" s="2">
        <v>16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33849</v>
      </c>
      <c r="C33374" s="2">
        <v>15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33850</v>
      </c>
      <c r="C33375" s="2">
        <v>15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33851</v>
      </c>
      <c r="C33376" s="2">
        <v>14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33852</v>
      </c>
      <c r="C33377" s="2">
        <v>13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33853</v>
      </c>
      <c r="C33378" s="2">
        <v>13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33854</v>
      </c>
      <c r="C33379" s="2">
        <v>13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33855</v>
      </c>
      <c r="C33380" s="2">
        <v>12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33856</v>
      </c>
      <c r="C33381" s="2">
        <v>12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33857</v>
      </c>
      <c r="C33382" s="2">
        <v>12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33858</v>
      </c>
      <c r="C33383" s="2">
        <v>13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33859</v>
      </c>
      <c r="C33384" s="2">
        <v>13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33860</v>
      </c>
      <c r="C33385" s="2">
        <v>13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33861</v>
      </c>
      <c r="C33386" s="2">
        <v>35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33862</v>
      </c>
      <c r="C33387" s="2">
        <v>33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33863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33864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33865</v>
      </c>
      <c r="C33390" s="2">
        <v>34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33866</v>
      </c>
      <c r="C33391" s="2">
        <v>34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33867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33868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33869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33870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33871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33872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33873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33874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33875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33876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33877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33878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33879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33880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33881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33882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33883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33884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33885</v>
      </c>
      <c r="C33410" s="2">
        <v>33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33886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33887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33888</v>
      </c>
      <c r="C33413" s="2">
        <v>26</v>
      </c>
      <c r="D33413" s="2" t="s">
        <v>479</v>
      </c>
      <c r="E33413" s="2"/>
      <c r="F33413" s="2"/>
      <c r="G33413" s="2"/>
      <c r="H33413" s="2"/>
    </row>
    <row r="33414" spans="2:8">
      <c r="B33414" s="2" t="s">
        <v>33889</v>
      </c>
      <c r="C33414" s="2">
        <v>27</v>
      </c>
      <c r="D33414" s="2" t="s">
        <v>479</v>
      </c>
      <c r="E33414" s="2"/>
      <c r="F33414" s="2"/>
      <c r="G33414" s="2"/>
      <c r="H33414" s="2"/>
    </row>
    <row r="33415" spans="2:8">
      <c r="B33415" s="2" t="s">
        <v>33890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33891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33892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33893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33894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33895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33896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33897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33898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33899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33900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33901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33902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33903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33904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33905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33906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33907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33908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33909</v>
      </c>
      <c r="C33434" s="2">
        <v>13</v>
      </c>
      <c r="D33434" s="2" t="s">
        <v>479</v>
      </c>
      <c r="E33434" s="2"/>
      <c r="F33434" s="2"/>
      <c r="G33434" s="2"/>
      <c r="H33434" s="2"/>
    </row>
    <row r="33435" spans="2:8">
      <c r="B33435" s="2" t="s">
        <v>33910</v>
      </c>
      <c r="C33435" s="2">
        <v>13</v>
      </c>
      <c r="D33435" s="2" t="s">
        <v>479</v>
      </c>
      <c r="E33435" s="2"/>
      <c r="F33435" s="2"/>
      <c r="G33435" s="2"/>
      <c r="H33435" s="2"/>
    </row>
    <row r="33436" spans="2:8">
      <c r="B33436" s="2" t="s">
        <v>33911</v>
      </c>
      <c r="C33436" s="2">
        <v>13</v>
      </c>
      <c r="D33436" s="2" t="s">
        <v>479</v>
      </c>
      <c r="E33436" s="2"/>
      <c r="F33436" s="2"/>
      <c r="G33436" s="2"/>
      <c r="H33436" s="2"/>
    </row>
    <row r="33437" spans="2:8">
      <c r="B33437" s="2" t="s">
        <v>33912</v>
      </c>
      <c r="C33437" s="2">
        <v>13</v>
      </c>
      <c r="D33437" s="2" t="s">
        <v>479</v>
      </c>
      <c r="E33437" s="2"/>
      <c r="F33437" s="2"/>
      <c r="G33437" s="2"/>
      <c r="H33437" s="2"/>
    </row>
    <row r="33438" spans="2:8">
      <c r="B33438" s="2" t="s">
        <v>33913</v>
      </c>
      <c r="C33438" s="2">
        <v>33</v>
      </c>
      <c r="D33438" s="2" t="s">
        <v>479</v>
      </c>
      <c r="E33438" s="2"/>
      <c r="F33438" s="2"/>
      <c r="G33438" s="2"/>
      <c r="H33438" s="2"/>
    </row>
    <row r="33439" spans="2:8">
      <c r="B33439" s="2" t="s">
        <v>33914</v>
      </c>
      <c r="C33439" s="2">
        <v>22</v>
      </c>
      <c r="D33439" s="2" t="s">
        <v>479</v>
      </c>
      <c r="E33439" s="2"/>
      <c r="F33439" s="2"/>
      <c r="G33439" s="2"/>
      <c r="H33439" s="2"/>
    </row>
    <row r="33440" spans="2:8">
      <c r="B33440" s="2" t="s">
        <v>33915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33916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33917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33918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33919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33920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33921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33922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33923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33924</v>
      </c>
      <c r="C33449" s="2">
        <v>40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33925</v>
      </c>
      <c r="C33450" s="2">
        <v>37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33926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33927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33928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33929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33930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33931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33932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33933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33934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33935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33936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33937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33938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33939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33940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33941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33942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33943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33944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33945</v>
      </c>
      <c r="C33470" s="2">
        <v>29</v>
      </c>
      <c r="D33470" s="2" t="s">
        <v>479</v>
      </c>
      <c r="E33470" s="2"/>
      <c r="F33470" s="2"/>
      <c r="G33470" s="2"/>
      <c r="H33470" s="2"/>
    </row>
    <row r="33471" spans="2:8">
      <c r="B33471" s="2" t="s">
        <v>33946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33947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33948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33949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33950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33951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33952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33953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33954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33955</v>
      </c>
      <c r="C33480" s="2">
        <v>21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33956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33957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33958</v>
      </c>
      <c r="C33483" s="2">
        <v>24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33959</v>
      </c>
      <c r="C33484" s="2">
        <v>20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33960</v>
      </c>
      <c r="C33485" s="2">
        <v>12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33961</v>
      </c>
      <c r="C33486" s="2">
        <v>16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33962</v>
      </c>
      <c r="C33487" s="2">
        <v>22</v>
      </c>
      <c r="D33487" s="2" t="s">
        <v>479</v>
      </c>
      <c r="E33487" s="2"/>
      <c r="F33487" s="2"/>
      <c r="G33487" s="2"/>
      <c r="H33487" s="2"/>
    </row>
    <row r="33488" spans="2:8">
      <c r="B33488" s="2" t="s">
        <v>33963</v>
      </c>
      <c r="C33488" s="2">
        <v>27</v>
      </c>
      <c r="D33488" s="2" t="s">
        <v>479</v>
      </c>
      <c r="E33488" s="2"/>
      <c r="F33488" s="2"/>
      <c r="G33488" s="2"/>
      <c r="H33488" s="2"/>
    </row>
    <row r="33489" spans="2:8">
      <c r="B33489" s="2" t="s">
        <v>33964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33965</v>
      </c>
      <c r="C33490" s="2">
        <v>19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33966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33967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33968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33969</v>
      </c>
      <c r="C33494" s="2">
        <v>18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33970</v>
      </c>
      <c r="C33495" s="2">
        <v>19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33971</v>
      </c>
      <c r="C33496" s="2">
        <v>23</v>
      </c>
      <c r="D33496" s="2" t="s">
        <v>479</v>
      </c>
      <c r="E33496" s="2"/>
      <c r="F33496" s="2"/>
      <c r="G33496" s="2"/>
      <c r="H33496" s="2"/>
    </row>
    <row r="33497" spans="2:8">
      <c r="B33497" s="2" t="s">
        <v>33972</v>
      </c>
      <c r="C33497" s="2">
        <v>18</v>
      </c>
      <c r="D33497" s="2" t="s">
        <v>479</v>
      </c>
      <c r="E33497" s="2"/>
      <c r="F33497" s="2"/>
      <c r="G33497" s="2"/>
      <c r="H33497" s="2"/>
    </row>
    <row r="33498" spans="2:8">
      <c r="B33498" s="2" t="s">
        <v>33973</v>
      </c>
      <c r="C33498" s="2">
        <v>13</v>
      </c>
      <c r="D33498" s="2" t="s">
        <v>479</v>
      </c>
      <c r="E33498" s="2"/>
      <c r="F33498" s="2"/>
      <c r="G33498" s="2"/>
      <c r="H33498" s="2"/>
    </row>
    <row r="33499" spans="2:8">
      <c r="B33499" s="2" t="s">
        <v>33974</v>
      </c>
      <c r="C33499" s="2">
        <v>12</v>
      </c>
      <c r="D33499" s="2" t="s">
        <v>479</v>
      </c>
      <c r="E33499" s="2"/>
      <c r="F33499" s="2"/>
      <c r="G33499" s="2"/>
      <c r="H33499" s="2"/>
    </row>
    <row r="33500" spans="2:8">
      <c r="B33500" s="2" t="s">
        <v>33975</v>
      </c>
      <c r="C33500" s="2">
        <v>18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33976</v>
      </c>
      <c r="C33501" s="2">
        <v>20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33977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33978</v>
      </c>
      <c r="C33503" s="2">
        <v>18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33979</v>
      </c>
      <c r="C33504" s="2">
        <v>20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33980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33981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33982</v>
      </c>
      <c r="C33507" s="2">
        <v>21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33983</v>
      </c>
      <c r="C33508" s="2">
        <v>19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33984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33985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33986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33987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33988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33989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33990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33991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33992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33993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33994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33995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33996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33997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33998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33999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34000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34001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34002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34003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34004</v>
      </c>
      <c r="C33529" s="2">
        <v>22</v>
      </c>
      <c r="D33529" s="2" t="s">
        <v>479</v>
      </c>
      <c r="E33529" s="2"/>
      <c r="F33529" s="2"/>
      <c r="G33529" s="2"/>
      <c r="H33529" s="2"/>
    </row>
    <row r="33530" spans="2:8">
      <c r="B33530" s="2" t="s">
        <v>34005</v>
      </c>
      <c r="C33530" s="2">
        <v>25</v>
      </c>
      <c r="D33530" s="2" t="s">
        <v>479</v>
      </c>
      <c r="E33530" s="2"/>
      <c r="F33530" s="2"/>
      <c r="G33530" s="2"/>
      <c r="H33530" s="2"/>
    </row>
    <row r="33531" spans="2:8">
      <c r="B33531" s="2" t="s">
        <v>34006</v>
      </c>
      <c r="C33531" s="2">
        <v>20</v>
      </c>
      <c r="D33531" s="2" t="s">
        <v>479</v>
      </c>
      <c r="E33531" s="2"/>
      <c r="F33531" s="2"/>
      <c r="G33531" s="2"/>
      <c r="H33531" s="2"/>
    </row>
    <row r="33532" spans="2:8">
      <c r="B33532" s="2" t="s">
        <v>34007</v>
      </c>
      <c r="C33532" s="2">
        <v>21</v>
      </c>
      <c r="D33532" s="2" t="s">
        <v>479</v>
      </c>
      <c r="E33532" s="2"/>
      <c r="F33532" s="2"/>
      <c r="G33532" s="2"/>
      <c r="H33532" s="2"/>
    </row>
    <row r="33533" spans="2:8">
      <c r="B33533" s="2" t="s">
        <v>34008</v>
      </c>
      <c r="C33533" s="2">
        <v>14</v>
      </c>
      <c r="D33533" s="2" t="s">
        <v>479</v>
      </c>
      <c r="E33533" s="2"/>
      <c r="F33533" s="2"/>
      <c r="G33533" s="2"/>
      <c r="H33533" s="2"/>
    </row>
    <row r="33534" spans="2:8">
      <c r="B33534" s="2" t="s">
        <v>34009</v>
      </c>
      <c r="C33534" s="2">
        <v>12</v>
      </c>
      <c r="D33534" s="2" t="s">
        <v>479</v>
      </c>
      <c r="E33534" s="2"/>
      <c r="F33534" s="2"/>
      <c r="G33534" s="2"/>
      <c r="H33534" s="2"/>
    </row>
    <row r="33535" spans="2:8">
      <c r="B33535" s="2" t="s">
        <v>34010</v>
      </c>
      <c r="C33535" s="2">
        <v>11</v>
      </c>
      <c r="D33535" s="2" t="s">
        <v>479</v>
      </c>
      <c r="E33535" s="2"/>
      <c r="F33535" s="2"/>
      <c r="G33535" s="2"/>
      <c r="H33535" s="2"/>
    </row>
    <row r="33536" spans="2:8">
      <c r="B33536" s="2" t="s">
        <v>34011</v>
      </c>
      <c r="C33536" s="2">
        <v>11</v>
      </c>
      <c r="D33536" s="2" t="s">
        <v>479</v>
      </c>
      <c r="E33536" s="2"/>
      <c r="F33536" s="2"/>
      <c r="G33536" s="2"/>
      <c r="H33536" s="2"/>
    </row>
    <row r="33537" spans="2:8">
      <c r="B33537" s="2" t="s">
        <v>34012</v>
      </c>
      <c r="C33537" s="2">
        <v>16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34013</v>
      </c>
      <c r="C33538" s="2">
        <v>19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34014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34015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34016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34017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34018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34019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34020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34021</v>
      </c>
      <c r="C33546" s="2">
        <v>28</v>
      </c>
      <c r="D33546" s="2" t="s">
        <v>479</v>
      </c>
      <c r="E33546" s="2"/>
      <c r="F33546" s="2"/>
      <c r="G33546" s="2"/>
      <c r="H33546" s="2"/>
    </row>
    <row r="33547" spans="2:8">
      <c r="B33547" s="2" t="s">
        <v>34022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34023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34024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34025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34026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34027</v>
      </c>
      <c r="C33552" s="2">
        <v>24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34028</v>
      </c>
      <c r="C33553" s="2">
        <v>24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34029</v>
      </c>
      <c r="C33554" s="2">
        <v>24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34030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34031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34032</v>
      </c>
      <c r="C33557" s="2">
        <v>23</v>
      </c>
      <c r="D33557" s="2" t="s">
        <v>479</v>
      </c>
      <c r="E33557" s="2"/>
      <c r="F33557" s="2"/>
      <c r="G33557" s="2"/>
      <c r="H33557" s="2"/>
    </row>
    <row r="33558" spans="2:8">
      <c r="B33558" s="2" t="s">
        <v>34033</v>
      </c>
      <c r="C33558" s="2">
        <v>24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34034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34035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34036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34037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34038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34039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34040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34041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34042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34043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34044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34045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34046</v>
      </c>
      <c r="C33571" s="2">
        <v>22</v>
      </c>
      <c r="D33571" s="2" t="s">
        <v>479</v>
      </c>
      <c r="E33571" s="2"/>
      <c r="F33571" s="2"/>
      <c r="G33571" s="2"/>
      <c r="H33571" s="2"/>
    </row>
    <row r="33572" spans="2:8">
      <c r="B33572" s="2" t="s">
        <v>34047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34048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34049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34050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34051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34052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34053</v>
      </c>
      <c r="C33578" s="2">
        <v>21</v>
      </c>
      <c r="D33578" s="2" t="s">
        <v>479</v>
      </c>
      <c r="E33578" s="2"/>
      <c r="F33578" s="2"/>
      <c r="G33578" s="2"/>
      <c r="H33578" s="2"/>
    </row>
    <row r="33579" spans="2:8">
      <c r="B33579" s="2" t="s">
        <v>34054</v>
      </c>
      <c r="C33579" s="2">
        <v>28</v>
      </c>
      <c r="D33579" s="2" t="s">
        <v>479</v>
      </c>
      <c r="E33579" s="2"/>
      <c r="F33579" s="2"/>
      <c r="G33579" s="2"/>
      <c r="H33579" s="2"/>
    </row>
    <row r="33580" spans="2:8">
      <c r="B33580" s="2" t="s">
        <v>34055</v>
      </c>
      <c r="C33580" s="2">
        <v>22</v>
      </c>
      <c r="D33580" s="2" t="s">
        <v>479</v>
      </c>
      <c r="E33580" s="2"/>
      <c r="F33580" s="2"/>
      <c r="G33580" s="2"/>
      <c r="H33580" s="2"/>
    </row>
    <row r="33581" spans="2:8">
      <c r="B33581" s="2" t="s">
        <v>34056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34057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34058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34059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34060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34061</v>
      </c>
      <c r="C33586" s="2">
        <v>25</v>
      </c>
      <c r="D33586" s="2" t="s">
        <v>479</v>
      </c>
      <c r="E33586" s="2"/>
      <c r="F33586" s="2"/>
      <c r="G33586" s="2"/>
      <c r="H33586" s="2"/>
    </row>
    <row r="33587" spans="2:8">
      <c r="B33587" s="2" t="s">
        <v>34062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34063</v>
      </c>
      <c r="C33588" s="2">
        <v>21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34064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34065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34066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34067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34068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34069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34070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34071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34072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34073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34074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34075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34076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34077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34078</v>
      </c>
      <c r="C33603" s="2">
        <v>29</v>
      </c>
      <c r="D33603" s="2" t="s">
        <v>479</v>
      </c>
      <c r="E33603" s="2"/>
      <c r="F33603" s="2"/>
      <c r="G33603" s="2"/>
      <c r="H33603" s="2"/>
    </row>
    <row r="33604" spans="2:8">
      <c r="B33604" s="2" t="s">
        <v>34079</v>
      </c>
      <c r="C33604" s="2">
        <v>26</v>
      </c>
      <c r="D33604" s="2" t="s">
        <v>479</v>
      </c>
      <c r="E33604" s="2"/>
      <c r="F33604" s="2"/>
      <c r="G33604" s="2"/>
      <c r="H33604" s="2"/>
    </row>
    <row r="33605" spans="2:8">
      <c r="B33605" s="2" t="s">
        <v>34080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34081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34082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34083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34084</v>
      </c>
      <c r="C33609" s="2">
        <v>16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34085</v>
      </c>
      <c r="C33610" s="2">
        <v>17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34086</v>
      </c>
      <c r="C33611" s="2">
        <v>23</v>
      </c>
      <c r="D33611" s="2" t="s">
        <v>479</v>
      </c>
      <c r="E33611" s="2"/>
      <c r="F33611" s="2"/>
      <c r="G33611" s="2"/>
      <c r="H33611" s="2"/>
    </row>
    <row r="33612" spans="2:8">
      <c r="B33612" s="2" t="s">
        <v>34087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34088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34089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34090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34091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34092</v>
      </c>
      <c r="C33617" s="2">
        <v>19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34093</v>
      </c>
      <c r="C33618" s="2">
        <v>25</v>
      </c>
      <c r="D33618" s="2" t="s">
        <v>479</v>
      </c>
      <c r="E33618" s="2"/>
      <c r="F33618" s="2"/>
      <c r="G33618" s="2"/>
      <c r="H33618" s="2"/>
    </row>
    <row r="33619" spans="2:8">
      <c r="B33619" s="2" t="s">
        <v>34094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34095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34096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34097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34098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34099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34100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34101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34102</v>
      </c>
      <c r="C33627" s="2">
        <v>35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34103</v>
      </c>
      <c r="C33628" s="2">
        <v>35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34104</v>
      </c>
      <c r="C33629" s="2">
        <v>20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34105</v>
      </c>
      <c r="C33630" s="2">
        <v>20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34106</v>
      </c>
      <c r="C33631" s="2">
        <v>20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34107</v>
      </c>
      <c r="C33632" s="2">
        <v>20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34108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34109</v>
      </c>
      <c r="C33634" s="2">
        <v>19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34110</v>
      </c>
      <c r="C33635" s="2">
        <v>19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34111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34112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34113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34114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34115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34116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34117</v>
      </c>
      <c r="C33642" s="2">
        <v>27</v>
      </c>
      <c r="D33642" s="2" t="s">
        <v>479</v>
      </c>
      <c r="E33642" s="2"/>
      <c r="F33642" s="2"/>
      <c r="G33642" s="2"/>
      <c r="H33642" s="2"/>
    </row>
    <row r="33643" spans="2:8">
      <c r="B33643" s="2" t="s">
        <v>34118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34119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34120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34121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34122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34123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34124</v>
      </c>
      <c r="C33649" s="2">
        <v>21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34125</v>
      </c>
      <c r="C33650" s="2">
        <v>19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34126</v>
      </c>
      <c r="C33651" s="2">
        <v>18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34127</v>
      </c>
      <c r="C33652" s="2">
        <v>17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34128</v>
      </c>
      <c r="C33653" s="2">
        <v>24</v>
      </c>
      <c r="D33653" s="2" t="s">
        <v>479</v>
      </c>
      <c r="E33653" s="2"/>
      <c r="F33653" s="2"/>
      <c r="G33653" s="2"/>
      <c r="H33653" s="2"/>
    </row>
    <row r="33654" spans="2:8">
      <c r="B33654" s="2" t="s">
        <v>34129</v>
      </c>
      <c r="C33654" s="2">
        <v>18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34130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34131</v>
      </c>
      <c r="C33656" s="2">
        <v>22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34132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34133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34134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34135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34136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34137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34138</v>
      </c>
      <c r="C33663" s="2">
        <v>23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34139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34140</v>
      </c>
      <c r="C33665" s="2">
        <v>18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34141</v>
      </c>
      <c r="C33666" s="2">
        <v>35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34142</v>
      </c>
      <c r="C33667" s="2">
        <v>37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34143</v>
      </c>
      <c r="C33668" s="2">
        <v>24</v>
      </c>
      <c r="D33668" s="2" t="s">
        <v>479</v>
      </c>
      <c r="E33668" s="2"/>
      <c r="F33668" s="2"/>
      <c r="G33668" s="2"/>
      <c r="H33668" s="2"/>
    </row>
    <row r="33669" spans="2:8">
      <c r="B33669" s="2" t="s">
        <v>34144</v>
      </c>
      <c r="C33669" s="2">
        <v>29</v>
      </c>
      <c r="D33669" s="2" t="s">
        <v>479</v>
      </c>
      <c r="E33669" s="2"/>
      <c r="F33669" s="2"/>
      <c r="G33669" s="2"/>
      <c r="H33669" s="2"/>
    </row>
    <row r="33670" spans="2:8">
      <c r="B33670" s="2" t="s">
        <v>34145</v>
      </c>
      <c r="C33670" s="2">
        <v>31</v>
      </c>
      <c r="D33670" s="2" t="s">
        <v>479</v>
      </c>
      <c r="E33670" s="2"/>
      <c r="F33670" s="2"/>
      <c r="G33670" s="2"/>
      <c r="H33670" s="2"/>
    </row>
    <row r="33671" spans="2:8">
      <c r="B33671" s="2" t="s">
        <v>34146</v>
      </c>
      <c r="C33671" s="2">
        <v>26</v>
      </c>
      <c r="D33671" s="2" t="s">
        <v>479</v>
      </c>
      <c r="E33671" s="2"/>
      <c r="F33671" s="2"/>
      <c r="G33671" s="2"/>
      <c r="H33671" s="2"/>
    </row>
    <row r="33672" spans="2:8">
      <c r="B33672" s="2" t="s">
        <v>34147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34148</v>
      </c>
      <c r="C33673" s="2">
        <v>34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34149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34150</v>
      </c>
      <c r="C33675" s="2">
        <v>35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34151</v>
      </c>
      <c r="C33676" s="2">
        <v>35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34152</v>
      </c>
      <c r="C33677" s="2">
        <v>22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34153</v>
      </c>
      <c r="C33678" s="2">
        <v>23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34154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34155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34156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34157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34158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34159</v>
      </c>
      <c r="C33684" s="2">
        <v>21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34160</v>
      </c>
      <c r="C33685" s="2">
        <v>18</v>
      </c>
      <c r="D33685" s="2" t="s">
        <v>479</v>
      </c>
      <c r="E33685" s="2"/>
      <c r="F33685" s="2"/>
      <c r="G33685" s="2"/>
      <c r="H33685" s="2"/>
    </row>
    <row r="33686" spans="2:8">
      <c r="B33686" s="2" t="s">
        <v>34161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34162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34163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34164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34165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34166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34167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34168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34169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34170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34171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34172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34173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34174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34175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34176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34177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34178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34179</v>
      </c>
      <c r="C33704" s="2">
        <v>19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34180</v>
      </c>
      <c r="C33705" s="2">
        <v>18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34181</v>
      </c>
      <c r="C33706" s="2">
        <v>19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34182</v>
      </c>
      <c r="C33707" s="2">
        <v>20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34183</v>
      </c>
      <c r="C33708" s="2">
        <v>26</v>
      </c>
      <c r="D33708" s="2" t="s">
        <v>479</v>
      </c>
      <c r="E33708" s="2"/>
      <c r="F33708" s="2"/>
      <c r="G33708" s="2"/>
      <c r="H33708" s="2"/>
    </row>
    <row r="33709" spans="2:8">
      <c r="B33709" s="2" t="s">
        <v>34184</v>
      </c>
      <c r="C33709" s="2">
        <v>34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34185</v>
      </c>
      <c r="C33710" s="2">
        <v>36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34186</v>
      </c>
      <c r="C33711" s="2">
        <v>36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34187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34188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34189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34190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34191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34192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34193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34194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34195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34196</v>
      </c>
      <c r="C33721" s="2">
        <v>27</v>
      </c>
      <c r="D33721" s="2" t="s">
        <v>479</v>
      </c>
      <c r="E33721" s="2"/>
      <c r="F33721" s="2"/>
      <c r="G33721" s="2"/>
      <c r="H33721" s="2"/>
    </row>
    <row r="33722" spans="2:8">
      <c r="B33722" s="2" t="s">
        <v>34197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34198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34199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34200</v>
      </c>
      <c r="C33725" s="2">
        <v>35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34201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34202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34203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34204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34205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34206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34207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34208</v>
      </c>
      <c r="C33733" s="2">
        <v>23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34209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34210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34211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34212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34213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34214</v>
      </c>
      <c r="C33739" s="2">
        <v>23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34215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34216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34217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34218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34219</v>
      </c>
      <c r="C33744" s="2">
        <v>26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34220</v>
      </c>
      <c r="C33745" s="2">
        <v>26</v>
      </c>
      <c r="D33745" s="2" t="s">
        <v>479</v>
      </c>
      <c r="E33745" s="2"/>
      <c r="F33745" s="2"/>
      <c r="G33745" s="2"/>
      <c r="H33745" s="2"/>
    </row>
    <row r="33746" spans="2:8">
      <c r="B33746" s="2" t="s">
        <v>34221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34222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34223</v>
      </c>
      <c r="C33748" s="2">
        <v>17</v>
      </c>
      <c r="D33748" s="2" t="s">
        <v>479</v>
      </c>
      <c r="E33748" s="2"/>
      <c r="F33748" s="2"/>
      <c r="G33748" s="2"/>
      <c r="H33748" s="2"/>
    </row>
    <row r="33749" spans="2:8">
      <c r="B33749" s="2" t="s">
        <v>34224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34225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34226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34227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34228</v>
      </c>
      <c r="C33753" s="2">
        <v>34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34229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34230</v>
      </c>
      <c r="C33755" s="2">
        <v>28</v>
      </c>
      <c r="D33755" s="2" t="s">
        <v>479</v>
      </c>
      <c r="E33755" s="2"/>
      <c r="F33755" s="2"/>
      <c r="G33755" s="2"/>
      <c r="H33755" s="2"/>
    </row>
    <row r="33756" spans="2:8">
      <c r="B33756" s="2" t="s">
        <v>34231</v>
      </c>
      <c r="C33756" s="2">
        <v>33</v>
      </c>
      <c r="D33756" s="2" t="s">
        <v>479</v>
      </c>
      <c r="E33756" s="2"/>
      <c r="F33756" s="2"/>
      <c r="G33756" s="2"/>
      <c r="H33756" s="2"/>
    </row>
    <row r="33757" spans="2:8">
      <c r="B33757" s="2" t="s">
        <v>34232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34233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34234</v>
      </c>
      <c r="C33759" s="2">
        <v>17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34235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34236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34237</v>
      </c>
      <c r="C33762" s="2">
        <v>18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34238</v>
      </c>
      <c r="C33763" s="2">
        <v>18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34239</v>
      </c>
      <c r="C33764" s="2">
        <v>20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34240</v>
      </c>
      <c r="C33765" s="2">
        <v>21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34241</v>
      </c>
      <c r="C33766" s="2">
        <v>38</v>
      </c>
      <c r="D33766" s="2" t="s">
        <v>479</v>
      </c>
      <c r="E33766" s="2"/>
      <c r="F33766" s="2"/>
      <c r="G33766" s="2"/>
      <c r="H33766" s="2"/>
    </row>
    <row r="33767" spans="2:8">
      <c r="B33767" s="2" t="s">
        <v>34242</v>
      </c>
      <c r="C33767" s="2">
        <v>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34243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34244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34245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34246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34247</v>
      </c>
      <c r="C33772" s="2">
        <v>27</v>
      </c>
      <c r="D33772" s="2" t="s">
        <v>479</v>
      </c>
      <c r="E33772" s="2"/>
      <c r="F33772" s="2"/>
      <c r="G33772" s="2"/>
      <c r="H33772" s="2"/>
    </row>
    <row r="33773" spans="2:8">
      <c r="B33773" s="2" t="s">
        <v>34248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34249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34250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34251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34252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34253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34254</v>
      </c>
      <c r="C33779" s="2">
        <v>24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34255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34256</v>
      </c>
      <c r="C33781" s="2">
        <v>22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34257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34258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34259</v>
      </c>
      <c r="C33784" s="2">
        <v>35</v>
      </c>
      <c r="D33784" s="2" t="s">
        <v>479</v>
      </c>
      <c r="E33784" s="2"/>
      <c r="F33784" s="2"/>
      <c r="G33784" s="2"/>
      <c r="H33784" s="2"/>
    </row>
    <row r="33785" spans="2:8">
      <c r="B33785" s="2" t="s">
        <v>34260</v>
      </c>
      <c r="C33785" s="2">
        <v>28</v>
      </c>
      <c r="D33785" s="2" t="s">
        <v>479</v>
      </c>
      <c r="E33785" s="2"/>
      <c r="F33785" s="2"/>
      <c r="G33785" s="2"/>
      <c r="H33785" s="2"/>
    </row>
    <row r="33786" spans="2:8">
      <c r="B33786" s="2" t="s">
        <v>34261</v>
      </c>
      <c r="C33786" s="2">
        <v>21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34262</v>
      </c>
      <c r="C33787" s="2">
        <v>22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34263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34264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34265</v>
      </c>
      <c r="C33790" s="2">
        <v>18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34266</v>
      </c>
      <c r="C33791" s="2">
        <v>21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34267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34268</v>
      </c>
      <c r="C33793" s="2">
        <v>24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34269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34270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34271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34272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34273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34274</v>
      </c>
      <c r="C33799" s="2">
        <v>20</v>
      </c>
      <c r="D33799" s="2" t="s">
        <v>479</v>
      </c>
      <c r="E33799" s="2"/>
      <c r="F33799" s="2"/>
      <c r="G33799" s="2"/>
      <c r="H33799" s="2"/>
    </row>
    <row r="33800" spans="2:8">
      <c r="B33800" s="2" t="s">
        <v>34275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34276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34277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34278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34279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34280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34281</v>
      </c>
      <c r="C33806" s="2">
        <v>24</v>
      </c>
      <c r="D33806" s="2" t="s">
        <v>479</v>
      </c>
      <c r="E33806" s="2"/>
      <c r="F33806" s="2"/>
      <c r="G33806" s="2"/>
      <c r="H33806" s="2"/>
    </row>
    <row r="33807" spans="2:8">
      <c r="B33807" s="2" t="s">
        <v>34282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34283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34284</v>
      </c>
      <c r="C33809" s="2">
        <v>17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34285</v>
      </c>
      <c r="C33810" s="2">
        <v>16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34286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34287</v>
      </c>
      <c r="C33812" s="2">
        <v>18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34288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34289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34290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34291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34292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34293</v>
      </c>
      <c r="C33818" s="2">
        <v>16</v>
      </c>
      <c r="D33818" s="2" t="s">
        <v>479</v>
      </c>
      <c r="E33818" s="2"/>
      <c r="F33818" s="2"/>
      <c r="G33818" s="2"/>
      <c r="H33818" s="2"/>
    </row>
    <row r="33819" spans="2:8">
      <c r="B33819" s="2" t="s">
        <v>34294</v>
      </c>
      <c r="C33819" s="2">
        <v>21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34295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34296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34297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34298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34299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34300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34301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34302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34303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34304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34305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34306</v>
      </c>
      <c r="C33831" s="2">
        <v>13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34307</v>
      </c>
      <c r="C33832" s="2">
        <v>15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34308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34309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34310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34311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34312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34313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34314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34315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34316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34317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34318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34319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34320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34321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34322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34323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34324</v>
      </c>
      <c r="C33849" s="2">
        <v>20</v>
      </c>
      <c r="D33849" s="2" t="s">
        <v>479</v>
      </c>
      <c r="E33849" s="2"/>
      <c r="F33849" s="2"/>
      <c r="G33849" s="2"/>
      <c r="H33849" s="2"/>
    </row>
    <row r="33850" spans="2:8">
      <c r="B33850" s="2" t="s">
        <v>34325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34326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34327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34328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34329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34330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34331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34332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34333</v>
      </c>
      <c r="C33858" s="2">
        <v>20</v>
      </c>
      <c r="D33858" s="2" t="s">
        <v>479</v>
      </c>
      <c r="E33858" s="2"/>
      <c r="F33858" s="2"/>
      <c r="G33858" s="2"/>
      <c r="H33858" s="2"/>
    </row>
    <row r="33859" spans="2:8">
      <c r="B33859" s="2" t="s">
        <v>34334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34335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34336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34337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34338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34339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34340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34341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34342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34343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34344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34345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34346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34347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34348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34349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34350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34351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34352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34353</v>
      </c>
      <c r="C33878" s="2">
        <v>35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34354</v>
      </c>
      <c r="C33879" s="2">
        <v>35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34355</v>
      </c>
      <c r="C33880" s="2">
        <v>35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34356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34357</v>
      </c>
      <c r="C33882" s="2">
        <v>34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34358</v>
      </c>
      <c r="C33883" s="2">
        <v>35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34359</v>
      </c>
      <c r="C33884" s="2">
        <v>34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34360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34361</v>
      </c>
      <c r="C33886" s="2">
        <v>21</v>
      </c>
      <c r="D33886" s="2" t="s">
        <v>479</v>
      </c>
      <c r="E33886" s="2"/>
      <c r="F33886" s="2"/>
      <c r="G33886" s="2"/>
      <c r="H33886" s="2"/>
    </row>
    <row r="33887" spans="2:8">
      <c r="B33887" s="2" t="s">
        <v>34362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34363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34364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34365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34366</v>
      </c>
      <c r="C33891" s="2">
        <v>29</v>
      </c>
      <c r="D33891" s="2" t="s">
        <v>479</v>
      </c>
      <c r="E33891" s="2"/>
      <c r="F33891" s="2"/>
      <c r="G33891" s="2"/>
      <c r="H33891" s="2"/>
    </row>
    <row r="33892" spans="2:8">
      <c r="B33892" s="2" t="s">
        <v>34367</v>
      </c>
      <c r="C33892" s="2">
        <v>9</v>
      </c>
      <c r="D33892" s="2" t="s">
        <v>479</v>
      </c>
      <c r="E33892" s="2"/>
      <c r="F33892" s="2"/>
      <c r="G33892" s="2"/>
      <c r="H33892" s="2"/>
    </row>
    <row r="33893" spans="2:8">
      <c r="B33893" s="2" t="s">
        <v>34368</v>
      </c>
      <c r="C33893" s="2">
        <v>11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34369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34370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34371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34372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34373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34374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34375</v>
      </c>
      <c r="C33900" s="2">
        <v>6</v>
      </c>
      <c r="D33900" s="2" t="s">
        <v>479</v>
      </c>
      <c r="E33900" s="2"/>
      <c r="F33900" s="2"/>
      <c r="G33900" s="2"/>
      <c r="H33900" s="2"/>
    </row>
    <row r="33901" spans="2:8">
      <c r="B33901" s="2" t="s">
        <v>34376</v>
      </c>
      <c r="C33901" s="2">
        <v>14</v>
      </c>
      <c r="D33901" s="2" t="s">
        <v>479</v>
      </c>
      <c r="E33901" s="2"/>
      <c r="F33901" s="2"/>
      <c r="G33901" s="2"/>
      <c r="H33901" s="2"/>
    </row>
    <row r="33902" spans="2:8">
      <c r="B33902" s="2" t="s">
        <v>34377</v>
      </c>
      <c r="C33902" s="2">
        <v>20</v>
      </c>
      <c r="D33902" s="2" t="s">
        <v>479</v>
      </c>
      <c r="E33902" s="2"/>
      <c r="F33902" s="2"/>
      <c r="G33902" s="2"/>
      <c r="H33902" s="2"/>
    </row>
    <row r="33903" spans="2:8">
      <c r="B33903" s="2" t="s">
        <v>34378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34379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34380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34381</v>
      </c>
      <c r="C33906" s="2">
        <v>33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34382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34383</v>
      </c>
      <c r="C33908" s="2">
        <v>30</v>
      </c>
      <c r="D33908" s="2" t="s">
        <v>479</v>
      </c>
      <c r="E33908" s="2"/>
      <c r="F33908" s="2"/>
      <c r="G33908" s="2"/>
      <c r="H33908" s="2"/>
    </row>
    <row r="33909" spans="2:8">
      <c r="B33909" s="2" t="s">
        <v>34384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34385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34386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34387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34388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34389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34390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34391</v>
      </c>
      <c r="C33916" s="2">
        <v>19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34392</v>
      </c>
      <c r="C33917" s="2">
        <v>21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34393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34394</v>
      </c>
      <c r="C33919" s="2">
        <v>24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34395</v>
      </c>
      <c r="C33920" s="2">
        <v>26</v>
      </c>
      <c r="D33920" s="2" t="s">
        <v>479</v>
      </c>
      <c r="E33920" s="2"/>
      <c r="F33920" s="2"/>
      <c r="G33920" s="2"/>
      <c r="H33920" s="2"/>
    </row>
    <row r="33921" spans="2:8">
      <c r="B33921" s="2" t="s">
        <v>34396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34397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34398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34399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34400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34401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34402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34403</v>
      </c>
      <c r="C33928" s="2">
        <v>18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34404</v>
      </c>
      <c r="C33929" s="2">
        <v>14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34405</v>
      </c>
      <c r="C33930" s="2">
        <v>9</v>
      </c>
      <c r="D33930" s="2" t="s">
        <v>479</v>
      </c>
      <c r="E33930" s="2"/>
      <c r="F33930" s="2"/>
      <c r="G33930" s="2"/>
      <c r="H33930" s="2"/>
    </row>
    <row r="33931" spans="2:8">
      <c r="B33931" s="2" t="s">
        <v>34406</v>
      </c>
      <c r="C33931" s="2">
        <v>10</v>
      </c>
      <c r="D33931" s="2" t="s">
        <v>479</v>
      </c>
      <c r="E33931" s="2"/>
      <c r="F33931" s="2"/>
      <c r="G33931" s="2"/>
      <c r="H33931" s="2"/>
    </row>
    <row r="33932" spans="2:8">
      <c r="B33932" s="2" t="s">
        <v>34407</v>
      </c>
      <c r="C33932" s="2">
        <v>7</v>
      </c>
      <c r="D33932" s="2" t="s">
        <v>479</v>
      </c>
      <c r="E33932" s="2"/>
      <c r="F33932" s="2"/>
      <c r="G33932" s="2"/>
      <c r="H33932" s="2"/>
    </row>
    <row r="33933" spans="2:8">
      <c r="B33933" s="2" t="s">
        <v>34408</v>
      </c>
      <c r="C33933" s="2">
        <v>7</v>
      </c>
      <c r="D33933" s="2" t="s">
        <v>479</v>
      </c>
      <c r="E33933" s="2"/>
      <c r="F33933" s="2"/>
      <c r="G33933" s="2"/>
      <c r="H33933" s="2"/>
    </row>
    <row r="33934" spans="2:8">
      <c r="B33934" s="2" t="s">
        <v>34409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34410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34411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34412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34413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34414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34415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34416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34417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34418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34419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34420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34421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34422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34423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34424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34425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34426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34427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34428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34429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34430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34431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34432</v>
      </c>
      <c r="C33957" s="2">
        <v>21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34433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34434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34435</v>
      </c>
      <c r="C33960" s="2">
        <v>23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34436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34437</v>
      </c>
      <c r="C33962" s="2">
        <v>18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34438</v>
      </c>
      <c r="C33963" s="2">
        <v>19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34439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34440</v>
      </c>
      <c r="C33965" s="2">
        <v>19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34441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34442</v>
      </c>
      <c r="C33967" s="2">
        <v>19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34443</v>
      </c>
      <c r="C33968" s="2">
        <v>18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34444</v>
      </c>
      <c r="C33969" s="2">
        <v>19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34445</v>
      </c>
      <c r="C33970" s="2">
        <v>32</v>
      </c>
      <c r="D33970" s="2" t="s">
        <v>479</v>
      </c>
      <c r="E33970" s="2"/>
      <c r="F33970" s="2"/>
      <c r="G33970" s="2"/>
      <c r="H33970" s="2"/>
    </row>
    <row r="33971" spans="2:8">
      <c r="B33971" s="2" t="s">
        <v>34446</v>
      </c>
      <c r="C33971" s="2">
        <v>31</v>
      </c>
      <c r="D33971" s="2" t="s">
        <v>479</v>
      </c>
      <c r="E33971" s="2"/>
      <c r="F33971" s="2"/>
      <c r="G33971" s="2"/>
      <c r="H33971" s="2"/>
    </row>
    <row r="33972" spans="2:8">
      <c r="B33972" s="2" t="s">
        <v>34447</v>
      </c>
      <c r="C33972" s="2">
        <v>31</v>
      </c>
      <c r="D33972" s="2" t="s">
        <v>479</v>
      </c>
      <c r="E33972" s="2"/>
      <c r="F33972" s="2"/>
      <c r="G33972" s="2"/>
      <c r="H33972" s="2"/>
    </row>
    <row r="33973" spans="2:8">
      <c r="B33973" s="2" t="s">
        <v>34448</v>
      </c>
      <c r="C33973" s="2">
        <v>24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34449</v>
      </c>
      <c r="C33974" s="2">
        <v>24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34450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34451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34452</v>
      </c>
      <c r="C33977" s="2">
        <v>30</v>
      </c>
      <c r="D33977" s="2" t="s">
        <v>479</v>
      </c>
      <c r="E33977" s="2"/>
      <c r="F33977" s="2"/>
      <c r="G33977" s="2"/>
      <c r="H33977" s="2"/>
    </row>
    <row r="33978" spans="2:8">
      <c r="B33978" s="2" t="s">
        <v>34453</v>
      </c>
      <c r="C33978" s="2">
        <v>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34454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34455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34456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34457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34458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34459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34460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34461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34462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34463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34464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34465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34466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34467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34468</v>
      </c>
      <c r="C33993" s="2">
        <v>21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34469</v>
      </c>
      <c r="C33994" s="2">
        <v>19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34470</v>
      </c>
      <c r="C33995" s="2">
        <v>18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34471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34472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34473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34474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34475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34476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34477</v>
      </c>
      <c r="C34002" s="2">
        <v>18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34478</v>
      </c>
      <c r="C34003" s="2">
        <v>31</v>
      </c>
      <c r="D34003" s="2" t="s">
        <v>479</v>
      </c>
      <c r="E34003" s="2"/>
      <c r="F34003" s="2"/>
      <c r="G34003" s="2"/>
      <c r="H34003" s="2"/>
    </row>
    <row r="34004" spans="2:8">
      <c r="B34004" s="2" t="s">
        <v>34479</v>
      </c>
      <c r="C34004" s="2">
        <v>15</v>
      </c>
      <c r="D34004" s="2" t="s">
        <v>479</v>
      </c>
      <c r="E34004" s="2"/>
      <c r="F34004" s="2"/>
      <c r="G34004" s="2"/>
      <c r="H34004" s="2"/>
    </row>
    <row r="34005" spans="2:8">
      <c r="B34005" s="2" t="s">
        <v>34480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34481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34482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34483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34484</v>
      </c>
      <c r="C34009" s="2">
        <v>14</v>
      </c>
      <c r="D34009" s="2" t="s">
        <v>479</v>
      </c>
      <c r="E34009" s="2"/>
      <c r="F34009" s="2"/>
      <c r="G34009" s="2"/>
      <c r="H34009" s="2"/>
    </row>
    <row r="34010" spans="2:8">
      <c r="B34010" s="2" t="s">
        <v>34485</v>
      </c>
      <c r="C34010" s="2">
        <v>13</v>
      </c>
      <c r="D34010" s="2" t="s">
        <v>479</v>
      </c>
      <c r="E34010" s="2"/>
      <c r="F34010" s="2"/>
      <c r="G34010" s="2"/>
      <c r="H34010" s="2"/>
    </row>
    <row r="34011" spans="2:8">
      <c r="B34011" s="2" t="s">
        <v>34486</v>
      </c>
      <c r="C34011" s="2">
        <v>13</v>
      </c>
      <c r="D34011" s="2" t="s">
        <v>479</v>
      </c>
      <c r="E34011" s="2"/>
      <c r="F34011" s="2"/>
      <c r="G34011" s="2"/>
      <c r="H34011" s="2"/>
    </row>
    <row r="34012" spans="2:8">
      <c r="B34012" s="2" t="s">
        <v>34487</v>
      </c>
      <c r="C34012" s="2">
        <v>13</v>
      </c>
      <c r="D34012" s="2" t="s">
        <v>479</v>
      </c>
      <c r="E34012" s="2"/>
      <c r="F34012" s="2"/>
      <c r="G34012" s="2"/>
      <c r="H34012" s="2"/>
    </row>
    <row r="34013" spans="2:8">
      <c r="B34013" s="2" t="s">
        <v>34488</v>
      </c>
      <c r="C34013" s="2">
        <v>12</v>
      </c>
      <c r="D34013" s="2" t="s">
        <v>479</v>
      </c>
      <c r="E34013" s="2"/>
      <c r="F34013" s="2"/>
      <c r="G34013" s="2"/>
      <c r="H34013" s="2"/>
    </row>
    <row r="34014" spans="2:8">
      <c r="B34014" s="2" t="s">
        <v>34489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34490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34491</v>
      </c>
      <c r="C34016" s="2">
        <v>21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34492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34493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34494</v>
      </c>
      <c r="C34019" s="2">
        <v>20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34495</v>
      </c>
      <c r="C34020" s="2">
        <v>19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34496</v>
      </c>
      <c r="C34021" s="2">
        <v>20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34497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34498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34499</v>
      </c>
      <c r="C34024" s="2">
        <v>21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34500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34501</v>
      </c>
      <c r="C34026" s="2">
        <v>20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34502</v>
      </c>
      <c r="C34027" s="2">
        <v>19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34503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34504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34505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34506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34507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34508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34509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34510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34511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34512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34513</v>
      </c>
      <c r="C34038" s="2">
        <v>40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34514</v>
      </c>
      <c r="C34039" s="2">
        <v>21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34515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34516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34517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34518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34519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34520</v>
      </c>
      <c r="C34045" s="2">
        <v>22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34521</v>
      </c>
      <c r="C34046" s="2">
        <v>26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34522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34523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34524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34525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34526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34527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34528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34529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34530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34531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34532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34533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34534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34535</v>
      </c>
      <c r="C34060" s="2">
        <v>34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34536</v>
      </c>
      <c r="C34061" s="2">
        <v>36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34537</v>
      </c>
      <c r="C34062" s="2">
        <v>36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34538</v>
      </c>
      <c r="C34063" s="2">
        <v>21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34539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34540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34541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34542</v>
      </c>
      <c r="C34067" s="2">
        <v>26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34543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34544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34545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34546</v>
      </c>
      <c r="C34071" s="2">
        <v>22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34547</v>
      </c>
      <c r="C34072" s="2">
        <v>27</v>
      </c>
      <c r="D34072" s="2" t="s">
        <v>479</v>
      </c>
      <c r="E34072" s="2"/>
      <c r="F34072" s="2"/>
      <c r="G34072" s="2"/>
      <c r="H34072" s="2"/>
    </row>
    <row r="34073" spans="2:8">
      <c r="B34073" s="2" t="s">
        <v>34548</v>
      </c>
      <c r="C34073" s="2">
        <v>23</v>
      </c>
      <c r="D34073" s="2" t="s">
        <v>479</v>
      </c>
      <c r="E34073" s="2"/>
      <c r="F34073" s="2"/>
      <c r="G34073" s="2"/>
      <c r="H34073" s="2"/>
    </row>
    <row r="34074" spans="2:8">
      <c r="B34074" s="2" t="s">
        <v>34549</v>
      </c>
      <c r="C34074" s="2">
        <v>23</v>
      </c>
      <c r="D34074" s="2" t="s">
        <v>479</v>
      </c>
      <c r="E34074" s="2"/>
      <c r="F34074" s="2"/>
      <c r="G34074" s="2"/>
      <c r="H34074" s="2"/>
    </row>
    <row r="34075" spans="2:8">
      <c r="B34075" s="2" t="s">
        <v>34550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34551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34552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34553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34554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34555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34556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34557</v>
      </c>
      <c r="C34082" s="2">
        <v>19</v>
      </c>
      <c r="D34082" s="2" t="s">
        <v>479</v>
      </c>
      <c r="E34082" s="2"/>
      <c r="F34082" s="2"/>
      <c r="G34082" s="2"/>
      <c r="H34082" s="2"/>
    </row>
    <row r="34083" spans="2:8">
      <c r="B34083" s="2" t="s">
        <v>34558</v>
      </c>
      <c r="C34083" s="2">
        <v>22</v>
      </c>
      <c r="D34083" s="2" t="s">
        <v>479</v>
      </c>
      <c r="E34083" s="2"/>
      <c r="F34083" s="2"/>
      <c r="G34083" s="2"/>
      <c r="H34083" s="2"/>
    </row>
    <row r="34084" spans="2:8">
      <c r="B34084" s="2" t="s">
        <v>34559</v>
      </c>
      <c r="C34084" s="2">
        <v>20</v>
      </c>
      <c r="D34084" s="2" t="s">
        <v>479</v>
      </c>
      <c r="E34084" s="2"/>
      <c r="F34084" s="2"/>
      <c r="G34084" s="2"/>
      <c r="H34084" s="2"/>
    </row>
    <row r="34085" spans="2:8">
      <c r="B34085" s="2" t="s">
        <v>34560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34561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34562</v>
      </c>
      <c r="C34087" s="2">
        <v>21</v>
      </c>
      <c r="D34087" s="2" t="s">
        <v>479</v>
      </c>
      <c r="E34087" s="2"/>
      <c r="F34087" s="2"/>
      <c r="G34087" s="2"/>
      <c r="H34087" s="2"/>
    </row>
    <row r="34088" spans="2:8">
      <c r="B34088" s="2" t="s">
        <v>34563</v>
      </c>
      <c r="C34088" s="2">
        <v>9</v>
      </c>
      <c r="D34088" s="2" t="s">
        <v>479</v>
      </c>
      <c r="E34088" s="2"/>
      <c r="F34088" s="2"/>
      <c r="G34088" s="2"/>
      <c r="H34088" s="2"/>
    </row>
    <row r="34089" spans="2:8">
      <c r="B34089" s="2" t="s">
        <v>34564</v>
      </c>
      <c r="C34089" s="2">
        <v>10</v>
      </c>
      <c r="D34089" s="2" t="s">
        <v>479</v>
      </c>
      <c r="E34089" s="2"/>
      <c r="F34089" s="2"/>
      <c r="G34089" s="2"/>
      <c r="H34089" s="2"/>
    </row>
    <row r="34090" spans="2:8">
      <c r="B34090" s="2" t="s">
        <v>34565</v>
      </c>
      <c r="C34090" s="2">
        <v>19</v>
      </c>
      <c r="D34090" s="2" t="s">
        <v>479</v>
      </c>
      <c r="E34090" s="2"/>
      <c r="F34090" s="2"/>
      <c r="G34090" s="2"/>
      <c r="H34090" s="2"/>
    </row>
    <row r="34091" spans="2:8">
      <c r="B34091" s="2" t="s">
        <v>34566</v>
      </c>
      <c r="C34091" s="2">
        <v>34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34567</v>
      </c>
      <c r="C34092" s="2">
        <v>37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34568</v>
      </c>
      <c r="C34093" s="2">
        <v>38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34569</v>
      </c>
      <c r="C34094" s="2">
        <v>38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34570</v>
      </c>
      <c r="C34095" s="2">
        <v>38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34571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34572</v>
      </c>
      <c r="C34097" s="2">
        <v>26</v>
      </c>
      <c r="D34097" s="2" t="s">
        <v>479</v>
      </c>
      <c r="E34097" s="2"/>
      <c r="F34097" s="2"/>
      <c r="G34097" s="2"/>
      <c r="H34097" s="2"/>
    </row>
    <row r="34098" spans="2:8">
      <c r="B34098" s="2" t="s">
        <v>34573</v>
      </c>
      <c r="C34098" s="2">
        <v>30</v>
      </c>
      <c r="D34098" s="2" t="s">
        <v>479</v>
      </c>
      <c r="E34098" s="2"/>
      <c r="F34098" s="2"/>
      <c r="G34098" s="2"/>
      <c r="H34098" s="2"/>
    </row>
    <row r="34099" spans="2:8">
      <c r="B34099" s="2" t="s">
        <v>34574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34575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34576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34577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34578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34579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34580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34581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34582</v>
      </c>
      <c r="C34107" s="2">
        <v>30</v>
      </c>
      <c r="D34107" s="2" t="s">
        <v>479</v>
      </c>
      <c r="E34107" s="2"/>
      <c r="F34107" s="2"/>
      <c r="G34107" s="2"/>
      <c r="H34107" s="2"/>
    </row>
    <row r="34108" spans="2:8">
      <c r="B34108" s="2" t="s">
        <v>34583</v>
      </c>
      <c r="C34108" s="2">
        <v>21</v>
      </c>
      <c r="D34108" s="2" t="s">
        <v>479</v>
      </c>
      <c r="E34108" s="2"/>
      <c r="F34108" s="2"/>
      <c r="G34108" s="2"/>
      <c r="H34108" s="2"/>
    </row>
    <row r="34109" spans="2:8">
      <c r="B34109" s="2" t="s">
        <v>34584</v>
      </c>
      <c r="C34109" s="2">
        <v>35</v>
      </c>
      <c r="D34109" s="2" t="s">
        <v>479</v>
      </c>
      <c r="E34109" s="2"/>
      <c r="F34109" s="2"/>
      <c r="G34109" s="2"/>
      <c r="H34109" s="2"/>
    </row>
    <row r="34110" spans="2:8">
      <c r="B34110" s="2" t="s">
        <v>34585</v>
      </c>
      <c r="C34110" s="2">
        <v>27</v>
      </c>
      <c r="D34110" s="2" t="s">
        <v>479</v>
      </c>
      <c r="E34110" s="2"/>
      <c r="F34110" s="2"/>
      <c r="G34110" s="2"/>
      <c r="H34110" s="2"/>
    </row>
    <row r="34111" spans="2:8">
      <c r="B34111" s="2" t="s">
        <v>34586</v>
      </c>
      <c r="C34111" s="2">
        <v>31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34587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34588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34589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34590</v>
      </c>
      <c r="C34115" s="2">
        <v>30</v>
      </c>
      <c r="D34115" s="2" t="s">
        <v>479</v>
      </c>
      <c r="E34115" s="2"/>
      <c r="F34115" s="2"/>
      <c r="G34115" s="2"/>
      <c r="H34115" s="2"/>
    </row>
    <row r="34116" spans="2:8">
      <c r="B34116" s="2" t="s">
        <v>34591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34592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34593</v>
      </c>
      <c r="C34118" s="2">
        <v>34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34594</v>
      </c>
      <c r="C34119" s="2">
        <v>34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34595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34596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34597</v>
      </c>
      <c r="C34122" s="2">
        <v>31</v>
      </c>
      <c r="D34122" s="2" t="s">
        <v>479</v>
      </c>
      <c r="E34122" s="2"/>
      <c r="F34122" s="2"/>
      <c r="G34122" s="2"/>
      <c r="H34122" s="2"/>
    </row>
    <row r="34123" spans="2:8">
      <c r="B34123" s="2" t="s">
        <v>34598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34599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34600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34601</v>
      </c>
      <c r="C34126" s="2">
        <v>22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34602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34603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34604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34605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34606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34607</v>
      </c>
      <c r="C34132" s="2">
        <v>31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34608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34609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34610</v>
      </c>
      <c r="C34135" s="2">
        <v>29</v>
      </c>
      <c r="D34135" s="2" t="s">
        <v>479</v>
      </c>
      <c r="E34135" s="2"/>
      <c r="F34135" s="2"/>
      <c r="G34135" s="2"/>
      <c r="H34135" s="2"/>
    </row>
    <row r="34136" spans="2:8">
      <c r="B34136" s="2" t="s">
        <v>34611</v>
      </c>
      <c r="C34136" s="2">
        <v>24</v>
      </c>
      <c r="D34136" s="2" t="s">
        <v>479</v>
      </c>
      <c r="E34136" s="2"/>
      <c r="F34136" s="2"/>
      <c r="G34136" s="2"/>
      <c r="H34136" s="2"/>
    </row>
    <row r="34137" spans="2:8">
      <c r="B34137" s="2" t="s">
        <v>34612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34613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34614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34615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34616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34617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34618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34619</v>
      </c>
      <c r="C34144" s="2">
        <v>33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34620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34621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34622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34623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34624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34625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34626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34627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34628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34629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34630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34631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34632</v>
      </c>
      <c r="C34157" s="2">
        <v>27</v>
      </c>
      <c r="D34157" s="2" t="s">
        <v>479</v>
      </c>
      <c r="E34157" s="2"/>
      <c r="F34157" s="2"/>
      <c r="G34157" s="2"/>
      <c r="H34157" s="2"/>
    </row>
    <row r="34158" spans="2:8">
      <c r="B34158" s="2" t="s">
        <v>34633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34634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34635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34636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34637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34638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34639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34640</v>
      </c>
      <c r="C34165" s="2">
        <v>30</v>
      </c>
      <c r="D34165" s="2" t="s">
        <v>479</v>
      </c>
      <c r="E34165" s="2"/>
      <c r="F34165" s="2"/>
      <c r="G34165" s="2"/>
      <c r="H34165" s="2"/>
    </row>
    <row r="34166" spans="2:8">
      <c r="B34166" s="2" t="s">
        <v>34641</v>
      </c>
      <c r="C34166" s="2">
        <v>26</v>
      </c>
      <c r="D34166" s="2" t="s">
        <v>479</v>
      </c>
      <c r="E34166" s="2"/>
      <c r="F34166" s="2"/>
      <c r="G34166" s="2"/>
      <c r="H34166" s="2"/>
    </row>
    <row r="34167" spans="2:8">
      <c r="B34167" s="2" t="s">
        <v>34642</v>
      </c>
      <c r="C34167" s="2">
        <v>43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34643</v>
      </c>
      <c r="C34168" s="2">
        <v>46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34644</v>
      </c>
      <c r="C34169" s="2">
        <v>47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34645</v>
      </c>
      <c r="C34170" s="2">
        <v>42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34646</v>
      </c>
      <c r="C34171" s="2">
        <v>35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34647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34648</v>
      </c>
      <c r="C34173" s="2">
        <v>37</v>
      </c>
      <c r="D34173" s="2" t="s">
        <v>479</v>
      </c>
      <c r="E34173" s="2"/>
      <c r="F34173" s="2"/>
      <c r="G34173" s="2"/>
      <c r="H34173" s="2"/>
    </row>
    <row r="34174" spans="2:8">
      <c r="B34174" s="2" t="s">
        <v>34649</v>
      </c>
      <c r="C34174" s="2">
        <v>10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34650</v>
      </c>
      <c r="C34175" s="2">
        <v>12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34651</v>
      </c>
      <c r="C34176" s="2">
        <v>16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34652</v>
      </c>
      <c r="C34177" s="2">
        <v>17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34653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34654</v>
      </c>
      <c r="C34179" s="2">
        <v>35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34655</v>
      </c>
      <c r="C34180" s="2">
        <v>36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34656</v>
      </c>
      <c r="C34181" s="2">
        <v>29</v>
      </c>
      <c r="D34181" s="2" t="s">
        <v>479</v>
      </c>
      <c r="E34181" s="2"/>
      <c r="F34181" s="2"/>
      <c r="G34181" s="2"/>
      <c r="H34181" s="2"/>
    </row>
    <row r="34182" spans="2:8">
      <c r="B34182" s="2" t="s">
        <v>34657</v>
      </c>
      <c r="C34182" s="2">
        <v>19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34658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34659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34660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34661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34662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34663</v>
      </c>
      <c r="C34188" s="2">
        <v>21</v>
      </c>
      <c r="D34188" s="2" t="s">
        <v>479</v>
      </c>
      <c r="E34188" s="2"/>
      <c r="F34188" s="2"/>
      <c r="G34188" s="2"/>
      <c r="H34188" s="2"/>
    </row>
    <row r="34189" spans="2:8">
      <c r="B34189" s="2" t="s">
        <v>34664</v>
      </c>
      <c r="C34189" s="2">
        <v>31</v>
      </c>
      <c r="D34189" s="2" t="s">
        <v>479</v>
      </c>
      <c r="E34189" s="2"/>
      <c r="F34189" s="2"/>
      <c r="G34189" s="2"/>
      <c r="H34189" s="2"/>
    </row>
    <row r="34190" spans="2:8">
      <c r="B34190" s="2" t="s">
        <v>34665</v>
      </c>
      <c r="C34190" s="2">
        <v>26</v>
      </c>
      <c r="D34190" s="2" t="s">
        <v>479</v>
      </c>
      <c r="E34190" s="2"/>
      <c r="F34190" s="2"/>
      <c r="G34190" s="2"/>
      <c r="H34190" s="2"/>
    </row>
    <row r="34191" spans="2:8">
      <c r="B34191" s="2" t="s">
        <v>34666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34667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34668</v>
      </c>
      <c r="C34193" s="2">
        <v>33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34669</v>
      </c>
      <c r="C34194" s="2">
        <v>33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34670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34671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34672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34673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34674</v>
      </c>
      <c r="C34199" s="2">
        <v>33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34675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34676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34677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34678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34679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34680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34681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34682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34683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34684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34685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34686</v>
      </c>
      <c r="C34211" s="2">
        <v>28</v>
      </c>
      <c r="D34211" s="2" t="s">
        <v>479</v>
      </c>
      <c r="E34211" s="2"/>
      <c r="F34211" s="2"/>
      <c r="G34211" s="2"/>
      <c r="H34211" s="2"/>
    </row>
    <row r="34212" spans="2:8">
      <c r="B34212" s="2" t="s">
        <v>34687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34688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34689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34690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34691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34692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34693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34694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34695</v>
      </c>
      <c r="C34220" s="2">
        <v>21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34696</v>
      </c>
      <c r="C34221" s="2">
        <v>22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34697</v>
      </c>
      <c r="C34222" s="2">
        <v>23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34698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34699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34700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34701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34702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34703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34704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34705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34706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34707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34708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34709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34710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34711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34712</v>
      </c>
      <c r="C34237" s="2">
        <v>26</v>
      </c>
      <c r="D34237" s="2" t="s">
        <v>479</v>
      </c>
      <c r="E34237" s="2"/>
      <c r="F34237" s="2"/>
      <c r="G34237" s="2"/>
      <c r="H34237" s="2"/>
    </row>
    <row r="34238" spans="2:8">
      <c r="B34238" s="2" t="s">
        <v>34713</v>
      </c>
      <c r="C34238" s="2">
        <v>11</v>
      </c>
      <c r="D34238" s="2" t="s">
        <v>479</v>
      </c>
      <c r="E34238" s="2"/>
      <c r="F34238" s="2"/>
      <c r="G34238" s="2"/>
      <c r="H34238" s="2"/>
    </row>
    <row r="34239" spans="2:8">
      <c r="B34239" s="2" t="s">
        <v>34714</v>
      </c>
      <c r="C34239" s="2">
        <v>10</v>
      </c>
      <c r="D34239" s="2" t="s">
        <v>479</v>
      </c>
      <c r="E34239" s="2"/>
      <c r="F34239" s="2"/>
      <c r="G34239" s="2"/>
      <c r="H34239" s="2"/>
    </row>
    <row r="34240" spans="2:8">
      <c r="B34240" s="2" t="s">
        <v>34715</v>
      </c>
      <c r="C34240" s="2">
        <v>12</v>
      </c>
      <c r="D34240" s="2" t="s">
        <v>479</v>
      </c>
      <c r="E34240" s="2"/>
      <c r="F34240" s="2"/>
      <c r="G34240" s="2"/>
      <c r="H34240" s="2"/>
    </row>
    <row r="34241" spans="2:8">
      <c r="B34241" s="2" t="s">
        <v>34716</v>
      </c>
      <c r="C34241" s="2">
        <v>10</v>
      </c>
      <c r="D34241" s="2" t="s">
        <v>479</v>
      </c>
      <c r="E34241" s="2"/>
      <c r="F34241" s="2"/>
      <c r="G34241" s="2"/>
      <c r="H34241" s="2"/>
    </row>
    <row r="34242" spans="2:8">
      <c r="B34242" s="2" t="s">
        <v>34717</v>
      </c>
      <c r="C34242" s="2">
        <v>15</v>
      </c>
      <c r="D34242" s="2" t="s">
        <v>479</v>
      </c>
      <c r="E34242" s="2"/>
      <c r="F34242" s="2"/>
      <c r="G34242" s="2"/>
      <c r="H34242" s="2"/>
    </row>
    <row r="34243" spans="2:8">
      <c r="B34243" s="2" t="s">
        <v>34718</v>
      </c>
      <c r="C34243" s="2">
        <v>9</v>
      </c>
      <c r="D34243" s="2" t="s">
        <v>479</v>
      </c>
      <c r="E34243" s="2"/>
      <c r="F34243" s="2"/>
      <c r="G34243" s="2"/>
      <c r="H34243" s="2"/>
    </row>
    <row r="34244" spans="2:8">
      <c r="B34244" s="2" t="s">
        <v>34719</v>
      </c>
      <c r="C34244" s="2">
        <v>9</v>
      </c>
      <c r="D34244" s="2" t="s">
        <v>479</v>
      </c>
      <c r="E34244" s="2"/>
      <c r="F34244" s="2"/>
      <c r="G34244" s="2"/>
      <c r="H34244" s="2"/>
    </row>
    <row r="34245" spans="2:8">
      <c r="B34245" s="2" t="s">
        <v>34720</v>
      </c>
      <c r="C34245" s="2">
        <v>23</v>
      </c>
      <c r="D34245" s="2" t="s">
        <v>479</v>
      </c>
      <c r="E34245" s="2"/>
      <c r="F34245" s="2"/>
      <c r="G34245" s="2"/>
      <c r="H34245" s="2"/>
    </row>
    <row r="34246" spans="2:8">
      <c r="B34246" s="2" t="s">
        <v>34721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34722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34723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34724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34725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34726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34727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34728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34729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34730</v>
      </c>
      <c r="C34255" s="2">
        <v>14</v>
      </c>
      <c r="D34255" s="2" t="s">
        <v>479</v>
      </c>
      <c r="E34255" s="2"/>
      <c r="F34255" s="2"/>
      <c r="G34255" s="2"/>
      <c r="H34255" s="2"/>
    </row>
    <row r="34256" spans="2:8">
      <c r="B34256" s="2" t="s">
        <v>34731</v>
      </c>
      <c r="C34256" s="2">
        <v>37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34732</v>
      </c>
      <c r="C34257" s="2">
        <v>41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34733</v>
      </c>
      <c r="C34258" s="2">
        <v>41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34734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34735</v>
      </c>
      <c r="C34260" s="2">
        <v>36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34736</v>
      </c>
      <c r="C34261" s="2">
        <v>23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34737</v>
      </c>
      <c r="C34262" s="2">
        <v>29</v>
      </c>
      <c r="D34262" s="2" t="s">
        <v>479</v>
      </c>
      <c r="E34262" s="2"/>
      <c r="F34262" s="2"/>
      <c r="G34262" s="2"/>
      <c r="H34262" s="2"/>
    </row>
    <row r="34263" spans="2:8">
      <c r="B34263" s="2" t="s">
        <v>34738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34739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34740</v>
      </c>
      <c r="C34265" s="2">
        <v>35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34741</v>
      </c>
      <c r="C34266" s="2">
        <v>36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34742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34743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34744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34745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34746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34747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34748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34749</v>
      </c>
      <c r="C34274" s="2">
        <v>20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34750</v>
      </c>
      <c r="C34275" s="2">
        <v>38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34751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34752</v>
      </c>
      <c r="C34277" s="2">
        <v>38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34753</v>
      </c>
      <c r="C34278" s="2">
        <v>38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34754</v>
      </c>
      <c r="C34279" s="2">
        <v>38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34755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34756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34757</v>
      </c>
      <c r="C34282" s="2">
        <v>37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34758</v>
      </c>
      <c r="C34283" s="2">
        <v>36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34759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34760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34761</v>
      </c>
      <c r="C34286" s="2">
        <v>34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34762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34763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34764</v>
      </c>
      <c r="C34289" s="2">
        <v>29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34765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34766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34767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34768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34769</v>
      </c>
      <c r="C34294" s="2">
        <v>16</v>
      </c>
      <c r="D34294" s="2" t="s">
        <v>479</v>
      </c>
      <c r="E34294" s="2"/>
      <c r="F34294" s="2"/>
      <c r="G34294" s="2"/>
      <c r="H34294" s="2"/>
    </row>
    <row r="34295" spans="2:8">
      <c r="B34295" s="2" t="s">
        <v>34770</v>
      </c>
      <c r="C34295" s="2">
        <v>28</v>
      </c>
      <c r="D34295" s="2" t="s">
        <v>479</v>
      </c>
      <c r="E34295" s="2"/>
      <c r="F34295" s="2"/>
      <c r="G34295" s="2"/>
      <c r="H34295" s="2"/>
    </row>
    <row r="34296" spans="2:8">
      <c r="B34296" s="2" t="s">
        <v>34771</v>
      </c>
      <c r="C34296" s="2">
        <v>40</v>
      </c>
      <c r="D34296" s="2" t="s">
        <v>479</v>
      </c>
      <c r="E34296" s="2"/>
      <c r="F34296" s="2"/>
      <c r="G34296" s="2"/>
      <c r="H34296" s="2"/>
    </row>
    <row r="34297" spans="2:8">
      <c r="B34297" s="2" t="s">
        <v>34772</v>
      </c>
      <c r="C34297" s="2">
        <v>28</v>
      </c>
      <c r="D34297" s="2" t="s">
        <v>479</v>
      </c>
      <c r="E34297" s="2"/>
      <c r="F34297" s="2"/>
      <c r="G34297" s="2"/>
      <c r="H34297" s="2"/>
    </row>
    <row r="34298" spans="2:8">
      <c r="B34298" s="2" t="s">
        <v>34773</v>
      </c>
      <c r="C34298" s="2">
        <v>10</v>
      </c>
      <c r="D34298" s="2" t="s">
        <v>479</v>
      </c>
      <c r="E34298" s="2"/>
      <c r="F34298" s="2"/>
      <c r="G34298" s="2"/>
      <c r="H34298" s="2"/>
    </row>
    <row r="34299" spans="2:8">
      <c r="B34299" s="2" t="s">
        <v>34774</v>
      </c>
      <c r="C34299" s="2">
        <v>32</v>
      </c>
      <c r="D34299" s="2" t="s">
        <v>479</v>
      </c>
      <c r="E34299" s="2"/>
      <c r="F34299" s="2"/>
      <c r="G34299" s="2"/>
      <c r="H34299" s="2"/>
    </row>
    <row r="34300" spans="2:8">
      <c r="B34300" s="2" t="s">
        <v>34775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34776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34777</v>
      </c>
      <c r="C34302" s="2">
        <v>35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34778</v>
      </c>
      <c r="C34303" s="2">
        <v>34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34779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34780</v>
      </c>
      <c r="C34305" s="2">
        <v>10</v>
      </c>
      <c r="D34305" s="2" t="s">
        <v>479</v>
      </c>
      <c r="E34305" s="2"/>
      <c r="F34305" s="2"/>
      <c r="G34305" s="2"/>
      <c r="H34305" s="2"/>
    </row>
    <row r="34306" spans="2:8">
      <c r="B34306" s="2" t="s">
        <v>34781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34782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34783</v>
      </c>
      <c r="C34308" s="2">
        <v>33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34784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34785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34786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34787</v>
      </c>
      <c r="C34312" s="2">
        <v>7</v>
      </c>
      <c r="D34312" s="2" t="s">
        <v>479</v>
      </c>
      <c r="E34312" s="2"/>
      <c r="F34312" s="2"/>
      <c r="G34312" s="2"/>
      <c r="H34312" s="2"/>
    </row>
    <row r="34313" spans="2:8">
      <c r="B34313" s="2" t="s">
        <v>34788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34789</v>
      </c>
      <c r="C34314" s="2">
        <v>22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34790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34791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34792</v>
      </c>
      <c r="C34317" s="2">
        <v>27</v>
      </c>
      <c r="D34317" s="2" t="s">
        <v>479</v>
      </c>
      <c r="E34317" s="2"/>
      <c r="F34317" s="2"/>
      <c r="G34317" s="2"/>
      <c r="H34317" s="2"/>
    </row>
    <row r="34318" spans="2:8">
      <c r="B34318" s="2" t="s">
        <v>34793</v>
      </c>
      <c r="C34318" s="2">
        <v>34</v>
      </c>
      <c r="D34318" s="2" t="s">
        <v>479</v>
      </c>
      <c r="E34318" s="2"/>
      <c r="F34318" s="2"/>
      <c r="G34318" s="2"/>
      <c r="H34318" s="2"/>
    </row>
    <row r="34319" spans="2:8">
      <c r="B34319" s="2" t="s">
        <v>34794</v>
      </c>
      <c r="C34319" s="2">
        <v>27</v>
      </c>
      <c r="D34319" s="2" t="s">
        <v>479</v>
      </c>
      <c r="E34319" s="2"/>
      <c r="F34319" s="2"/>
      <c r="G34319" s="2"/>
      <c r="H34319" s="2"/>
    </row>
    <row r="34320" spans="2:8">
      <c r="B34320" s="2" t="s">
        <v>34795</v>
      </c>
      <c r="C34320" s="2">
        <v>18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34796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34797</v>
      </c>
      <c r="C34322" s="2">
        <v>19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34798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34799</v>
      </c>
      <c r="C34324" s="2">
        <v>20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34800</v>
      </c>
      <c r="C34325" s="2">
        <v>19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34801</v>
      </c>
      <c r="C34326" s="2">
        <v>19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34802</v>
      </c>
      <c r="C34327" s="2">
        <v>18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34803</v>
      </c>
      <c r="C34328" s="2">
        <v>18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34804</v>
      </c>
      <c r="C34329" s="2">
        <v>28</v>
      </c>
      <c r="D34329" s="2" t="s">
        <v>479</v>
      </c>
      <c r="E34329" s="2"/>
      <c r="F34329" s="2"/>
      <c r="G34329" s="2"/>
      <c r="H34329" s="2"/>
    </row>
    <row r="34330" spans="2:8">
      <c r="B34330" s="2" t="s">
        <v>34805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34806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34807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34808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34809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34810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34811</v>
      </c>
      <c r="C34336" s="2">
        <v>15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34812</v>
      </c>
      <c r="C34337" s="2">
        <v>16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34813</v>
      </c>
      <c r="C34338" s="2">
        <v>18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34814</v>
      </c>
      <c r="C34339" s="2">
        <v>22</v>
      </c>
      <c r="D34339" s="2" t="s">
        <v>479</v>
      </c>
      <c r="E34339" s="2"/>
      <c r="F34339" s="2"/>
      <c r="G34339" s="2"/>
      <c r="H34339" s="2"/>
    </row>
    <row r="34340" spans="2:8">
      <c r="B34340" s="2" t="s">
        <v>34815</v>
      </c>
      <c r="C34340" s="2">
        <v>24</v>
      </c>
      <c r="D34340" s="2" t="s">
        <v>479</v>
      </c>
      <c r="E34340" s="2"/>
      <c r="F34340" s="2"/>
      <c r="G34340" s="2"/>
      <c r="H34340" s="2"/>
    </row>
    <row r="34341" spans="2:8">
      <c r="B34341" s="2" t="s">
        <v>34816</v>
      </c>
      <c r="C34341" s="2">
        <v>28</v>
      </c>
      <c r="D34341" s="2" t="s">
        <v>479</v>
      </c>
      <c r="E34341" s="2"/>
      <c r="F34341" s="2"/>
      <c r="G34341" s="2"/>
      <c r="H34341" s="2"/>
    </row>
    <row r="34342" spans="2:8">
      <c r="B34342" s="2" t="s">
        <v>34817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34818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34819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34820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34821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34822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34823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34824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34825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34826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34827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34828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34829</v>
      </c>
      <c r="C34354" s="2">
        <v>28</v>
      </c>
      <c r="D34354" s="2" t="s">
        <v>479</v>
      </c>
      <c r="E34354" s="2"/>
      <c r="F34354" s="2"/>
      <c r="G34354" s="2"/>
      <c r="H34354" s="2"/>
    </row>
    <row r="34355" spans="2:8">
      <c r="B34355" s="2" t="s">
        <v>34830</v>
      </c>
      <c r="C34355" s="2">
        <v>28</v>
      </c>
      <c r="D34355" s="2" t="s">
        <v>479</v>
      </c>
      <c r="E34355" s="2"/>
      <c r="F34355" s="2"/>
      <c r="G34355" s="2"/>
      <c r="H34355" s="2"/>
    </row>
    <row r="34356" spans="2:8">
      <c r="B34356" s="2" t="s">
        <v>34831</v>
      </c>
      <c r="C34356" s="2">
        <v>16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34832</v>
      </c>
      <c r="C34357" s="2">
        <v>24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34833</v>
      </c>
      <c r="C34358" s="2">
        <v>15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34834</v>
      </c>
      <c r="C34359" s="2">
        <v>16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34835</v>
      </c>
      <c r="C34360" s="2">
        <v>16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34836</v>
      </c>
      <c r="C34361" s="2">
        <v>17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34837</v>
      </c>
      <c r="C34362" s="2">
        <v>18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34838</v>
      </c>
      <c r="C34363" s="2">
        <v>16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34839</v>
      </c>
      <c r="C34364" s="2">
        <v>24</v>
      </c>
      <c r="D34364" s="2" t="s">
        <v>479</v>
      </c>
      <c r="E34364" s="2"/>
      <c r="F34364" s="2"/>
      <c r="G34364" s="2"/>
      <c r="H34364" s="2"/>
    </row>
    <row r="34365" spans="2:8">
      <c r="B34365" s="2" t="s">
        <v>34840</v>
      </c>
      <c r="C34365" s="2">
        <v>27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34841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34842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34843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34844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34845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34846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34847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34848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34849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34850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34851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34852</v>
      </c>
      <c r="C34377" s="2">
        <v>22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34853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34854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34855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34856</v>
      </c>
      <c r="C34381" s="2">
        <v>24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34857</v>
      </c>
      <c r="C34382" s="2">
        <v>28</v>
      </c>
      <c r="D34382" s="2" t="s">
        <v>479</v>
      </c>
      <c r="E34382" s="2"/>
      <c r="F34382" s="2"/>
      <c r="G34382" s="2"/>
      <c r="H34382" s="2"/>
    </row>
    <row r="34383" spans="2:8">
      <c r="B34383" s="2" t="s">
        <v>34858</v>
      </c>
      <c r="C34383" s="2">
        <v>14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34859</v>
      </c>
      <c r="C34384" s="2">
        <v>16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34860</v>
      </c>
      <c r="C34385" s="2">
        <v>17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34861</v>
      </c>
      <c r="C34386" s="2">
        <v>17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34862</v>
      </c>
      <c r="C34387" s="2">
        <v>25</v>
      </c>
      <c r="D34387" s="2" t="s">
        <v>479</v>
      </c>
      <c r="E34387" s="2"/>
      <c r="F34387" s="2"/>
      <c r="G34387" s="2"/>
      <c r="H34387" s="2"/>
    </row>
    <row r="34388" spans="2:8">
      <c r="B34388" s="2" t="s">
        <v>34863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34864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34865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34866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34867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34868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34869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34870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34871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34872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34873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34874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34875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34876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34877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34878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34879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34880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34881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34882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34883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34884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34885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34886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34887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34888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34889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34890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34891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34892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34893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34894</v>
      </c>
      <c r="C34419" s="2">
        <v>44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34895</v>
      </c>
      <c r="C34420" s="2">
        <v>43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34896</v>
      </c>
      <c r="C34421" s="2">
        <v>38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34897</v>
      </c>
      <c r="C34422" s="2">
        <v>21</v>
      </c>
      <c r="D34422" s="2" t="s">
        <v>479</v>
      </c>
      <c r="E34422" s="2"/>
      <c r="F34422" s="2"/>
      <c r="G34422" s="2"/>
      <c r="H34422" s="2"/>
    </row>
    <row r="34423" spans="2:8">
      <c r="B34423" s="2" t="s">
        <v>34898</v>
      </c>
      <c r="C34423" s="2">
        <v>23</v>
      </c>
      <c r="D34423" s="2" t="s">
        <v>479</v>
      </c>
      <c r="E34423" s="2"/>
      <c r="F34423" s="2"/>
      <c r="G34423" s="2"/>
      <c r="H34423" s="2"/>
    </row>
    <row r="34424" spans="2:8">
      <c r="B34424" s="2" t="s">
        <v>34899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34900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34901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34902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34903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34904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34905</v>
      </c>
      <c r="C34430" s="2">
        <v>38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34906</v>
      </c>
      <c r="C34431" s="2">
        <v>40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34907</v>
      </c>
      <c r="C34432" s="2">
        <v>40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34908</v>
      </c>
      <c r="C34433" s="2">
        <v>38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34909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34910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34911</v>
      </c>
      <c r="C34436" s="2">
        <v>20</v>
      </c>
      <c r="D34436" s="2" t="s">
        <v>479</v>
      </c>
      <c r="E34436" s="2"/>
      <c r="F34436" s="2"/>
      <c r="G34436" s="2"/>
      <c r="H34436" s="2"/>
    </row>
    <row r="34437" spans="2:8">
      <c r="B34437" s="2" t="s">
        <v>34912</v>
      </c>
      <c r="C34437" s="2">
        <v>28</v>
      </c>
      <c r="D34437" s="2" t="s">
        <v>479</v>
      </c>
      <c r="E34437" s="2"/>
      <c r="F34437" s="2"/>
      <c r="G34437" s="2"/>
      <c r="H34437" s="2"/>
    </row>
    <row r="34438" spans="2:8">
      <c r="B34438" s="2" t="s">
        <v>34913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34914</v>
      </c>
      <c r="C34439" s="2">
        <v>23</v>
      </c>
      <c r="D34439" s="2" t="s">
        <v>479</v>
      </c>
      <c r="E34439" s="2"/>
      <c r="F34439" s="2"/>
      <c r="G34439" s="2"/>
      <c r="H34439" s="2"/>
    </row>
    <row r="34440" spans="2:8">
      <c r="B34440" s="2" t="s">
        <v>34915</v>
      </c>
      <c r="C34440" s="2">
        <v>29</v>
      </c>
      <c r="D34440" s="2" t="s">
        <v>479</v>
      </c>
      <c r="E34440" s="2"/>
      <c r="F34440" s="2"/>
      <c r="G34440" s="2"/>
      <c r="H34440" s="2"/>
    </row>
    <row r="34441" spans="2:8">
      <c r="B34441" s="2" t="s">
        <v>34916</v>
      </c>
      <c r="C34441" s="2">
        <v>30</v>
      </c>
      <c r="D34441" s="2" t="s">
        <v>479</v>
      </c>
      <c r="E34441" s="2"/>
      <c r="F34441" s="2"/>
      <c r="G34441" s="2"/>
      <c r="H34441" s="2"/>
    </row>
    <row r="34442" spans="2:8">
      <c r="B34442" s="2" t="s">
        <v>34917</v>
      </c>
      <c r="C34442" s="2">
        <v>33</v>
      </c>
      <c r="D34442" s="2" t="s">
        <v>479</v>
      </c>
      <c r="E34442" s="2"/>
      <c r="F34442" s="2"/>
      <c r="G34442" s="2"/>
      <c r="H34442" s="2"/>
    </row>
    <row r="34443" spans="2:8">
      <c r="B34443" s="2" t="s">
        <v>34918</v>
      </c>
      <c r="C34443" s="2">
        <v>28</v>
      </c>
      <c r="D34443" s="2" t="s">
        <v>479</v>
      </c>
      <c r="E34443" s="2"/>
      <c r="F34443" s="2"/>
      <c r="G34443" s="2"/>
      <c r="H34443" s="2"/>
    </row>
    <row r="34444" spans="2:8">
      <c r="B34444" s="2" t="s">
        <v>34919</v>
      </c>
      <c r="C34444" s="2">
        <v>25</v>
      </c>
      <c r="D34444" s="2" t="s">
        <v>479</v>
      </c>
      <c r="E34444" s="2"/>
      <c r="F34444" s="2"/>
      <c r="G34444" s="2"/>
      <c r="H34444" s="2"/>
    </row>
    <row r="34445" spans="2:8">
      <c r="B34445" s="2" t="s">
        <v>34920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34921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34922</v>
      </c>
      <c r="C34447" s="2">
        <v>24</v>
      </c>
      <c r="D34447" s="2" t="s">
        <v>479</v>
      </c>
      <c r="E34447" s="2"/>
      <c r="F34447" s="2"/>
      <c r="G34447" s="2"/>
      <c r="H34447" s="2"/>
    </row>
    <row r="34448" spans="2:8">
      <c r="B34448" s="2" t="s">
        <v>34923</v>
      </c>
      <c r="C34448" s="2">
        <v>29</v>
      </c>
      <c r="D34448" s="2" t="s">
        <v>479</v>
      </c>
      <c r="E34448" s="2"/>
      <c r="F34448" s="2"/>
      <c r="G34448" s="2"/>
      <c r="H34448" s="2"/>
    </row>
    <row r="34449" spans="2:8">
      <c r="B34449" s="2" t="s">
        <v>34924</v>
      </c>
      <c r="C34449" s="2">
        <v>34</v>
      </c>
      <c r="D34449" s="2" t="s">
        <v>479</v>
      </c>
      <c r="E34449" s="2"/>
      <c r="F34449" s="2"/>
      <c r="G34449" s="2"/>
      <c r="H34449" s="2"/>
    </row>
    <row r="34450" spans="2:8">
      <c r="B34450" s="2" t="s">
        <v>34925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34926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34927</v>
      </c>
      <c r="C34452" s="2">
        <v>28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34928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34929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34930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34931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34932</v>
      </c>
      <c r="C34457" s="2">
        <v>17</v>
      </c>
      <c r="D34457" s="2" t="s">
        <v>479</v>
      </c>
      <c r="E34457" s="2"/>
      <c r="F34457" s="2"/>
      <c r="G34457" s="2"/>
      <c r="H34457" s="2"/>
    </row>
    <row r="34458" spans="2:8">
      <c r="B34458" s="2" t="s">
        <v>34933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34934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34935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34936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34937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34938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34939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34940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34941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34942</v>
      </c>
      <c r="C34467" s="2">
        <v>22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34943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34944</v>
      </c>
      <c r="C34469" s="2">
        <v>23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34945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34946</v>
      </c>
      <c r="C34471" s="2">
        <v>25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34947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34948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34949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34950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34951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34952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34953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34954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34955</v>
      </c>
      <c r="C34480" s="2">
        <v>23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34956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34957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34958</v>
      </c>
      <c r="C34483" s="2">
        <v>19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34959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34960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34961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34962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34963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34964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34965</v>
      </c>
      <c r="C34490" s="2">
        <v>20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34966</v>
      </c>
      <c r="C34491" s="2">
        <v>16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34967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34968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34969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34970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34971</v>
      </c>
      <c r="C34496" s="2">
        <v>32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34972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34973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34974</v>
      </c>
      <c r="C34499" s="2">
        <v>17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34975</v>
      </c>
      <c r="C34500" s="2">
        <v>17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34976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34977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34978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34979</v>
      </c>
      <c r="C34504" s="2">
        <v>27</v>
      </c>
      <c r="D34504" s="2" t="s">
        <v>479</v>
      </c>
      <c r="E34504" s="2"/>
      <c r="F34504" s="2"/>
      <c r="G34504" s="2"/>
      <c r="H34504" s="2"/>
    </row>
    <row r="34505" spans="2:8">
      <c r="B34505" s="2" t="s">
        <v>34980</v>
      </c>
      <c r="C34505" s="2">
        <v>17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34981</v>
      </c>
      <c r="C34506" s="2">
        <v>19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34982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34983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34984</v>
      </c>
      <c r="C34509" s="2">
        <v>22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34985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34986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34987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34988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34989</v>
      </c>
      <c r="C34514" s="2">
        <v>32</v>
      </c>
      <c r="D34514" s="2" t="s">
        <v>479</v>
      </c>
      <c r="E34514" s="2"/>
      <c r="F34514" s="2"/>
      <c r="G34514" s="2"/>
      <c r="H34514" s="2"/>
    </row>
    <row r="34515" spans="2:8">
      <c r="B34515" s="2" t="s">
        <v>34990</v>
      </c>
      <c r="C34515" s="2">
        <v>29</v>
      </c>
      <c r="D34515" s="2" t="s">
        <v>479</v>
      </c>
      <c r="E34515" s="2"/>
      <c r="F34515" s="2"/>
      <c r="G34515" s="2"/>
      <c r="H34515" s="2"/>
    </row>
    <row r="34516" spans="2:8">
      <c r="B34516" s="2" t="s">
        <v>34991</v>
      </c>
      <c r="C34516" s="2">
        <v>20</v>
      </c>
      <c r="D34516" s="2" t="s">
        <v>479</v>
      </c>
      <c r="E34516" s="2"/>
      <c r="F34516" s="2"/>
      <c r="G34516" s="2"/>
      <c r="H34516" s="2"/>
    </row>
    <row r="34517" spans="2:8">
      <c r="B34517" s="2" t="s">
        <v>34992</v>
      </c>
      <c r="C34517" s="2">
        <v>24</v>
      </c>
      <c r="D34517" s="2" t="s">
        <v>479</v>
      </c>
      <c r="E34517" s="2"/>
      <c r="F34517" s="2"/>
      <c r="G34517" s="2"/>
      <c r="H34517" s="2"/>
    </row>
    <row r="34518" spans="2:8">
      <c r="B34518" s="2" t="s">
        <v>34993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34994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34995</v>
      </c>
      <c r="C34520" s="2">
        <v>34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34996</v>
      </c>
      <c r="C34521" s="2">
        <v>34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34997</v>
      </c>
      <c r="C34522" s="2">
        <v>28</v>
      </c>
      <c r="D34522" s="2" t="s">
        <v>479</v>
      </c>
      <c r="E34522" s="2"/>
      <c r="F34522" s="2"/>
      <c r="G34522" s="2"/>
      <c r="H34522" s="2"/>
    </row>
    <row r="34523" spans="2:8">
      <c r="B34523" s="2" t="s">
        <v>34998</v>
      </c>
      <c r="C34523" s="2">
        <v>13</v>
      </c>
      <c r="D34523" s="2" t="s">
        <v>479</v>
      </c>
      <c r="E34523" s="2"/>
      <c r="F34523" s="2"/>
      <c r="G34523" s="2"/>
      <c r="H34523" s="2"/>
    </row>
    <row r="34524" spans="2:8">
      <c r="B34524" s="2" t="s">
        <v>34999</v>
      </c>
      <c r="C34524" s="2">
        <v>21</v>
      </c>
      <c r="D34524" s="2" t="s">
        <v>479</v>
      </c>
      <c r="E34524" s="2"/>
      <c r="F34524" s="2"/>
      <c r="G34524" s="2"/>
      <c r="H34524" s="2"/>
    </row>
    <row r="34525" spans="2:8">
      <c r="B34525" s="2" t="s">
        <v>35000</v>
      </c>
      <c r="C34525" s="2">
        <v>21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35001</v>
      </c>
      <c r="C34526" s="2">
        <v>19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35002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35003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35004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35005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35006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35007</v>
      </c>
      <c r="C34532" s="2">
        <v>21</v>
      </c>
      <c r="D34532" s="2" t="s">
        <v>479</v>
      </c>
      <c r="E34532" s="2"/>
      <c r="F34532" s="2"/>
      <c r="G34532" s="2"/>
      <c r="H34532" s="2"/>
    </row>
    <row r="34533" spans="2:8">
      <c r="B34533" s="2" t="s">
        <v>35008</v>
      </c>
      <c r="C34533" s="2">
        <v>26</v>
      </c>
      <c r="D34533" s="2" t="s">
        <v>479</v>
      </c>
      <c r="E34533" s="2"/>
      <c r="F34533" s="2"/>
      <c r="G34533" s="2"/>
      <c r="H34533" s="2"/>
    </row>
    <row r="34534" spans="2:8">
      <c r="B34534" s="2" t="s">
        <v>35009</v>
      </c>
      <c r="C34534" s="2">
        <v>23</v>
      </c>
      <c r="D34534" s="2" t="s">
        <v>479</v>
      </c>
      <c r="E34534" s="2"/>
      <c r="F34534" s="2"/>
      <c r="G34534" s="2"/>
      <c r="H34534" s="2"/>
    </row>
    <row r="34535" spans="2:8">
      <c r="B34535" s="2" t="s">
        <v>35010</v>
      </c>
      <c r="C34535" s="2">
        <v>30</v>
      </c>
      <c r="D34535" s="2" t="s">
        <v>479</v>
      </c>
      <c r="E34535" s="2"/>
      <c r="F34535" s="2"/>
      <c r="G34535" s="2"/>
      <c r="H34535" s="2"/>
    </row>
    <row r="34536" spans="2:8">
      <c r="B34536" s="2" t="s">
        <v>35011</v>
      </c>
      <c r="C34536" s="2">
        <v>15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35012</v>
      </c>
      <c r="C34537" s="2">
        <v>18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35013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35014</v>
      </c>
      <c r="C34539" s="2">
        <v>18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35015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35016</v>
      </c>
      <c r="C34541" s="2">
        <v>18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35017</v>
      </c>
      <c r="C34542" s="2">
        <v>19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35018</v>
      </c>
      <c r="C34543" s="2">
        <v>19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35019</v>
      </c>
      <c r="C34544" s="2">
        <v>17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35020</v>
      </c>
      <c r="C34545" s="2">
        <v>21</v>
      </c>
      <c r="D34545" s="2" t="s">
        <v>479</v>
      </c>
      <c r="E34545" s="2"/>
      <c r="F34545" s="2"/>
      <c r="G34545" s="2"/>
      <c r="H34545" s="2"/>
    </row>
    <row r="34546" spans="2:8">
      <c r="B34546" s="2" t="s">
        <v>35021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35022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35023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35024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35025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35026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35027</v>
      </c>
      <c r="C34552" s="2">
        <v>21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35028</v>
      </c>
      <c r="C34553" s="2">
        <v>18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35029</v>
      </c>
      <c r="C34554" s="2">
        <v>17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35030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35031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35032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35033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35034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35035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35036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35037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35038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35039</v>
      </c>
      <c r="C34564" s="2">
        <v>26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35040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35041</v>
      </c>
      <c r="C34566" s="2">
        <v>20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35042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35043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35044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35045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35046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35047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35048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35049</v>
      </c>
      <c r="C34574" s="2">
        <v>21</v>
      </c>
      <c r="D34574" s="2" t="s">
        <v>479</v>
      </c>
      <c r="E34574" s="2"/>
      <c r="F34574" s="2"/>
      <c r="G34574" s="2"/>
      <c r="H34574" s="2"/>
    </row>
    <row r="34575" spans="2:8">
      <c r="B34575" s="2" t="s">
        <v>35050</v>
      </c>
      <c r="C34575" s="2">
        <v>17</v>
      </c>
      <c r="D34575" s="2" t="s">
        <v>479</v>
      </c>
      <c r="E34575" s="2"/>
      <c r="F34575" s="2"/>
      <c r="G34575" s="2"/>
      <c r="H34575" s="2"/>
    </row>
    <row r="34576" spans="2:8">
      <c r="B34576" s="2" t="s">
        <v>35051</v>
      </c>
      <c r="C34576" s="2">
        <v>35</v>
      </c>
      <c r="D34576" s="2" t="s">
        <v>479</v>
      </c>
      <c r="E34576" s="2"/>
      <c r="F34576" s="2"/>
      <c r="G34576" s="2"/>
      <c r="H34576" s="2"/>
    </row>
    <row r="34577" spans="2:8">
      <c r="B34577" s="2" t="s">
        <v>35052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35053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35054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35055</v>
      </c>
      <c r="C34580" s="2">
        <v>34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35056</v>
      </c>
      <c r="C34581" s="2">
        <v>32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35057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35058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35059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35060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35061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35062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35063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35064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35065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35066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35067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35068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35069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35070</v>
      </c>
      <c r="C34595" s="2">
        <v>26</v>
      </c>
      <c r="D34595" s="2" t="s">
        <v>479</v>
      </c>
      <c r="E34595" s="2"/>
      <c r="F34595" s="2"/>
      <c r="G34595" s="2"/>
      <c r="H34595" s="2"/>
    </row>
    <row r="34596" spans="2:8">
      <c r="B34596" s="2" t="s">
        <v>35071</v>
      </c>
      <c r="C34596" s="2">
        <v>11</v>
      </c>
      <c r="D34596" s="2" t="s">
        <v>479</v>
      </c>
      <c r="E34596" s="2"/>
      <c r="F34596" s="2"/>
      <c r="G34596" s="2"/>
      <c r="H34596" s="2"/>
    </row>
    <row r="34597" spans="2:8">
      <c r="B34597" s="2" t="s">
        <v>35072</v>
      </c>
      <c r="C34597" s="2">
        <v>16</v>
      </c>
      <c r="D34597" s="2" t="s">
        <v>479</v>
      </c>
      <c r="E34597" s="2"/>
      <c r="F34597" s="2"/>
      <c r="G34597" s="2"/>
      <c r="H34597" s="2"/>
    </row>
    <row r="34598" spans="2:8">
      <c r="B34598" s="2" t="s">
        <v>35073</v>
      </c>
      <c r="C34598" s="2">
        <v>14</v>
      </c>
      <c r="D34598" s="2" t="s">
        <v>479</v>
      </c>
      <c r="E34598" s="2"/>
      <c r="F34598" s="2"/>
      <c r="G34598" s="2"/>
      <c r="H34598" s="2"/>
    </row>
    <row r="34599" spans="2:8">
      <c r="B34599" s="2" t="s">
        <v>35074</v>
      </c>
      <c r="C34599" s="2">
        <v>15</v>
      </c>
      <c r="D34599" s="2" t="s">
        <v>479</v>
      </c>
      <c r="E34599" s="2"/>
      <c r="F34599" s="2"/>
      <c r="G34599" s="2"/>
      <c r="H34599" s="2"/>
    </row>
    <row r="34600" spans="2:8">
      <c r="B34600" s="2" t="s">
        <v>35075</v>
      </c>
      <c r="C34600" s="2">
        <v>12</v>
      </c>
      <c r="D34600" s="2" t="s">
        <v>479</v>
      </c>
      <c r="E34600" s="2"/>
      <c r="F34600" s="2"/>
      <c r="G34600" s="2"/>
      <c r="H34600" s="2"/>
    </row>
    <row r="34601" spans="2:8">
      <c r="B34601" s="2" t="s">
        <v>35076</v>
      </c>
      <c r="C34601" s="2">
        <v>20</v>
      </c>
      <c r="D34601" s="2" t="s">
        <v>479</v>
      </c>
      <c r="E34601" s="2"/>
      <c r="F34601" s="2"/>
      <c r="G34601" s="2"/>
      <c r="H34601" s="2"/>
    </row>
    <row r="34602" spans="2:8">
      <c r="B34602" s="2" t="s">
        <v>35077</v>
      </c>
      <c r="C34602" s="2">
        <v>20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35078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35079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35080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35081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35082</v>
      </c>
      <c r="C34607" s="2">
        <v>15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35083</v>
      </c>
      <c r="C34608" s="2">
        <v>15</v>
      </c>
      <c r="D34608" s="2" t="s">
        <v>479</v>
      </c>
      <c r="E34608" s="2"/>
      <c r="F34608" s="2"/>
      <c r="G34608" s="2"/>
      <c r="H34608" s="2"/>
    </row>
    <row r="34609" spans="2:8">
      <c r="B34609" s="2" t="s">
        <v>35084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35085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35086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35087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35088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35089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35090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35091</v>
      </c>
      <c r="C34616" s="2">
        <v>24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35092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35093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35094</v>
      </c>
      <c r="C34619" s="2">
        <v>18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35095</v>
      </c>
      <c r="C34620" s="2">
        <v>18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35096</v>
      </c>
      <c r="C34621" s="2">
        <v>19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35097</v>
      </c>
      <c r="C34622" s="2">
        <v>19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35098</v>
      </c>
      <c r="C34623" s="2">
        <v>20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35099</v>
      </c>
      <c r="C34624" s="2">
        <v>21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35100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35101</v>
      </c>
      <c r="C34626" s="2">
        <v>24</v>
      </c>
      <c r="D34626" s="2" t="s">
        <v>479</v>
      </c>
      <c r="E34626" s="2"/>
      <c r="F34626" s="2"/>
      <c r="G34626" s="2"/>
      <c r="H34626" s="2"/>
    </row>
    <row r="34627" spans="2:8">
      <c r="B34627" s="2" t="s">
        <v>35102</v>
      </c>
      <c r="C34627" s="2">
        <v>29</v>
      </c>
      <c r="D34627" s="2" t="s">
        <v>479</v>
      </c>
      <c r="E34627" s="2"/>
      <c r="F34627" s="2"/>
      <c r="G34627" s="2"/>
      <c r="H34627" s="2"/>
    </row>
    <row r="34628" spans="2:8">
      <c r="B34628" s="2" t="s">
        <v>35103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35104</v>
      </c>
      <c r="C34629" s="2">
        <v>21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35105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35106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35107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35108</v>
      </c>
      <c r="C34633" s="2">
        <v>34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35109</v>
      </c>
      <c r="C34634" s="2">
        <v>33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35110</v>
      </c>
      <c r="C34635" s="2">
        <v>21</v>
      </c>
      <c r="D34635" s="2" t="s">
        <v>479</v>
      </c>
      <c r="E34635" s="2"/>
      <c r="F34635" s="2"/>
      <c r="G34635" s="2"/>
      <c r="H34635" s="2"/>
    </row>
    <row r="34636" spans="2:8">
      <c r="B34636" s="2" t="s">
        <v>35111</v>
      </c>
      <c r="C34636" s="2">
        <v>29</v>
      </c>
      <c r="D34636" s="2" t="s">
        <v>479</v>
      </c>
      <c r="E34636" s="2"/>
      <c r="F34636" s="2"/>
      <c r="G34636" s="2"/>
      <c r="H34636" s="2"/>
    </row>
    <row r="34637" spans="2:8">
      <c r="B34637" s="2" t="s">
        <v>35112</v>
      </c>
      <c r="C34637" s="2">
        <v>23</v>
      </c>
      <c r="D34637" s="2" t="s">
        <v>479</v>
      </c>
      <c r="E34637" s="2"/>
      <c r="F34637" s="2"/>
      <c r="G34637" s="2"/>
      <c r="H34637" s="2"/>
    </row>
    <row r="34638" spans="2:8">
      <c r="B34638" s="2" t="s">
        <v>35113</v>
      </c>
      <c r="C34638" s="2">
        <v>28</v>
      </c>
      <c r="D34638" s="2" t="s">
        <v>479</v>
      </c>
      <c r="E34638" s="2"/>
      <c r="F34638" s="2"/>
      <c r="G34638" s="2"/>
      <c r="H34638" s="2"/>
    </row>
    <row r="34639" spans="2:8">
      <c r="B34639" s="2" t="s">
        <v>35114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35115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35116</v>
      </c>
      <c r="C34641" s="2">
        <v>31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35117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35118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35119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35120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35121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35122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35123</v>
      </c>
      <c r="C34648" s="2">
        <v>9</v>
      </c>
      <c r="D34648" s="2" t="s">
        <v>479</v>
      </c>
      <c r="E34648" s="2"/>
      <c r="F34648" s="2"/>
      <c r="G34648" s="2"/>
      <c r="H34648" s="2"/>
    </row>
    <row r="34649" spans="2:8">
      <c r="B34649" s="2" t="s">
        <v>35124</v>
      </c>
      <c r="C34649" s="2">
        <v>10</v>
      </c>
      <c r="D34649" s="2" t="s">
        <v>479</v>
      </c>
      <c r="E34649" s="2"/>
      <c r="F34649" s="2"/>
      <c r="G34649" s="2"/>
      <c r="H34649" s="2"/>
    </row>
    <row r="34650" spans="2:8">
      <c r="B34650" s="2" t="s">
        <v>35125</v>
      </c>
      <c r="C34650" s="2">
        <v>10</v>
      </c>
      <c r="D34650" s="2" t="s">
        <v>479</v>
      </c>
      <c r="E34650" s="2"/>
      <c r="F34650" s="2"/>
      <c r="G34650" s="2"/>
      <c r="H34650" s="2"/>
    </row>
    <row r="34651" spans="2:8">
      <c r="B34651" s="2" t="s">
        <v>35126</v>
      </c>
      <c r="C34651" s="2">
        <v>9</v>
      </c>
      <c r="D34651" s="2" t="s">
        <v>479</v>
      </c>
      <c r="E34651" s="2"/>
      <c r="F34651" s="2"/>
      <c r="G34651" s="2"/>
      <c r="H34651" s="2"/>
    </row>
    <row r="34652" spans="2:8">
      <c r="B34652" s="2" t="s">
        <v>35127</v>
      </c>
      <c r="C34652" s="2">
        <v>8</v>
      </c>
      <c r="D34652" s="2" t="s">
        <v>479</v>
      </c>
      <c r="E34652" s="2"/>
      <c r="F34652" s="2"/>
      <c r="G34652" s="2"/>
      <c r="H34652" s="2"/>
    </row>
    <row r="34653" spans="2:8">
      <c r="B34653" s="2" t="s">
        <v>35128</v>
      </c>
      <c r="C34653" s="2">
        <v>8</v>
      </c>
      <c r="D34653" s="2" t="s">
        <v>479</v>
      </c>
      <c r="E34653" s="2"/>
      <c r="F34653" s="2"/>
      <c r="G34653" s="2"/>
      <c r="H34653" s="2"/>
    </row>
    <row r="34654" spans="2:8">
      <c r="B34654" s="2" t="s">
        <v>35129</v>
      </c>
      <c r="C34654" s="2">
        <v>8</v>
      </c>
      <c r="D34654" s="2" t="s">
        <v>479</v>
      </c>
      <c r="E34654" s="2"/>
      <c r="F34654" s="2"/>
      <c r="G34654" s="2"/>
      <c r="H34654" s="2"/>
    </row>
    <row r="34655" spans="2:8">
      <c r="B34655" s="2" t="s">
        <v>35130</v>
      </c>
      <c r="C34655" s="2">
        <v>8</v>
      </c>
      <c r="D34655" s="2" t="s">
        <v>479</v>
      </c>
      <c r="E34655" s="2"/>
      <c r="F34655" s="2"/>
      <c r="G34655" s="2"/>
      <c r="H34655" s="2"/>
    </row>
    <row r="34656" spans="2:8">
      <c r="B34656" s="2" t="s">
        <v>35131</v>
      </c>
      <c r="C34656" s="2">
        <v>31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35132</v>
      </c>
      <c r="C34657" s="2">
        <v>9</v>
      </c>
      <c r="D34657" s="2" t="s">
        <v>479</v>
      </c>
      <c r="E34657" s="2"/>
      <c r="F34657" s="2"/>
      <c r="G34657" s="2"/>
      <c r="H34657" s="2"/>
    </row>
    <row r="34658" spans="2:8">
      <c r="B34658" s="2" t="s">
        <v>35133</v>
      </c>
      <c r="C34658" s="2">
        <v>19</v>
      </c>
      <c r="D34658" s="2" t="s">
        <v>479</v>
      </c>
      <c r="E34658" s="2"/>
      <c r="F34658" s="2"/>
      <c r="G34658" s="2"/>
      <c r="H34658" s="2"/>
    </row>
    <row r="34659" spans="2:8">
      <c r="B34659" s="2" t="s">
        <v>35134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35135</v>
      </c>
      <c r="C34660" s="2">
        <v>33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35136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35137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35138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35139</v>
      </c>
      <c r="C34664" s="2">
        <v>14</v>
      </c>
      <c r="D34664" s="2" t="s">
        <v>479</v>
      </c>
      <c r="E34664" s="2"/>
      <c r="F34664" s="2"/>
      <c r="G34664" s="2"/>
      <c r="H34664" s="2"/>
    </row>
    <row r="34665" spans="2:8">
      <c r="B34665" s="2" t="s">
        <v>35140</v>
      </c>
      <c r="C34665" s="2">
        <v>20</v>
      </c>
      <c r="D34665" s="2" t="s">
        <v>479</v>
      </c>
      <c r="E34665" s="2"/>
      <c r="F34665" s="2"/>
      <c r="G34665" s="2"/>
      <c r="H34665" s="2"/>
    </row>
    <row r="34666" spans="2:8">
      <c r="B34666" s="2" t="s">
        <v>35141</v>
      </c>
      <c r="C34666" s="2">
        <v>20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35142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35143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35144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35145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35146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35147</v>
      </c>
      <c r="C34672" s="2">
        <v>26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35148</v>
      </c>
      <c r="C34673" s="2">
        <v>27</v>
      </c>
      <c r="D34673" s="2" t="s">
        <v>479</v>
      </c>
      <c r="E34673" s="2"/>
      <c r="F34673" s="2"/>
      <c r="G34673" s="2"/>
      <c r="H34673" s="2"/>
    </row>
    <row r="34674" spans="2:8">
      <c r="B34674" s="2" t="s">
        <v>35149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35150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35151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35152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35153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35154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35155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35156</v>
      </c>
      <c r="C34681" s="2">
        <v>25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35157</v>
      </c>
      <c r="C34682" s="2">
        <v>22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35158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35159</v>
      </c>
      <c r="C34684" s="2">
        <v>36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35160</v>
      </c>
      <c r="C34685" s="2">
        <v>36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35161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35162</v>
      </c>
      <c r="C34687" s="2">
        <v>36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35163</v>
      </c>
      <c r="C34688" s="2">
        <v>35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35164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35165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35166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35167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35168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35169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35170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35171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35172</v>
      </c>
      <c r="C34697" s="2">
        <v>32</v>
      </c>
      <c r="D34697" s="2" t="s">
        <v>479</v>
      </c>
      <c r="E34697" s="2"/>
      <c r="F34697" s="2"/>
      <c r="G34697" s="2"/>
      <c r="H34697" s="2"/>
    </row>
    <row r="34698" spans="2:8">
      <c r="B34698" s="2" t="s">
        <v>35173</v>
      </c>
      <c r="C34698" s="2">
        <v>16</v>
      </c>
      <c r="D34698" s="2" t="s">
        <v>479</v>
      </c>
      <c r="E34698" s="2"/>
      <c r="F34698" s="2"/>
      <c r="G34698" s="2"/>
      <c r="H34698" s="2"/>
    </row>
    <row r="34699" spans="2:8">
      <c r="B34699" s="2" t="s">
        <v>35174</v>
      </c>
      <c r="C34699" s="2">
        <v>19</v>
      </c>
      <c r="D34699" s="2" t="s">
        <v>479</v>
      </c>
      <c r="E34699" s="2"/>
      <c r="F34699" s="2"/>
      <c r="G34699" s="2"/>
      <c r="H34699" s="2"/>
    </row>
    <row r="34700" spans="2:8">
      <c r="B34700" s="2" t="s">
        <v>35175</v>
      </c>
      <c r="C34700" s="2">
        <v>15</v>
      </c>
      <c r="D34700" s="2" t="s">
        <v>479</v>
      </c>
      <c r="E34700" s="2"/>
      <c r="F34700" s="2"/>
      <c r="G34700" s="2"/>
      <c r="H34700" s="2"/>
    </row>
    <row r="34701" spans="2:8">
      <c r="B34701" s="2" t="s">
        <v>35176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35177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35178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35179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35180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35181</v>
      </c>
      <c r="C34706" s="2">
        <v>21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35182</v>
      </c>
      <c r="C34707" s="2">
        <v>20</v>
      </c>
      <c r="D34707" s="2" t="s">
        <v>479</v>
      </c>
      <c r="E34707" s="2"/>
      <c r="F34707" s="2"/>
      <c r="G34707" s="2"/>
      <c r="H34707" s="2"/>
    </row>
    <row r="34708" spans="2:8">
      <c r="B34708" s="2" t="s">
        <v>35183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35184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35185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35186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35187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35188</v>
      </c>
      <c r="C34713" s="2">
        <v>34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35189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35190</v>
      </c>
      <c r="C34715" s="2">
        <v>37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35191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35192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35193</v>
      </c>
      <c r="C34718" s="2">
        <v>40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35194</v>
      </c>
      <c r="C34719" s="2">
        <v>40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35195</v>
      </c>
      <c r="C34720" s="2">
        <v>40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35196</v>
      </c>
      <c r="C34721" s="2">
        <v>38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35197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35198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35199</v>
      </c>
      <c r="C34724" s="2">
        <v>27</v>
      </c>
      <c r="D34724" s="2" t="s">
        <v>479</v>
      </c>
      <c r="E34724" s="2"/>
      <c r="F34724" s="2"/>
      <c r="G34724" s="2"/>
      <c r="H34724" s="2"/>
    </row>
    <row r="34725" spans="2:8">
      <c r="B34725" s="2" t="s">
        <v>35200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35201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35202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35203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35204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35205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35206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35207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35208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35209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35210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35211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35212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35213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35214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35215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35216</v>
      </c>
      <c r="C34741" s="2">
        <v>13</v>
      </c>
      <c r="D34741" s="2" t="s">
        <v>479</v>
      </c>
      <c r="E34741" s="2"/>
      <c r="F34741" s="2"/>
      <c r="G34741" s="2"/>
      <c r="H34741" s="2"/>
    </row>
    <row r="34742" spans="2:8">
      <c r="B34742" s="2" t="s">
        <v>35217</v>
      </c>
      <c r="C34742" s="2">
        <v>15</v>
      </c>
      <c r="D34742" s="2" t="s">
        <v>479</v>
      </c>
      <c r="E34742" s="2"/>
      <c r="F34742" s="2"/>
      <c r="G34742" s="2"/>
      <c r="H34742" s="2"/>
    </row>
    <row r="34743" spans="2:8">
      <c r="B34743" s="2" t="s">
        <v>35218</v>
      </c>
      <c r="C34743" s="2">
        <v>18</v>
      </c>
      <c r="D34743" s="2" t="s">
        <v>479</v>
      </c>
      <c r="E34743" s="2"/>
      <c r="F34743" s="2"/>
      <c r="G34743" s="2"/>
      <c r="H34743" s="2"/>
    </row>
    <row r="34744" spans="2:8">
      <c r="B34744" s="2" t="s">
        <v>35219</v>
      </c>
      <c r="C34744" s="2">
        <v>27</v>
      </c>
      <c r="D34744" s="2" t="s">
        <v>479</v>
      </c>
      <c r="E34744" s="2"/>
      <c r="F34744" s="2"/>
      <c r="G34744" s="2"/>
      <c r="H34744" s="2"/>
    </row>
    <row r="34745" spans="2:8">
      <c r="B34745" s="2" t="s">
        <v>35220</v>
      </c>
      <c r="C34745" s="2">
        <v>26</v>
      </c>
      <c r="D34745" s="2" t="s">
        <v>479</v>
      </c>
      <c r="E34745" s="2"/>
      <c r="F34745" s="2"/>
      <c r="G34745" s="2"/>
      <c r="H34745" s="2"/>
    </row>
    <row r="34746" spans="2:8">
      <c r="B34746" s="2" t="s">
        <v>35221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35222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35223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35224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35225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35226</v>
      </c>
      <c r="C34751" s="2">
        <v>26</v>
      </c>
      <c r="D34751" s="2" t="s">
        <v>479</v>
      </c>
      <c r="E34751" s="2"/>
      <c r="F34751" s="2"/>
      <c r="G34751" s="2"/>
      <c r="H34751" s="2"/>
    </row>
    <row r="34752" spans="2:8">
      <c r="B34752" s="2" t="s">
        <v>35227</v>
      </c>
      <c r="C34752" s="2">
        <v>33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35228</v>
      </c>
      <c r="C34753" s="2">
        <v>36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35229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35230</v>
      </c>
      <c r="C34755" s="2">
        <v>37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35231</v>
      </c>
      <c r="C34756" s="2">
        <v>38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35232</v>
      </c>
      <c r="C34757" s="2">
        <v>34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35233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35234</v>
      </c>
      <c r="C34759" s="2">
        <v>17</v>
      </c>
      <c r="D34759" s="2" t="s">
        <v>479</v>
      </c>
      <c r="E34759" s="2"/>
      <c r="F34759" s="2"/>
      <c r="G34759" s="2"/>
      <c r="H34759" s="2"/>
    </row>
    <row r="34760" spans="2:8">
      <c r="B34760" s="2" t="s">
        <v>35235</v>
      </c>
      <c r="C34760" s="2">
        <v>37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35236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35237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35238</v>
      </c>
      <c r="C34763" s="2">
        <v>23</v>
      </c>
      <c r="D34763" s="2" t="s">
        <v>479</v>
      </c>
      <c r="E34763" s="2"/>
      <c r="F34763" s="2"/>
      <c r="G34763" s="2"/>
      <c r="H34763" s="2"/>
    </row>
    <row r="34764" spans="2:8">
      <c r="B34764" s="2" t="s">
        <v>35239</v>
      </c>
      <c r="C34764" s="2">
        <v>33</v>
      </c>
      <c r="D34764" s="2" t="s">
        <v>479</v>
      </c>
      <c r="E34764" s="2"/>
      <c r="F34764" s="2"/>
      <c r="G34764" s="2"/>
      <c r="H34764" s="2"/>
    </row>
    <row r="34765" spans="2:8">
      <c r="B34765" s="2" t="s">
        <v>35240</v>
      </c>
      <c r="C34765" s="2">
        <v>22</v>
      </c>
      <c r="D34765" s="2" t="s">
        <v>479</v>
      </c>
      <c r="E34765" s="2"/>
      <c r="F34765" s="2"/>
      <c r="G34765" s="2"/>
      <c r="H34765" s="2"/>
    </row>
    <row r="34766" spans="2:8">
      <c r="B34766" s="2" t="s">
        <v>35241</v>
      </c>
      <c r="C34766" s="2">
        <v>25</v>
      </c>
      <c r="D34766" s="2" t="s">
        <v>479</v>
      </c>
      <c r="E34766" s="2"/>
      <c r="F34766" s="2"/>
      <c r="G34766" s="2"/>
      <c r="H34766" s="2"/>
    </row>
    <row r="34767" spans="2:8">
      <c r="B34767" s="2" t="s">
        <v>35242</v>
      </c>
      <c r="C34767" s="2">
        <v>32</v>
      </c>
      <c r="D34767" s="2" t="s">
        <v>479</v>
      </c>
      <c r="E34767" s="2"/>
      <c r="F34767" s="2"/>
      <c r="G34767" s="2"/>
      <c r="H34767" s="2"/>
    </row>
    <row r="34768" spans="2:8">
      <c r="B34768" s="2" t="s">
        <v>35243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35244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35245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35246</v>
      </c>
      <c r="C34771" s="2">
        <v>11</v>
      </c>
      <c r="D34771" s="2" t="s">
        <v>479</v>
      </c>
      <c r="E34771" s="2"/>
      <c r="F34771" s="2"/>
      <c r="G34771" s="2"/>
      <c r="H34771" s="2"/>
    </row>
    <row r="34772" spans="2:8">
      <c r="B34772" s="2" t="s">
        <v>35247</v>
      </c>
      <c r="C34772" s="2">
        <v>11</v>
      </c>
      <c r="D34772" s="2" t="s">
        <v>479</v>
      </c>
      <c r="E34772" s="2"/>
      <c r="F34772" s="2"/>
      <c r="G34772" s="2"/>
      <c r="H34772" s="2"/>
    </row>
    <row r="34773" spans="2:8">
      <c r="B34773" s="2" t="s">
        <v>35248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35249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35250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35251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35252</v>
      </c>
      <c r="C34777" s="2">
        <v>28</v>
      </c>
      <c r="D34777" s="2" t="s">
        <v>479</v>
      </c>
      <c r="E34777" s="2"/>
      <c r="F34777" s="2"/>
      <c r="G34777" s="2"/>
      <c r="H34777" s="2"/>
    </row>
    <row r="34778" spans="2:8">
      <c r="B34778" s="2" t="s">
        <v>35253</v>
      </c>
      <c r="C34778" s="2">
        <v>23</v>
      </c>
      <c r="D34778" s="2" t="s">
        <v>479</v>
      </c>
      <c r="E34778" s="2"/>
      <c r="F34778" s="2"/>
      <c r="G34778" s="2"/>
      <c r="H34778" s="2"/>
    </row>
    <row r="34779" spans="2:8">
      <c r="B34779" s="2" t="s">
        <v>35254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35255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35256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35257</v>
      </c>
      <c r="C34782" s="2">
        <v>17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35258</v>
      </c>
      <c r="C34783" s="2">
        <v>22</v>
      </c>
      <c r="D34783" s="2" t="s">
        <v>479</v>
      </c>
      <c r="E34783" s="2"/>
      <c r="F34783" s="2"/>
      <c r="G34783" s="2"/>
      <c r="H34783" s="2"/>
    </row>
    <row r="34784" spans="2:8">
      <c r="B34784" s="2" t="s">
        <v>35259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35260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35261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35262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35263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35264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35265</v>
      </c>
      <c r="C34790" s="2">
        <v>16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35266</v>
      </c>
      <c r="C34791" s="2">
        <v>17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35267</v>
      </c>
      <c r="C34792" s="2">
        <v>19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35268</v>
      </c>
      <c r="C34793" s="2">
        <v>21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35269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35270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35271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35272</v>
      </c>
      <c r="C34797" s="2">
        <v>35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35273</v>
      </c>
      <c r="C34798" s="2">
        <v>35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35274</v>
      </c>
      <c r="C34799" s="2">
        <v>36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35275</v>
      </c>
      <c r="C34800" s="2">
        <v>36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35276</v>
      </c>
      <c r="C34801" s="2">
        <v>23</v>
      </c>
      <c r="D34801" s="2" t="s">
        <v>479</v>
      </c>
      <c r="E34801" s="2"/>
      <c r="F34801" s="2"/>
      <c r="G34801" s="2"/>
      <c r="H34801" s="2"/>
    </row>
    <row r="34802" spans="2:8">
      <c r="B34802" s="2" t="s">
        <v>35277</v>
      </c>
      <c r="C34802" s="2">
        <v>37</v>
      </c>
      <c r="D34802" s="2" t="s">
        <v>479</v>
      </c>
      <c r="E34802" s="2"/>
      <c r="F34802" s="2"/>
      <c r="G34802" s="2"/>
      <c r="H34802" s="2"/>
    </row>
    <row r="34803" spans="2:8">
      <c r="B34803" s="2" t="s">
        <v>35278</v>
      </c>
      <c r="C34803" s="2">
        <v>22</v>
      </c>
      <c r="D34803" s="2" t="s">
        <v>479</v>
      </c>
      <c r="E34803" s="2"/>
      <c r="F34803" s="2"/>
      <c r="G34803" s="2"/>
      <c r="H34803" s="2"/>
    </row>
    <row r="34804" spans="2:8">
      <c r="B34804" s="2" t="s">
        <v>35279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35280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35281</v>
      </c>
      <c r="C34806" s="2">
        <v>21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35282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35283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35284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35285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35286</v>
      </c>
      <c r="C34811" s="2">
        <v>25</v>
      </c>
      <c r="D34811" s="2" t="s">
        <v>479</v>
      </c>
      <c r="E34811" s="2"/>
      <c r="F34811" s="2"/>
      <c r="G34811" s="2"/>
      <c r="H34811" s="2"/>
    </row>
    <row r="34812" spans="2:8">
      <c r="B34812" s="2" t="s">
        <v>35287</v>
      </c>
      <c r="C34812" s="2">
        <v>27</v>
      </c>
      <c r="D34812" s="2" t="s">
        <v>479</v>
      </c>
      <c r="E34812" s="2"/>
      <c r="F34812" s="2"/>
      <c r="G34812" s="2"/>
      <c r="H34812" s="2"/>
    </row>
    <row r="34813" spans="2:8">
      <c r="B34813" s="2" t="s">
        <v>35288</v>
      </c>
      <c r="C34813" s="2">
        <v>27</v>
      </c>
      <c r="D34813" s="2" t="s">
        <v>479</v>
      </c>
      <c r="E34813" s="2"/>
      <c r="F34813" s="2"/>
      <c r="G34813" s="2"/>
      <c r="H34813" s="2"/>
    </row>
    <row r="34814" spans="2:8">
      <c r="B34814" s="2" t="s">
        <v>35289</v>
      </c>
      <c r="C34814" s="2">
        <v>21</v>
      </c>
      <c r="D34814" s="2" t="s">
        <v>479</v>
      </c>
      <c r="E34814" s="2"/>
      <c r="F34814" s="2"/>
      <c r="G34814" s="2"/>
      <c r="H34814" s="2"/>
    </row>
    <row r="34815" spans="2:8">
      <c r="B34815" s="2" t="s">
        <v>35290</v>
      </c>
      <c r="C34815" s="2">
        <v>28</v>
      </c>
      <c r="D34815" s="2" t="s">
        <v>479</v>
      </c>
      <c r="E34815" s="2"/>
      <c r="F34815" s="2"/>
      <c r="G34815" s="2"/>
      <c r="H34815" s="2"/>
    </row>
    <row r="34816" spans="2:8">
      <c r="B34816" s="2" t="s">
        <v>35291</v>
      </c>
      <c r="C34816" s="2">
        <v>16</v>
      </c>
      <c r="D34816" s="2" t="s">
        <v>479</v>
      </c>
      <c r="E34816" s="2"/>
      <c r="F34816" s="2"/>
      <c r="G34816" s="2"/>
      <c r="H34816" s="2"/>
    </row>
    <row r="34817" spans="2:8">
      <c r="B34817" s="2" t="s">
        <v>35292</v>
      </c>
      <c r="C34817" s="2">
        <v>20</v>
      </c>
      <c r="D34817" s="2" t="s">
        <v>479</v>
      </c>
      <c r="E34817" s="2"/>
      <c r="F34817" s="2"/>
      <c r="G34817" s="2"/>
      <c r="H34817" s="2"/>
    </row>
    <row r="34818" spans="2:8">
      <c r="B34818" s="2" t="s">
        <v>35293</v>
      </c>
      <c r="C34818" s="2">
        <v>15</v>
      </c>
      <c r="D34818" s="2" t="s">
        <v>479</v>
      </c>
      <c r="E34818" s="2"/>
      <c r="F34818" s="2"/>
      <c r="G34818" s="2"/>
      <c r="H34818" s="2"/>
    </row>
    <row r="34819" spans="2:8">
      <c r="B34819" s="2" t="s">
        <v>35294</v>
      </c>
      <c r="C34819" s="2">
        <v>39</v>
      </c>
      <c r="D34819" s="2" t="s">
        <v>479</v>
      </c>
      <c r="E34819" s="2"/>
      <c r="F34819" s="2"/>
      <c r="G34819" s="2"/>
      <c r="H34819" s="2"/>
    </row>
    <row r="34820" spans="2:8">
      <c r="B34820" s="2" t="s">
        <v>35295</v>
      </c>
      <c r="C34820" s="2">
        <v>28</v>
      </c>
      <c r="D34820" s="2" t="s">
        <v>479</v>
      </c>
      <c r="E34820" s="2"/>
      <c r="F34820" s="2"/>
      <c r="G34820" s="2"/>
      <c r="H34820" s="2"/>
    </row>
    <row r="34821" spans="2:8">
      <c r="B34821" s="2" t="s">
        <v>35296</v>
      </c>
      <c r="C34821" s="2">
        <v>29</v>
      </c>
      <c r="D34821" s="2" t="s">
        <v>479</v>
      </c>
      <c r="E34821" s="2"/>
      <c r="F34821" s="2"/>
      <c r="G34821" s="2"/>
      <c r="H34821" s="2"/>
    </row>
    <row r="34822" spans="2:8">
      <c r="B34822" s="2" t="s">
        <v>35297</v>
      </c>
      <c r="C34822" s="2">
        <v>15</v>
      </c>
      <c r="D34822" s="2" t="s">
        <v>479</v>
      </c>
      <c r="E34822" s="2"/>
      <c r="F34822" s="2"/>
      <c r="G34822" s="2"/>
      <c r="H34822" s="2"/>
    </row>
    <row r="34823" spans="2:8">
      <c r="B34823" s="2" t="s">
        <v>35298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35299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35300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35301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35302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35303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35304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35305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35306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35307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35308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35309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35310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35311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35312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35313</v>
      </c>
      <c r="C34838" s="2">
        <v>29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35314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35315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35316</v>
      </c>
      <c r="C34841" s="2">
        <v>30</v>
      </c>
      <c r="D34841" s="2" t="s">
        <v>479</v>
      </c>
      <c r="E34841" s="2"/>
      <c r="F34841" s="2"/>
      <c r="G34841" s="2"/>
      <c r="H34841" s="2"/>
    </row>
    <row r="34842" spans="2:8">
      <c r="B34842" s="2" t="s">
        <v>35317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35318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35319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35320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35321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35322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35323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35324</v>
      </c>
      <c r="C34849" s="2">
        <v>28</v>
      </c>
      <c r="D34849" s="2" t="s">
        <v>479</v>
      </c>
      <c r="E34849" s="2"/>
      <c r="F34849" s="2"/>
      <c r="G34849" s="2"/>
      <c r="H34849" s="2"/>
    </row>
    <row r="34850" spans="2:8">
      <c r="B34850" s="2" t="s">
        <v>35325</v>
      </c>
      <c r="C34850" s="2">
        <v>21</v>
      </c>
      <c r="D34850" s="2" t="s">
        <v>479</v>
      </c>
      <c r="E34850" s="2"/>
      <c r="F34850" s="2"/>
      <c r="G34850" s="2"/>
      <c r="H34850" s="2"/>
    </row>
    <row r="34851" spans="2:8">
      <c r="B34851" s="2" t="s">
        <v>35326</v>
      </c>
      <c r="C34851" s="2">
        <v>31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35327</v>
      </c>
      <c r="C34852" s="2">
        <v>15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35328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35329</v>
      </c>
      <c r="C34854" s="2">
        <v>15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35330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35331</v>
      </c>
      <c r="C34856" s="2">
        <v>31</v>
      </c>
      <c r="D34856" s="2" t="s">
        <v>479</v>
      </c>
      <c r="E34856" s="2"/>
      <c r="F34856" s="2"/>
      <c r="G34856" s="2"/>
      <c r="H34856" s="2"/>
    </row>
    <row r="34857" spans="2:8">
      <c r="B34857" s="2" t="s">
        <v>35332</v>
      </c>
      <c r="C34857" s="2">
        <v>5</v>
      </c>
      <c r="D34857" s="2" t="s">
        <v>479</v>
      </c>
      <c r="E34857" s="2"/>
      <c r="F34857" s="2"/>
      <c r="G34857" s="2"/>
      <c r="H34857" s="2"/>
    </row>
    <row r="34858" spans="2:8">
      <c r="B34858" s="2" t="s">
        <v>35333</v>
      </c>
      <c r="C34858" s="2">
        <v>20</v>
      </c>
      <c r="D34858" s="2" t="s">
        <v>479</v>
      </c>
      <c r="E34858" s="2"/>
      <c r="F34858" s="2"/>
      <c r="G34858" s="2"/>
      <c r="H34858" s="2"/>
    </row>
    <row r="34859" spans="2:8">
      <c r="B34859" s="2" t="s">
        <v>35334</v>
      </c>
      <c r="C34859" s="2">
        <v>26</v>
      </c>
      <c r="D34859" s="2" t="s">
        <v>479</v>
      </c>
      <c r="E34859" s="2"/>
      <c r="F34859" s="2"/>
      <c r="G34859" s="2"/>
      <c r="H34859" s="2"/>
    </row>
    <row r="34860" spans="2:8">
      <c r="B34860" s="2" t="s">
        <v>35335</v>
      </c>
      <c r="C34860" s="2">
        <v>26</v>
      </c>
      <c r="D34860" s="2" t="s">
        <v>479</v>
      </c>
      <c r="E34860" s="2"/>
      <c r="F34860" s="2"/>
      <c r="G34860" s="2"/>
      <c r="H34860" s="2"/>
    </row>
    <row r="34861" spans="2:8">
      <c r="B34861" s="2" t="s">
        <v>35336</v>
      </c>
      <c r="C34861" s="2">
        <v>18</v>
      </c>
      <c r="D34861" s="2" t="s">
        <v>479</v>
      </c>
      <c r="E34861" s="2"/>
      <c r="F34861" s="2"/>
      <c r="G34861" s="2"/>
      <c r="H34861" s="2"/>
    </row>
    <row r="34862" spans="2:8">
      <c r="B34862" s="2" t="s">
        <v>35337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35338</v>
      </c>
      <c r="C34863" s="2">
        <v>24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35339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35340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35341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35342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35343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35344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35345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35346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35347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35348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35349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35350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35351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35352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35353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35354</v>
      </c>
      <c r="C34879" s="2">
        <v>16</v>
      </c>
      <c r="D34879" s="2" t="s">
        <v>479</v>
      </c>
      <c r="E34879" s="2"/>
      <c r="F34879" s="2"/>
      <c r="G34879" s="2"/>
      <c r="H34879" s="2"/>
    </row>
    <row r="34880" spans="2:8">
      <c r="B34880" s="2" t="s">
        <v>35355</v>
      </c>
      <c r="C34880" s="2">
        <v>25</v>
      </c>
      <c r="D34880" s="2" t="s">
        <v>479</v>
      </c>
      <c r="E34880" s="2"/>
      <c r="F34880" s="2"/>
      <c r="G34880" s="2"/>
      <c r="H34880" s="2"/>
    </row>
    <row r="34881" spans="2:8">
      <c r="B34881" s="2" t="s">
        <v>35356</v>
      </c>
      <c r="C34881" s="2">
        <v>24</v>
      </c>
      <c r="D34881" s="2" t="s">
        <v>479</v>
      </c>
      <c r="E34881" s="2"/>
      <c r="F34881" s="2"/>
      <c r="G34881" s="2"/>
      <c r="H34881" s="2"/>
    </row>
    <row r="34882" spans="2:8">
      <c r="B34882" s="2" t="s">
        <v>35357</v>
      </c>
      <c r="C34882" s="2">
        <v>21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35358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35359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35360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35361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35362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35363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35364</v>
      </c>
      <c r="C34889" s="2">
        <v>34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35365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35366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35367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35368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35369</v>
      </c>
      <c r="C34894" s="2">
        <v>21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35370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35371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35372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35373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35374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35375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35376</v>
      </c>
      <c r="C34901" s="2">
        <v>31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35377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35378</v>
      </c>
      <c r="C34903" s="2">
        <v>24</v>
      </c>
      <c r="D34903" s="2" t="s">
        <v>479</v>
      </c>
      <c r="E34903" s="2"/>
      <c r="F34903" s="2"/>
      <c r="G34903" s="2"/>
      <c r="H34903" s="2"/>
    </row>
    <row r="34904" spans="2:8">
      <c r="B34904" s="2" t="s">
        <v>35379</v>
      </c>
      <c r="C34904" s="2">
        <v>28</v>
      </c>
      <c r="D34904" s="2" t="s">
        <v>479</v>
      </c>
      <c r="E34904" s="2"/>
      <c r="F34904" s="2"/>
      <c r="G34904" s="2"/>
      <c r="H34904" s="2"/>
    </row>
    <row r="34905" spans="2:8">
      <c r="B34905" s="2" t="s">
        <v>35380</v>
      </c>
      <c r="C34905" s="2">
        <v>19</v>
      </c>
      <c r="D34905" s="2" t="s">
        <v>479</v>
      </c>
      <c r="E34905" s="2"/>
      <c r="F34905" s="2"/>
      <c r="G34905" s="2"/>
      <c r="H34905" s="2"/>
    </row>
    <row r="34906" spans="2:8">
      <c r="B34906" s="2" t="s">
        <v>35381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35382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35383</v>
      </c>
      <c r="C34908" s="2">
        <v>32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35384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35385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35386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35387</v>
      </c>
      <c r="C34912" s="2">
        <v>19</v>
      </c>
      <c r="D34912" s="2" t="s">
        <v>479</v>
      </c>
      <c r="E34912" s="2"/>
      <c r="F34912" s="2"/>
      <c r="G34912" s="2"/>
      <c r="H34912" s="2"/>
    </row>
    <row r="34913" spans="2:8">
      <c r="B34913" s="2" t="s">
        <v>35388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35389</v>
      </c>
      <c r="C34914" s="2">
        <v>17</v>
      </c>
      <c r="D34914" s="2" t="s">
        <v>479</v>
      </c>
      <c r="E34914" s="2"/>
      <c r="F34914" s="2"/>
      <c r="G34914" s="2"/>
      <c r="H34914" s="2"/>
    </row>
    <row r="34915" spans="2:8">
      <c r="B34915" s="2" t="s">
        <v>35390</v>
      </c>
      <c r="C34915" s="2">
        <v>20</v>
      </c>
      <c r="D34915" s="2" t="s">
        <v>479</v>
      </c>
      <c r="E34915" s="2"/>
      <c r="F34915" s="2"/>
      <c r="G34915" s="2"/>
      <c r="H34915" s="2"/>
    </row>
    <row r="34916" spans="2:8">
      <c r="B34916" s="2" t="s">
        <v>35391</v>
      </c>
      <c r="C34916" s="2">
        <v>25</v>
      </c>
      <c r="D34916" s="2" t="s">
        <v>479</v>
      </c>
      <c r="E34916" s="2"/>
      <c r="F34916" s="2"/>
      <c r="G34916" s="2"/>
      <c r="H34916" s="2"/>
    </row>
    <row r="34917" spans="2:8">
      <c r="B34917" s="2" t="s">
        <v>35392</v>
      </c>
      <c r="C34917" s="2">
        <v>26</v>
      </c>
      <c r="D34917" s="2" t="s">
        <v>479</v>
      </c>
      <c r="E34917" s="2"/>
      <c r="F34917" s="2"/>
      <c r="G34917" s="2"/>
      <c r="H34917" s="2"/>
    </row>
    <row r="34918" spans="2:8">
      <c r="B34918" s="2" t="s">
        <v>35393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35394</v>
      </c>
      <c r="C34919" s="2">
        <v>35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35395</v>
      </c>
      <c r="C34920" s="2">
        <v>35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35396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35397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35398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35399</v>
      </c>
      <c r="C34924" s="2">
        <v>26</v>
      </c>
      <c r="D34924" s="2" t="s">
        <v>479</v>
      </c>
      <c r="E34924" s="2"/>
      <c r="F34924" s="2"/>
      <c r="G34924" s="2"/>
      <c r="H34924" s="2"/>
    </row>
    <row r="34925" spans="2:8">
      <c r="B34925" s="2" t="s">
        <v>35400</v>
      </c>
      <c r="C34925" s="2">
        <v>38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35401</v>
      </c>
      <c r="C34926" s="2">
        <v>38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35402</v>
      </c>
      <c r="C34927" s="2">
        <v>39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35403</v>
      </c>
      <c r="C34928" s="2">
        <v>35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35404</v>
      </c>
      <c r="C34929" s="2">
        <v>19</v>
      </c>
      <c r="D34929" s="2" t="s">
        <v>479</v>
      </c>
      <c r="E34929" s="2"/>
      <c r="F34929" s="2"/>
      <c r="G34929" s="2"/>
      <c r="H34929" s="2"/>
    </row>
    <row r="34930" spans="2:8">
      <c r="B34930" s="2" t="s">
        <v>35405</v>
      </c>
      <c r="C34930" s="2">
        <v>15</v>
      </c>
      <c r="D34930" s="2" t="s">
        <v>479</v>
      </c>
      <c r="E34930" s="2"/>
      <c r="F34930" s="2"/>
      <c r="G34930" s="2"/>
      <c r="H34930" s="2"/>
    </row>
    <row r="34931" spans="2:8">
      <c r="B34931" s="2" t="s">
        <v>35406</v>
      </c>
      <c r="C34931" s="2">
        <v>20</v>
      </c>
      <c r="D34931" s="2" t="s">
        <v>479</v>
      </c>
      <c r="E34931" s="2"/>
      <c r="F34931" s="2"/>
      <c r="G34931" s="2"/>
      <c r="H34931" s="2"/>
    </row>
    <row r="34932" spans="2:8">
      <c r="B34932" s="2" t="s">
        <v>35407</v>
      </c>
      <c r="C34932" s="2">
        <v>9</v>
      </c>
      <c r="D34932" s="2" t="s">
        <v>479</v>
      </c>
      <c r="E34932" s="2"/>
      <c r="F34932" s="2"/>
      <c r="G34932" s="2"/>
      <c r="H34932" s="2"/>
    </row>
    <row r="34933" spans="2:8">
      <c r="B34933" s="2" t="s">
        <v>35408</v>
      </c>
      <c r="C34933" s="2">
        <v>23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35409</v>
      </c>
      <c r="C34934" s="2">
        <v>24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35410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35411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35412</v>
      </c>
      <c r="C34937" s="2">
        <v>9</v>
      </c>
      <c r="D34937" s="2" t="s">
        <v>479</v>
      </c>
      <c r="E34937" s="2"/>
      <c r="F34937" s="2"/>
      <c r="G34937" s="2"/>
      <c r="H34937" s="2"/>
    </row>
    <row r="34938" spans="2:8">
      <c r="B34938" s="2" t="s">
        <v>35413</v>
      </c>
      <c r="C34938" s="2">
        <v>20</v>
      </c>
      <c r="D34938" s="2" t="s">
        <v>479</v>
      </c>
      <c r="E34938" s="2"/>
      <c r="F34938" s="2"/>
      <c r="G34938" s="2"/>
      <c r="H34938" s="2"/>
    </row>
    <row r="34939" spans="2:8">
      <c r="B34939" s="2" t="s">
        <v>35414</v>
      </c>
      <c r="C34939" s="2">
        <v>22</v>
      </c>
      <c r="D34939" s="2" t="s">
        <v>479</v>
      </c>
      <c r="E34939" s="2"/>
      <c r="F34939" s="2"/>
      <c r="G34939" s="2"/>
      <c r="H34939" s="2"/>
    </row>
    <row r="34940" spans="2:8">
      <c r="B34940" s="2" t="s">
        <v>35415</v>
      </c>
      <c r="C34940" s="2">
        <v>19</v>
      </c>
      <c r="D34940" s="2" t="s">
        <v>479</v>
      </c>
      <c r="E34940" s="2"/>
      <c r="F34940" s="2"/>
      <c r="G34940" s="2"/>
      <c r="H34940" s="2"/>
    </row>
    <row r="34941" spans="2:8">
      <c r="B34941" s="2" t="s">
        <v>35416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35417</v>
      </c>
      <c r="C34942" s="2">
        <v>35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35418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35419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35420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35421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35422</v>
      </c>
      <c r="C34947" s="2">
        <v>21</v>
      </c>
      <c r="D34947" s="2" t="s">
        <v>479</v>
      </c>
      <c r="E34947" s="2"/>
      <c r="F34947" s="2"/>
      <c r="G34947" s="2"/>
      <c r="H34947" s="2"/>
    </row>
    <row r="34948" spans="2:8">
      <c r="B34948" s="2" t="s">
        <v>35423</v>
      </c>
      <c r="C34948" s="2">
        <v>21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35424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35425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35426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35427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35428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35429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35430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35431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35432</v>
      </c>
      <c r="C34957" s="2">
        <v>20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35433</v>
      </c>
      <c r="C34958" s="2">
        <v>14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35434</v>
      </c>
      <c r="C34959" s="2">
        <v>13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35435</v>
      </c>
      <c r="C34960" s="2">
        <v>12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35436</v>
      </c>
      <c r="C34961" s="2">
        <v>14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35437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35438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35439</v>
      </c>
      <c r="C34964" s="2">
        <v>27</v>
      </c>
      <c r="D34964" s="2" t="s">
        <v>479</v>
      </c>
      <c r="E34964" s="2"/>
      <c r="F34964" s="2"/>
      <c r="G34964" s="2"/>
      <c r="H34964" s="2"/>
    </row>
    <row r="34965" spans="2:8">
      <c r="B34965" s="2" t="s">
        <v>35440</v>
      </c>
      <c r="C34965" s="2">
        <v>28</v>
      </c>
      <c r="D34965" s="2" t="s">
        <v>479</v>
      </c>
      <c r="E34965" s="2"/>
      <c r="F34965" s="2"/>
      <c r="G34965" s="2"/>
      <c r="H34965" s="2"/>
    </row>
    <row r="34966" spans="2:8">
      <c r="B34966" s="2" t="s">
        <v>35441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35442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35443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35444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35445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35446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35447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35448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35449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35450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35451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35452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35453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35454</v>
      </c>
      <c r="C34979" s="2">
        <v>22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35455</v>
      </c>
      <c r="C34980" s="2">
        <v>26</v>
      </c>
      <c r="D34980" s="2" t="s">
        <v>479</v>
      </c>
      <c r="E34980" s="2"/>
      <c r="F34980" s="2"/>
      <c r="G34980" s="2"/>
      <c r="H34980" s="2"/>
    </row>
    <row r="34981" spans="2:8">
      <c r="B34981" s="2" t="s">
        <v>35456</v>
      </c>
      <c r="C34981" s="2">
        <v>23</v>
      </c>
      <c r="D34981" s="2" t="s">
        <v>479</v>
      </c>
      <c r="E34981" s="2"/>
      <c r="F34981" s="2"/>
      <c r="G34981" s="2"/>
      <c r="H34981" s="2"/>
    </row>
    <row r="34982" spans="2:8">
      <c r="B34982" s="2" t="s">
        <v>35457</v>
      </c>
      <c r="C34982" s="2">
        <v>17</v>
      </c>
      <c r="D34982" s="2" t="s">
        <v>479</v>
      </c>
      <c r="E34982" s="2"/>
      <c r="F34982" s="2"/>
      <c r="G34982" s="2"/>
      <c r="H34982" s="2"/>
    </row>
    <row r="34983" spans="2:8">
      <c r="B34983" s="2" t="s">
        <v>35458</v>
      </c>
      <c r="C34983" s="2">
        <v>28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35459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35460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35461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35462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35463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35464</v>
      </c>
      <c r="C34989" s="2">
        <v>19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35465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35466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35467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35468</v>
      </c>
      <c r="C34993" s="2">
        <v>13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35469</v>
      </c>
      <c r="C34994" s="2">
        <v>10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35470</v>
      </c>
      <c r="C34995" s="2">
        <v>22</v>
      </c>
      <c r="D34995" s="2" t="s">
        <v>479</v>
      </c>
      <c r="E34995" s="2"/>
      <c r="F34995" s="2"/>
      <c r="G34995" s="2"/>
      <c r="H34995" s="2"/>
    </row>
    <row r="34996" spans="2:8">
      <c r="B34996" s="2" t="s">
        <v>35471</v>
      </c>
      <c r="C34996" s="2">
        <v>24</v>
      </c>
      <c r="D34996" s="2" t="s">
        <v>479</v>
      </c>
      <c r="E34996" s="2"/>
      <c r="F34996" s="2"/>
      <c r="G34996" s="2"/>
      <c r="H34996" s="2"/>
    </row>
    <row r="34997" spans="2:8">
      <c r="B34997" s="2" t="s">
        <v>35472</v>
      </c>
      <c r="C34997" s="2">
        <v>14</v>
      </c>
      <c r="D34997" s="2" t="s">
        <v>479</v>
      </c>
      <c r="E34997" s="2"/>
      <c r="F34997" s="2"/>
      <c r="G34997" s="2"/>
      <c r="H34997" s="2"/>
    </row>
    <row r="34998" spans="2:8">
      <c r="B34998" s="2" t="s">
        <v>35473</v>
      </c>
      <c r="C34998" s="2">
        <v>26</v>
      </c>
      <c r="D34998" s="2" t="s">
        <v>479</v>
      </c>
      <c r="E34998" s="2"/>
      <c r="F34998" s="2"/>
      <c r="G34998" s="2"/>
      <c r="H34998" s="2"/>
    </row>
    <row r="34999" spans="2:8">
      <c r="B34999" s="2" t="s">
        <v>35474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35475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35476</v>
      </c>
      <c r="C35001" s="2">
        <v>32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35477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35478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35479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35480</v>
      </c>
      <c r="C35005" s="2">
        <v>17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35481</v>
      </c>
      <c r="C35006" s="2">
        <v>26</v>
      </c>
      <c r="D35006" s="2" t="s">
        <v>479</v>
      </c>
      <c r="E35006" s="2"/>
      <c r="F35006" s="2"/>
      <c r="G35006" s="2"/>
      <c r="H35006" s="2"/>
    </row>
    <row r="35007" spans="2:8">
      <c r="B35007" s="2" t="s">
        <v>35482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35483</v>
      </c>
      <c r="C35008" s="2">
        <v>20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35484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35485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35486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35487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35488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35489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35490</v>
      </c>
      <c r="C35015" s="2">
        <v>17</v>
      </c>
      <c r="D35015" s="2" t="s">
        <v>479</v>
      </c>
      <c r="E35015" s="2"/>
      <c r="F35015" s="2"/>
      <c r="G35015" s="2"/>
      <c r="H35015" s="2"/>
    </row>
    <row r="35016" spans="2:8">
      <c r="B35016" s="2" t="s">
        <v>35491</v>
      </c>
      <c r="C35016" s="2">
        <v>20</v>
      </c>
      <c r="D35016" s="2" t="s">
        <v>479</v>
      </c>
      <c r="E35016" s="2"/>
      <c r="F35016" s="2"/>
      <c r="G35016" s="2"/>
      <c r="H35016" s="2"/>
    </row>
    <row r="35017" spans="2:8">
      <c r="B35017" s="2" t="s">
        <v>35492</v>
      </c>
      <c r="C35017" s="2">
        <v>24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35493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35494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35495</v>
      </c>
      <c r="C35020" s="2">
        <v>25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35496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35497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35498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35499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35500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35501</v>
      </c>
      <c r="C35026" s="2">
        <v>24</v>
      </c>
      <c r="D35026" s="2" t="s">
        <v>479</v>
      </c>
      <c r="E35026" s="2"/>
      <c r="F35026" s="2"/>
      <c r="G35026" s="2"/>
      <c r="H35026" s="2"/>
    </row>
    <row r="35027" spans="2:8">
      <c r="B35027" s="2" t="s">
        <v>35502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35503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35504</v>
      </c>
      <c r="C35029" s="2">
        <v>31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35505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35506</v>
      </c>
      <c r="C35031" s="2">
        <v>21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35507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35508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35509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35510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35511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35512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35513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35514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35515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35516</v>
      </c>
      <c r="C35041" s="2">
        <v>20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35517</v>
      </c>
      <c r="C35042" s="2">
        <v>20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35518</v>
      </c>
      <c r="C35043" s="2">
        <v>16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35519</v>
      </c>
      <c r="C35044" s="2">
        <v>11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35520</v>
      </c>
      <c r="C35045" s="2">
        <v>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35521</v>
      </c>
      <c r="C35046" s="2">
        <v>21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35522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35523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35524</v>
      </c>
      <c r="C35049" s="2">
        <v>21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35525</v>
      </c>
      <c r="C35050" s="2">
        <v>20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35526</v>
      </c>
      <c r="C35051" s="2">
        <v>27</v>
      </c>
      <c r="D35051" s="2" t="s">
        <v>479</v>
      </c>
      <c r="E35051" s="2"/>
      <c r="F35051" s="2"/>
      <c r="G35051" s="2"/>
      <c r="H35051" s="2"/>
    </row>
    <row r="35052" spans="2:8">
      <c r="B35052" s="2" t="s">
        <v>35527</v>
      </c>
      <c r="C35052" s="2">
        <v>35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35528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35529</v>
      </c>
      <c r="C35054" s="2">
        <v>36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35530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35531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35532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35533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35534</v>
      </c>
      <c r="C35059" s="2">
        <v>25</v>
      </c>
      <c r="D35059" s="2" t="s">
        <v>479</v>
      </c>
      <c r="E35059" s="2"/>
      <c r="F35059" s="2"/>
      <c r="G35059" s="2"/>
      <c r="H35059" s="2"/>
    </row>
    <row r="35060" spans="2:8">
      <c r="B35060" s="2" t="s">
        <v>35535</v>
      </c>
      <c r="C35060" s="2">
        <v>21</v>
      </c>
      <c r="D35060" s="2" t="s">
        <v>479</v>
      </c>
      <c r="E35060" s="2"/>
      <c r="F35060" s="2"/>
      <c r="G35060" s="2"/>
      <c r="H35060" s="2"/>
    </row>
    <row r="35061" spans="2:8">
      <c r="B35061" s="2" t="s">
        <v>35536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35537</v>
      </c>
      <c r="C35062" s="2">
        <v>24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35538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35539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35540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35541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35542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35543</v>
      </c>
      <c r="C35068" s="2">
        <v>21</v>
      </c>
      <c r="D35068" s="2" t="s">
        <v>479</v>
      </c>
      <c r="E35068" s="2"/>
      <c r="F35068" s="2"/>
      <c r="G35068" s="2"/>
      <c r="H35068" s="2"/>
    </row>
    <row r="35069" spans="2:8">
      <c r="B35069" s="2" t="s">
        <v>35544</v>
      </c>
      <c r="C35069" s="2">
        <v>27</v>
      </c>
      <c r="D35069" s="2" t="s">
        <v>479</v>
      </c>
      <c r="E35069" s="2"/>
      <c r="F35069" s="2"/>
      <c r="G35069" s="2"/>
      <c r="H35069" s="2"/>
    </row>
    <row r="35070" spans="2:8">
      <c r="B35070" s="2" t="s">
        <v>35545</v>
      </c>
      <c r="C35070" s="2">
        <v>30</v>
      </c>
      <c r="D35070" s="2" t="s">
        <v>479</v>
      </c>
      <c r="E35070" s="2"/>
      <c r="F35070" s="2"/>
      <c r="G35070" s="2"/>
      <c r="H35070" s="2"/>
    </row>
    <row r="35071" spans="2:8">
      <c r="B35071" s="2" t="s">
        <v>35546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35547</v>
      </c>
      <c r="C35072" s="2">
        <v>17</v>
      </c>
      <c r="D35072" s="2" t="s">
        <v>479</v>
      </c>
      <c r="E35072" s="2"/>
      <c r="F35072" s="2"/>
      <c r="G35072" s="2"/>
      <c r="H35072" s="2"/>
    </row>
    <row r="35073" spans="2:8">
      <c r="B35073" s="2" t="s">
        <v>35548</v>
      </c>
      <c r="C35073" s="2">
        <v>31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35549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35550</v>
      </c>
      <c r="C35075" s="2">
        <v>25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35551</v>
      </c>
      <c r="C35076" s="2">
        <v>31</v>
      </c>
      <c r="D35076" s="2" t="s">
        <v>479</v>
      </c>
      <c r="E35076" s="2"/>
      <c r="F35076" s="2"/>
      <c r="G35076" s="2"/>
      <c r="H35076" s="2"/>
    </row>
    <row r="35077" spans="2:8">
      <c r="B35077" s="2" t="s">
        <v>35552</v>
      </c>
      <c r="C35077" s="2">
        <v>35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35553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35554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35555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35556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35557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35558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35559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35560</v>
      </c>
      <c r="C35085" s="2">
        <v>18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35561</v>
      </c>
      <c r="C35086" s="2">
        <v>18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35562</v>
      </c>
      <c r="C35087" s="2">
        <v>18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35563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35564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35565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35566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35567</v>
      </c>
      <c r="C35092" s="2">
        <v>34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35568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35569</v>
      </c>
      <c r="C35094" s="2">
        <v>33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35570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35571</v>
      </c>
      <c r="C35096" s="2">
        <v>37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35572</v>
      </c>
      <c r="C35097" s="2">
        <v>34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35573</v>
      </c>
      <c r="C35098" s="2">
        <v>29</v>
      </c>
      <c r="D35098" s="2" t="s">
        <v>479</v>
      </c>
      <c r="E35098" s="2"/>
      <c r="F35098" s="2"/>
      <c r="G35098" s="2"/>
      <c r="H35098" s="2"/>
    </row>
    <row r="35099" spans="2:8">
      <c r="B35099" s="2" t="s">
        <v>35574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35575</v>
      </c>
      <c r="C35100" s="2">
        <v>41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35576</v>
      </c>
      <c r="C35101" s="2">
        <v>44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35577</v>
      </c>
      <c r="C35102" s="2">
        <v>45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35578</v>
      </c>
      <c r="C35103" s="2">
        <v>42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35579</v>
      </c>
      <c r="C35104" s="2">
        <v>28</v>
      </c>
      <c r="D35104" s="2" t="s">
        <v>479</v>
      </c>
      <c r="E35104" s="2"/>
      <c r="F35104" s="2"/>
      <c r="G35104" s="2"/>
      <c r="H35104" s="2"/>
    </row>
    <row r="35105" spans="2:8">
      <c r="B35105" s="2" t="s">
        <v>35580</v>
      </c>
      <c r="C35105" s="2">
        <v>20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35581</v>
      </c>
      <c r="C35106" s="2">
        <v>20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35582</v>
      </c>
      <c r="C35107" s="2">
        <v>20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35583</v>
      </c>
      <c r="C35108" s="2">
        <v>20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35584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35585</v>
      </c>
      <c r="C35110" s="2">
        <v>20</v>
      </c>
      <c r="D35110" s="2" t="s">
        <v>479</v>
      </c>
      <c r="E35110" s="2"/>
      <c r="F35110" s="2"/>
      <c r="G35110" s="2"/>
      <c r="H35110" s="2"/>
    </row>
    <row r="35111" spans="2:8">
      <c r="B35111" s="2" t="s">
        <v>35586</v>
      </c>
      <c r="C35111" s="2">
        <v>26</v>
      </c>
      <c r="D35111" s="2" t="s">
        <v>479</v>
      </c>
      <c r="E35111" s="2"/>
      <c r="F35111" s="2"/>
      <c r="G35111" s="2"/>
      <c r="H35111" s="2"/>
    </row>
    <row r="35112" spans="2:8">
      <c r="B35112" s="2" t="s">
        <v>35587</v>
      </c>
      <c r="C35112" s="2">
        <v>29</v>
      </c>
      <c r="D35112" s="2" t="s">
        <v>479</v>
      </c>
      <c r="E35112" s="2"/>
      <c r="F35112" s="2"/>
      <c r="G35112" s="2"/>
      <c r="H35112" s="2"/>
    </row>
    <row r="35113" spans="2:8">
      <c r="B35113" s="2" t="s">
        <v>35588</v>
      </c>
      <c r="C35113" s="2">
        <v>36</v>
      </c>
      <c r="D35113" s="2" t="s">
        <v>479</v>
      </c>
      <c r="E35113" s="2"/>
      <c r="F35113" s="2"/>
      <c r="G35113" s="2"/>
      <c r="H35113" s="2"/>
    </row>
    <row r="35114" spans="2:8">
      <c r="B35114" s="2" t="s">
        <v>35589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35590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35591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35592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35593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35594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35595</v>
      </c>
      <c r="C35120" s="2">
        <v>20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35596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35597</v>
      </c>
      <c r="C35122" s="2">
        <v>22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35598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35599</v>
      </c>
      <c r="C35124" s="2">
        <v>20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35600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35601</v>
      </c>
      <c r="C35126" s="2">
        <v>18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35602</v>
      </c>
      <c r="C35127" s="2">
        <v>18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35603</v>
      </c>
      <c r="C35128" s="2">
        <v>19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35604</v>
      </c>
      <c r="C35129" s="2">
        <v>17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35605</v>
      </c>
      <c r="C35130" s="2">
        <v>38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35606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35607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35608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35609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35610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35611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35612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35613</v>
      </c>
      <c r="C35138" s="2">
        <v>22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35614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35615</v>
      </c>
      <c r="C35140" s="2">
        <v>33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35616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35617</v>
      </c>
      <c r="C35142" s="2">
        <v>34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35618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35619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35620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35621</v>
      </c>
      <c r="C35146" s="2">
        <v>25</v>
      </c>
      <c r="D35146" s="2" t="s">
        <v>479</v>
      </c>
      <c r="E35146" s="2"/>
      <c r="F35146" s="2"/>
      <c r="G35146" s="2"/>
      <c r="H35146" s="2"/>
    </row>
    <row r="35147" spans="2:8">
      <c r="B35147" s="2" t="s">
        <v>35622</v>
      </c>
      <c r="C35147" s="2">
        <v>22</v>
      </c>
      <c r="D35147" s="2" t="s">
        <v>479</v>
      </c>
      <c r="E35147" s="2"/>
      <c r="F35147" s="2"/>
      <c r="G35147" s="2"/>
      <c r="H35147" s="2"/>
    </row>
    <row r="35148" spans="2:8">
      <c r="B35148" s="2" t="s">
        <v>35623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35624</v>
      </c>
      <c r="C35149" s="2">
        <v>32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35625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35626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35627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35628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35629</v>
      </c>
      <c r="C35154" s="2">
        <v>26</v>
      </c>
      <c r="D35154" s="2" t="s">
        <v>479</v>
      </c>
      <c r="E35154" s="2"/>
      <c r="F35154" s="2"/>
      <c r="G35154" s="2"/>
      <c r="H35154" s="2"/>
    </row>
    <row r="35155" spans="2:8">
      <c r="B35155" s="2" t="s">
        <v>35630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35631</v>
      </c>
      <c r="C35156" s="2">
        <v>37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35632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35633</v>
      </c>
      <c r="C35158" s="2">
        <v>35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35634</v>
      </c>
      <c r="C35159" s="2">
        <v>36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35635</v>
      </c>
      <c r="C35160" s="2">
        <v>36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35636</v>
      </c>
      <c r="C35161" s="2">
        <v>33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35637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35638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35639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35640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35641</v>
      </c>
      <c r="C35166" s="2">
        <v>30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35642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35643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35644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35645</v>
      </c>
      <c r="C35170" s="2">
        <v>20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35646</v>
      </c>
      <c r="C35171" s="2">
        <v>19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35647</v>
      </c>
      <c r="C35172" s="2">
        <v>18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35648</v>
      </c>
      <c r="C35173" s="2">
        <v>20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35649</v>
      </c>
      <c r="C35174" s="2">
        <v>32</v>
      </c>
      <c r="D35174" s="2" t="s">
        <v>479</v>
      </c>
      <c r="E35174" s="2"/>
      <c r="F35174" s="2"/>
      <c r="G35174" s="2"/>
      <c r="H35174" s="2"/>
    </row>
    <row r="35175" spans="2:8">
      <c r="B35175" s="2" t="s">
        <v>35650</v>
      </c>
      <c r="C35175" s="2">
        <v>34</v>
      </c>
      <c r="D35175" s="2" t="s">
        <v>479</v>
      </c>
      <c r="E35175" s="2"/>
      <c r="F35175" s="2"/>
      <c r="G35175" s="2"/>
      <c r="H35175" s="2"/>
    </row>
    <row r="35176" spans="2:8">
      <c r="B35176" s="2" t="s">
        <v>35651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35652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35653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35654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35655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35656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35657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35658</v>
      </c>
      <c r="C35183" s="2">
        <v>30</v>
      </c>
      <c r="D35183" s="2" t="s">
        <v>479</v>
      </c>
      <c r="E35183" s="2"/>
      <c r="F35183" s="2"/>
      <c r="G35183" s="2"/>
      <c r="H35183" s="2"/>
    </row>
    <row r="35184" spans="2:8">
      <c r="B35184" s="2" t="s">
        <v>35659</v>
      </c>
      <c r="C35184" s="2">
        <v>27</v>
      </c>
      <c r="D35184" s="2" t="s">
        <v>479</v>
      </c>
      <c r="E35184" s="2"/>
      <c r="F35184" s="2"/>
      <c r="G35184" s="2"/>
      <c r="H35184" s="2"/>
    </row>
    <row r="35185" spans="2:8">
      <c r="B35185" s="2" t="s">
        <v>35660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35661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35662</v>
      </c>
      <c r="C35187" s="2">
        <v>32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35663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35664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35665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35666</v>
      </c>
      <c r="C35191" s="2">
        <v>19</v>
      </c>
      <c r="D35191" s="2" t="s">
        <v>479</v>
      </c>
      <c r="E35191" s="2"/>
      <c r="F35191" s="2"/>
      <c r="G35191" s="2"/>
      <c r="H35191" s="2"/>
    </row>
    <row r="35192" spans="2:8">
      <c r="B35192" s="2" t="s">
        <v>35667</v>
      </c>
      <c r="C35192" s="2">
        <v>22</v>
      </c>
      <c r="D35192" s="2" t="s">
        <v>479</v>
      </c>
      <c r="E35192" s="2"/>
      <c r="F35192" s="2"/>
      <c r="G35192" s="2"/>
      <c r="H35192" s="2"/>
    </row>
    <row r="35193" spans="2:8">
      <c r="B35193" s="2" t="s">
        <v>35668</v>
      </c>
      <c r="C35193" s="2">
        <v>34</v>
      </c>
      <c r="D35193" s="2" t="s">
        <v>479</v>
      </c>
      <c r="E35193" s="2"/>
      <c r="F35193" s="2"/>
      <c r="G35193" s="2"/>
      <c r="H35193" s="2"/>
    </row>
    <row r="35194" spans="2:8">
      <c r="B35194" s="2" t="s">
        <v>35669</v>
      </c>
      <c r="C35194" s="2">
        <v>25</v>
      </c>
      <c r="D35194" s="2" t="s">
        <v>479</v>
      </c>
      <c r="E35194" s="2"/>
      <c r="F35194" s="2"/>
      <c r="G35194" s="2"/>
      <c r="H35194" s="2"/>
    </row>
    <row r="35195" spans="2:8">
      <c r="B35195" s="2" t="s">
        <v>35670</v>
      </c>
      <c r="C35195" s="2">
        <v>33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35671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35672</v>
      </c>
      <c r="C35197" s="2">
        <v>38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35673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35674</v>
      </c>
      <c r="C35199" s="2">
        <v>28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35675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35676</v>
      </c>
      <c r="C35201" s="2">
        <v>27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35677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35678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35679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35680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35681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35682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35683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35684</v>
      </c>
      <c r="C35209" s="2">
        <v>19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35685</v>
      </c>
      <c r="C35210" s="2">
        <v>18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35686</v>
      </c>
      <c r="C35211" s="2">
        <v>19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35687</v>
      </c>
      <c r="C35212" s="2">
        <v>37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35688</v>
      </c>
      <c r="C35213" s="2">
        <v>38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35689</v>
      </c>
      <c r="C35214" s="2">
        <v>37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35690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35691</v>
      </c>
      <c r="C35216" s="2">
        <v>22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35692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35693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35694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35695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35696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35697</v>
      </c>
      <c r="C35222" s="2">
        <v>29</v>
      </c>
      <c r="D35222" s="2" t="s">
        <v>479</v>
      </c>
      <c r="E35222" s="2"/>
      <c r="F35222" s="2"/>
      <c r="G35222" s="2"/>
      <c r="H35222" s="2"/>
    </row>
    <row r="35223" spans="2:8">
      <c r="B35223" s="2" t="s">
        <v>35698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35699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35700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35701</v>
      </c>
      <c r="C35226" s="2">
        <v>18</v>
      </c>
      <c r="D35226" s="2" t="s">
        <v>479</v>
      </c>
      <c r="E35226" s="2"/>
      <c r="F35226" s="2"/>
      <c r="G35226" s="2"/>
      <c r="H35226" s="2"/>
    </row>
    <row r="35227" spans="2:8">
      <c r="B35227" s="2" t="s">
        <v>35702</v>
      </c>
      <c r="C35227" s="2">
        <v>27</v>
      </c>
      <c r="D35227" s="2" t="s">
        <v>479</v>
      </c>
      <c r="E35227" s="2"/>
      <c r="F35227" s="2"/>
      <c r="G35227" s="2"/>
      <c r="H35227" s="2"/>
    </row>
    <row r="35228" spans="2:8">
      <c r="B35228" s="2" t="s">
        <v>35703</v>
      </c>
      <c r="C35228" s="2">
        <v>30</v>
      </c>
      <c r="D35228" s="2" t="s">
        <v>479</v>
      </c>
      <c r="E35228" s="2"/>
      <c r="F35228" s="2"/>
      <c r="G35228" s="2"/>
      <c r="H35228" s="2"/>
    </row>
    <row r="35229" spans="2:8">
      <c r="B35229" s="2" t="s">
        <v>35704</v>
      </c>
      <c r="C35229" s="2">
        <v>31</v>
      </c>
      <c r="D35229" s="2" t="s">
        <v>479</v>
      </c>
      <c r="E35229" s="2"/>
      <c r="F35229" s="2"/>
      <c r="G35229" s="2"/>
      <c r="H35229" s="2"/>
    </row>
    <row r="35230" spans="2:8">
      <c r="B35230" s="2" t="s">
        <v>35705</v>
      </c>
      <c r="C35230" s="2">
        <v>29</v>
      </c>
      <c r="D35230" s="2" t="s">
        <v>479</v>
      </c>
      <c r="E35230" s="2"/>
      <c r="F35230" s="2"/>
      <c r="G35230" s="2"/>
      <c r="H35230" s="2"/>
    </row>
    <row r="35231" spans="2:8">
      <c r="B35231" s="2" t="s">
        <v>35706</v>
      </c>
      <c r="C35231" s="2">
        <v>28</v>
      </c>
      <c r="D35231" s="2" t="s">
        <v>479</v>
      </c>
      <c r="E35231" s="2"/>
      <c r="F35231" s="2"/>
      <c r="G35231" s="2"/>
      <c r="H35231" s="2"/>
    </row>
    <row r="35232" spans="2:8">
      <c r="B35232" s="2" t="s">
        <v>35707</v>
      </c>
      <c r="C35232" s="2">
        <v>27</v>
      </c>
      <c r="D35232" s="2" t="s">
        <v>479</v>
      </c>
      <c r="E35232" s="2"/>
      <c r="F35232" s="2"/>
      <c r="G35232" s="2"/>
      <c r="H35232" s="2"/>
    </row>
    <row r="35233" spans="2:8">
      <c r="B35233" s="2" t="s">
        <v>35708</v>
      </c>
      <c r="C35233" s="2">
        <v>24</v>
      </c>
      <c r="D35233" s="2" t="s">
        <v>479</v>
      </c>
      <c r="E35233" s="2"/>
      <c r="F35233" s="2"/>
      <c r="G35233" s="2"/>
      <c r="H35233" s="2"/>
    </row>
    <row r="35234" spans="2:8">
      <c r="B35234" s="2" t="s">
        <v>35709</v>
      </c>
      <c r="C35234" s="2">
        <v>19</v>
      </c>
      <c r="D35234" s="2" t="s">
        <v>479</v>
      </c>
      <c r="E35234" s="2"/>
      <c r="F35234" s="2"/>
      <c r="G35234" s="2"/>
      <c r="H35234" s="2"/>
    </row>
    <row r="35235" spans="2:8">
      <c r="B35235" s="2" t="s">
        <v>35710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35711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35712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35713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35714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35715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35716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35717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35718</v>
      </c>
      <c r="C35243" s="2">
        <v>22</v>
      </c>
      <c r="D35243" s="2" t="s">
        <v>479</v>
      </c>
      <c r="E35243" s="2"/>
      <c r="F35243" s="2"/>
      <c r="G35243" s="2"/>
      <c r="H35243" s="2"/>
    </row>
    <row r="35244" spans="2:8">
      <c r="B35244" s="2" t="s">
        <v>35719</v>
      </c>
      <c r="C35244" s="2">
        <v>25</v>
      </c>
      <c r="D35244" s="2" t="s">
        <v>479</v>
      </c>
      <c r="E35244" s="2"/>
      <c r="F35244" s="2"/>
      <c r="G35244" s="2"/>
      <c r="H35244" s="2"/>
    </row>
    <row r="35245" spans="2:8">
      <c r="B35245" s="2" t="s">
        <v>35720</v>
      </c>
      <c r="C35245" s="2">
        <v>29</v>
      </c>
      <c r="D35245" s="2" t="s">
        <v>479</v>
      </c>
      <c r="E35245" s="2"/>
      <c r="F35245" s="2"/>
      <c r="G35245" s="2"/>
      <c r="H35245" s="2"/>
    </row>
    <row r="35246" spans="2:8">
      <c r="B35246" s="2" t="s">
        <v>35721</v>
      </c>
      <c r="C35246" s="2">
        <v>31</v>
      </c>
      <c r="D35246" s="2" t="s">
        <v>479</v>
      </c>
      <c r="E35246" s="2"/>
      <c r="F35246" s="2"/>
      <c r="G35246" s="2"/>
      <c r="H35246" s="2"/>
    </row>
    <row r="35247" spans="2:8">
      <c r="B35247" s="2" t="s">
        <v>35722</v>
      </c>
      <c r="C35247" s="2">
        <v>31</v>
      </c>
      <c r="D35247" s="2" t="s">
        <v>479</v>
      </c>
      <c r="E35247" s="2"/>
      <c r="F35247" s="2"/>
      <c r="G35247" s="2"/>
      <c r="H35247" s="2"/>
    </row>
    <row r="35248" spans="2:8">
      <c r="B35248" s="2" t="s">
        <v>35723</v>
      </c>
      <c r="C35248" s="2">
        <v>30</v>
      </c>
      <c r="D35248" s="2" t="s">
        <v>479</v>
      </c>
      <c r="E35248" s="2"/>
      <c r="F35248" s="2"/>
      <c r="G35248" s="2"/>
      <c r="H35248" s="2"/>
    </row>
    <row r="35249" spans="2:8">
      <c r="B35249" s="2" t="s">
        <v>35724</v>
      </c>
      <c r="C35249" s="2">
        <v>24</v>
      </c>
      <c r="D35249" s="2" t="s">
        <v>479</v>
      </c>
      <c r="E35249" s="2"/>
      <c r="F35249" s="2"/>
      <c r="G35249" s="2"/>
      <c r="H35249" s="2"/>
    </row>
    <row r="35250" spans="2:8">
      <c r="B35250" s="2" t="s">
        <v>35725</v>
      </c>
      <c r="C35250" s="2">
        <v>26</v>
      </c>
      <c r="D35250" s="2" t="s">
        <v>479</v>
      </c>
      <c r="E35250" s="2"/>
      <c r="F35250" s="2"/>
      <c r="G35250" s="2"/>
      <c r="H35250" s="2"/>
    </row>
    <row r="35251" spans="2:8">
      <c r="B35251" s="2" t="s">
        <v>35726</v>
      </c>
      <c r="C35251" s="2">
        <v>24</v>
      </c>
      <c r="D35251" s="2" t="s">
        <v>479</v>
      </c>
      <c r="E35251" s="2"/>
      <c r="F35251" s="2"/>
      <c r="G35251" s="2"/>
      <c r="H35251" s="2"/>
    </row>
    <row r="35252" spans="2:8">
      <c r="B35252" s="2" t="s">
        <v>35727</v>
      </c>
      <c r="C35252" s="2">
        <v>12</v>
      </c>
      <c r="D35252" s="2" t="s">
        <v>479</v>
      </c>
      <c r="E35252" s="2"/>
      <c r="F35252" s="2"/>
      <c r="G35252" s="2"/>
      <c r="H35252" s="2"/>
    </row>
    <row r="35253" spans="2:8">
      <c r="B35253" s="2" t="s">
        <v>35728</v>
      </c>
      <c r="C35253" s="2">
        <v>17</v>
      </c>
      <c r="D35253" s="2" t="s">
        <v>479</v>
      </c>
      <c r="E35253" s="2"/>
      <c r="F35253" s="2"/>
      <c r="G35253" s="2"/>
      <c r="H35253" s="2"/>
    </row>
    <row r="35254" spans="2:8">
      <c r="B35254" s="2" t="s">
        <v>35729</v>
      </c>
      <c r="C35254" s="2">
        <v>19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35730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35731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35732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35733</v>
      </c>
      <c r="C35258" s="2">
        <v>26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35734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35735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35736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35737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35738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35739</v>
      </c>
      <c r="C35264" s="2">
        <v>19</v>
      </c>
      <c r="D35264" s="2" t="s">
        <v>479</v>
      </c>
      <c r="E35264" s="2"/>
      <c r="F35264" s="2"/>
      <c r="G35264" s="2"/>
      <c r="H35264" s="2"/>
    </row>
    <row r="35265" spans="2:8">
      <c r="B35265" s="2" t="s">
        <v>35740</v>
      </c>
      <c r="C35265" s="2">
        <v>24</v>
      </c>
      <c r="D35265" s="2" t="s">
        <v>479</v>
      </c>
      <c r="E35265" s="2"/>
      <c r="F35265" s="2"/>
      <c r="G35265" s="2"/>
      <c r="H35265" s="2"/>
    </row>
    <row r="35266" spans="2:8">
      <c r="B35266" s="2" t="s">
        <v>35741</v>
      </c>
      <c r="C35266" s="2">
        <v>27</v>
      </c>
      <c r="D35266" s="2" t="s">
        <v>479</v>
      </c>
      <c r="E35266" s="2"/>
      <c r="F35266" s="2"/>
      <c r="G35266" s="2"/>
      <c r="H35266" s="2"/>
    </row>
    <row r="35267" spans="2:8">
      <c r="B35267" s="2" t="s">
        <v>35742</v>
      </c>
      <c r="C35267" s="2">
        <v>27</v>
      </c>
      <c r="D35267" s="2" t="s">
        <v>479</v>
      </c>
      <c r="E35267" s="2"/>
      <c r="F35267" s="2"/>
      <c r="G35267" s="2"/>
      <c r="H35267" s="2"/>
    </row>
    <row r="35268" spans="2:8">
      <c r="B35268" s="2" t="s">
        <v>35743</v>
      </c>
      <c r="C35268" s="2">
        <v>22</v>
      </c>
      <c r="D35268" s="2" t="s">
        <v>479</v>
      </c>
      <c r="E35268" s="2"/>
      <c r="F35268" s="2"/>
      <c r="G35268" s="2"/>
      <c r="H35268" s="2"/>
    </row>
    <row r="35269" spans="2:8">
      <c r="B35269" s="2" t="s">
        <v>35744</v>
      </c>
      <c r="C35269" s="2">
        <v>21</v>
      </c>
      <c r="D35269" s="2" t="s">
        <v>479</v>
      </c>
      <c r="E35269" s="2"/>
      <c r="F35269" s="2"/>
      <c r="G35269" s="2"/>
      <c r="H35269" s="2"/>
    </row>
    <row r="35270" spans="2:8">
      <c r="B35270" s="2" t="s">
        <v>35745</v>
      </c>
      <c r="C35270" s="2">
        <v>21</v>
      </c>
      <c r="D35270" s="2" t="s">
        <v>479</v>
      </c>
      <c r="E35270" s="2"/>
      <c r="F35270" s="2"/>
      <c r="G35270" s="2"/>
      <c r="H35270" s="2"/>
    </row>
    <row r="35271" spans="2:8">
      <c r="B35271" s="2" t="s">
        <v>35746</v>
      </c>
      <c r="C35271" s="2">
        <v>25</v>
      </c>
      <c r="D35271" s="2" t="s">
        <v>479</v>
      </c>
      <c r="E35271" s="2"/>
      <c r="F35271" s="2"/>
      <c r="G35271" s="2"/>
      <c r="H35271" s="2"/>
    </row>
    <row r="35272" spans="2:8">
      <c r="B35272" s="2" t="s">
        <v>35747</v>
      </c>
      <c r="C35272" s="2">
        <v>27</v>
      </c>
      <c r="D35272" s="2" t="s">
        <v>479</v>
      </c>
      <c r="E35272" s="2"/>
      <c r="F35272" s="2"/>
      <c r="G35272" s="2"/>
      <c r="H35272" s="2"/>
    </row>
    <row r="35273" spans="2:8">
      <c r="B35273" s="2" t="s">
        <v>35748</v>
      </c>
      <c r="C35273" s="2">
        <v>26</v>
      </c>
      <c r="D35273" s="2" t="s">
        <v>479</v>
      </c>
      <c r="E35273" s="2"/>
      <c r="F35273" s="2"/>
      <c r="G35273" s="2"/>
      <c r="H35273" s="2"/>
    </row>
    <row r="35274" spans="2:8">
      <c r="B35274" s="2" t="s">
        <v>35749</v>
      </c>
      <c r="C35274" s="2">
        <v>26</v>
      </c>
      <c r="D35274" s="2" t="s">
        <v>479</v>
      </c>
      <c r="E35274" s="2"/>
      <c r="F35274" s="2"/>
      <c r="G35274" s="2"/>
      <c r="H35274" s="2"/>
    </row>
    <row r="35275" spans="2:8">
      <c r="B35275" s="2" t="s">
        <v>35750</v>
      </c>
      <c r="C35275" s="2">
        <v>27</v>
      </c>
      <c r="D35275" s="2" t="s">
        <v>479</v>
      </c>
      <c r="E35275" s="2"/>
      <c r="F35275" s="2"/>
      <c r="G35275" s="2"/>
      <c r="H35275" s="2"/>
    </row>
    <row r="35276" spans="2:8">
      <c r="B35276" s="2" t="s">
        <v>35751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35752</v>
      </c>
      <c r="C35277" s="2">
        <v>35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35753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35754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35755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35756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35757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35758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35759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35760</v>
      </c>
      <c r="C35285" s="2">
        <v>21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35761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35762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35763</v>
      </c>
      <c r="C35288" s="2">
        <v>30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35764</v>
      </c>
      <c r="C35289" s="2">
        <v>33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35765</v>
      </c>
      <c r="C35290" s="2">
        <v>33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35766</v>
      </c>
      <c r="C35291" s="2">
        <v>34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35767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35768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35769</v>
      </c>
      <c r="C35294" s="2">
        <v>31</v>
      </c>
      <c r="D35294" s="2" t="s">
        <v>479</v>
      </c>
      <c r="E35294" s="2"/>
      <c r="F35294" s="2"/>
      <c r="G35294" s="2"/>
      <c r="H35294" s="2"/>
    </row>
    <row r="35295" spans="2:8">
      <c r="B35295" s="2" t="s">
        <v>35770</v>
      </c>
      <c r="C35295" s="2">
        <v>36</v>
      </c>
      <c r="D35295" s="2" t="s">
        <v>479</v>
      </c>
      <c r="E35295" s="2"/>
      <c r="F35295" s="2"/>
      <c r="G35295" s="2"/>
      <c r="H35295" s="2"/>
    </row>
    <row r="35296" spans="2:8">
      <c r="B35296" s="2" t="s">
        <v>35771</v>
      </c>
      <c r="C35296" s="2">
        <v>31</v>
      </c>
      <c r="D35296" s="2" t="s">
        <v>479</v>
      </c>
      <c r="E35296" s="2"/>
      <c r="F35296" s="2"/>
      <c r="G35296" s="2"/>
      <c r="H35296" s="2"/>
    </row>
    <row r="35297" spans="2:8">
      <c r="B35297" s="2" t="s">
        <v>35772</v>
      </c>
      <c r="C35297" s="2">
        <v>29</v>
      </c>
      <c r="D35297" s="2" t="s">
        <v>479</v>
      </c>
      <c r="E35297" s="2"/>
      <c r="F35297" s="2"/>
      <c r="G35297" s="2"/>
      <c r="H35297" s="2"/>
    </row>
    <row r="35298" spans="2:8">
      <c r="B35298" s="2" t="s">
        <v>35773</v>
      </c>
      <c r="C35298" s="2">
        <v>29</v>
      </c>
      <c r="D35298" s="2" t="s">
        <v>479</v>
      </c>
      <c r="E35298" s="2"/>
      <c r="F35298" s="2"/>
      <c r="G35298" s="2"/>
      <c r="H35298" s="2"/>
    </row>
    <row r="35299" spans="2:8">
      <c r="B35299" s="2" t="s">
        <v>35774</v>
      </c>
      <c r="C35299" s="2">
        <v>27</v>
      </c>
      <c r="D35299" s="2" t="s">
        <v>479</v>
      </c>
      <c r="E35299" s="2"/>
      <c r="F35299" s="2"/>
      <c r="G35299" s="2"/>
      <c r="H35299" s="2"/>
    </row>
    <row r="35300" spans="2:8">
      <c r="B35300" s="2" t="s">
        <v>35775</v>
      </c>
      <c r="C35300" s="2">
        <v>35</v>
      </c>
      <c r="D35300" s="2" t="s">
        <v>479</v>
      </c>
      <c r="E35300" s="2"/>
      <c r="F35300" s="2"/>
      <c r="G35300" s="2"/>
      <c r="H35300" s="2"/>
    </row>
    <row r="35301" spans="2:8">
      <c r="B35301" s="2" t="s">
        <v>35776</v>
      </c>
      <c r="C35301" s="2">
        <v>33</v>
      </c>
      <c r="D35301" s="2" t="s">
        <v>479</v>
      </c>
      <c r="E35301" s="2"/>
      <c r="F35301" s="2"/>
      <c r="G35301" s="2"/>
      <c r="H35301" s="2"/>
    </row>
    <row r="35302" spans="2:8">
      <c r="B35302" s="2" t="s">
        <v>35777</v>
      </c>
      <c r="C35302" s="2">
        <v>30</v>
      </c>
      <c r="D35302" s="2" t="s">
        <v>479</v>
      </c>
      <c r="E35302" s="2"/>
      <c r="F35302" s="2"/>
      <c r="G35302" s="2"/>
      <c r="H35302" s="2"/>
    </row>
    <row r="35303" spans="2:8">
      <c r="B35303" s="2" t="s">
        <v>35778</v>
      </c>
      <c r="C35303" s="2">
        <v>31</v>
      </c>
      <c r="D35303" s="2" t="s">
        <v>479</v>
      </c>
      <c r="E35303" s="2"/>
      <c r="F35303" s="2"/>
      <c r="G35303" s="2"/>
      <c r="H35303" s="2"/>
    </row>
    <row r="35304" spans="2:8">
      <c r="B35304" s="2" t="s">
        <v>35779</v>
      </c>
      <c r="C35304" s="2">
        <v>30</v>
      </c>
      <c r="D35304" s="2" t="s">
        <v>479</v>
      </c>
      <c r="E35304" s="2"/>
      <c r="F35304" s="2"/>
      <c r="G35304" s="2"/>
      <c r="H35304" s="2"/>
    </row>
    <row r="35305" spans="2:8">
      <c r="B35305" s="2" t="s">
        <v>35780</v>
      </c>
      <c r="C35305" s="2">
        <v>32</v>
      </c>
      <c r="D35305" s="2" t="s">
        <v>479</v>
      </c>
      <c r="E35305" s="2"/>
      <c r="F35305" s="2"/>
      <c r="G35305" s="2"/>
      <c r="H35305" s="2"/>
    </row>
    <row r="35306" spans="2:8">
      <c r="B35306" s="2" t="s">
        <v>35781</v>
      </c>
      <c r="C35306" s="2">
        <v>30</v>
      </c>
      <c r="D35306" s="2" t="s">
        <v>479</v>
      </c>
      <c r="E35306" s="2"/>
      <c r="F35306" s="2"/>
      <c r="G35306" s="2"/>
      <c r="H35306" s="2"/>
    </row>
    <row r="35307" spans="2:8">
      <c r="B35307" s="2" t="s">
        <v>35782</v>
      </c>
      <c r="C35307" s="2">
        <v>20</v>
      </c>
      <c r="D35307" s="2" t="s">
        <v>479</v>
      </c>
      <c r="E35307" s="2"/>
      <c r="F35307" s="2"/>
      <c r="G35307" s="2"/>
      <c r="H35307" s="2"/>
    </row>
    <row r="35308" spans="2:8">
      <c r="B35308" s="2" t="s">
        <v>35783</v>
      </c>
      <c r="C35308" s="2">
        <v>24</v>
      </c>
      <c r="D35308" s="2" t="s">
        <v>479</v>
      </c>
      <c r="E35308" s="2"/>
      <c r="F35308" s="2"/>
      <c r="G35308" s="2"/>
      <c r="H35308" s="2"/>
    </row>
    <row r="35309" spans="2:8">
      <c r="B35309" s="2" t="s">
        <v>35784</v>
      </c>
      <c r="C35309" s="2">
        <v>28</v>
      </c>
      <c r="D35309" s="2" t="s">
        <v>479</v>
      </c>
      <c r="E35309" s="2"/>
      <c r="F35309" s="2"/>
      <c r="G35309" s="2"/>
      <c r="H35309" s="2"/>
    </row>
    <row r="35310" spans="2:8">
      <c r="B35310" s="2" t="s">
        <v>35785</v>
      </c>
      <c r="C35310" s="2">
        <v>29</v>
      </c>
      <c r="D35310" s="2" t="s">
        <v>479</v>
      </c>
      <c r="E35310" s="2"/>
      <c r="F35310" s="2"/>
      <c r="G35310" s="2"/>
      <c r="H35310" s="2"/>
    </row>
    <row r="35311" spans="2:8">
      <c r="B35311" s="2" t="s">
        <v>35786</v>
      </c>
      <c r="C35311" s="2">
        <v>27</v>
      </c>
      <c r="D35311" s="2" t="s">
        <v>479</v>
      </c>
      <c r="E35311" s="2"/>
      <c r="F35311" s="2"/>
      <c r="G35311" s="2"/>
      <c r="H35311" s="2"/>
    </row>
    <row r="35312" spans="2:8">
      <c r="B35312" s="2" t="s">
        <v>35787</v>
      </c>
      <c r="C35312" s="2">
        <v>26</v>
      </c>
      <c r="D35312" s="2" t="s">
        <v>479</v>
      </c>
      <c r="E35312" s="2"/>
      <c r="F35312" s="2"/>
      <c r="G35312" s="2"/>
      <c r="H35312" s="2"/>
    </row>
    <row r="35313" spans="2:8">
      <c r="B35313" s="2" t="s">
        <v>35788</v>
      </c>
      <c r="C35313" s="2">
        <v>27</v>
      </c>
      <c r="D35313" s="2" t="s">
        <v>479</v>
      </c>
      <c r="E35313" s="2"/>
      <c r="F35313" s="2"/>
      <c r="G35313" s="2"/>
      <c r="H35313" s="2"/>
    </row>
    <row r="35314" spans="2:8">
      <c r="B35314" s="2" t="s">
        <v>35789</v>
      </c>
      <c r="C35314" s="2">
        <v>26</v>
      </c>
      <c r="D35314" s="2" t="s">
        <v>479</v>
      </c>
      <c r="E35314" s="2"/>
      <c r="F35314" s="2"/>
      <c r="G35314" s="2"/>
      <c r="H35314" s="2"/>
    </row>
    <row r="35315" spans="2:8">
      <c r="B35315" s="2" t="s">
        <v>35790</v>
      </c>
      <c r="C35315" s="2">
        <v>24</v>
      </c>
      <c r="D35315" s="2" t="s">
        <v>479</v>
      </c>
      <c r="E35315" s="2"/>
      <c r="F35315" s="2"/>
      <c r="G35315" s="2"/>
      <c r="H35315" s="2"/>
    </row>
    <row r="35316" spans="2:8">
      <c r="B35316" s="2" t="s">
        <v>35791</v>
      </c>
      <c r="C35316" s="2">
        <v>20</v>
      </c>
      <c r="D35316" s="2" t="s">
        <v>479</v>
      </c>
      <c r="E35316" s="2"/>
      <c r="F35316" s="2"/>
      <c r="G35316" s="2"/>
      <c r="H35316" s="2"/>
    </row>
    <row r="35317" spans="2:8">
      <c r="B35317" s="2" t="s">
        <v>35792</v>
      </c>
      <c r="C35317" s="2">
        <v>24</v>
      </c>
      <c r="D35317" s="2" t="s">
        <v>479</v>
      </c>
      <c r="E35317" s="2"/>
      <c r="F35317" s="2"/>
      <c r="G35317" s="2"/>
      <c r="H35317" s="2"/>
    </row>
    <row r="35318" spans="2:8">
      <c r="B35318" s="2" t="s">
        <v>35793</v>
      </c>
      <c r="C35318" s="2">
        <v>31</v>
      </c>
      <c r="D35318" s="2" t="s">
        <v>479</v>
      </c>
      <c r="E35318" s="2"/>
      <c r="F35318" s="2"/>
      <c r="G35318" s="2"/>
      <c r="H35318" s="2"/>
    </row>
    <row r="35319" spans="2:8">
      <c r="B35319" s="2" t="s">
        <v>35794</v>
      </c>
      <c r="C35319" s="2">
        <v>28</v>
      </c>
      <c r="D35319" s="2" t="s">
        <v>479</v>
      </c>
      <c r="E35319" s="2"/>
      <c r="F35319" s="2"/>
      <c r="G35319" s="2"/>
      <c r="H35319" s="2"/>
    </row>
    <row r="35320" spans="2:8">
      <c r="B35320" s="2" t="s">
        <v>35795</v>
      </c>
      <c r="C35320" s="2">
        <v>27</v>
      </c>
      <c r="D35320" s="2" t="s">
        <v>479</v>
      </c>
      <c r="E35320" s="2"/>
      <c r="F35320" s="2"/>
      <c r="G35320" s="2"/>
      <c r="H35320" s="2"/>
    </row>
    <row r="35321" spans="2:8">
      <c r="B35321" s="2" t="s">
        <v>35796</v>
      </c>
      <c r="C35321" s="2">
        <v>25</v>
      </c>
      <c r="D35321" s="2" t="s">
        <v>479</v>
      </c>
      <c r="E35321" s="2"/>
      <c r="F35321" s="2"/>
      <c r="G35321" s="2"/>
      <c r="H35321" s="2"/>
    </row>
    <row r="35322" spans="2:8">
      <c r="B35322" s="2" t="s">
        <v>35797</v>
      </c>
      <c r="C35322" s="2">
        <v>25</v>
      </c>
      <c r="D35322" s="2" t="s">
        <v>479</v>
      </c>
      <c r="E35322" s="2"/>
      <c r="F35322" s="2"/>
      <c r="G35322" s="2"/>
      <c r="H35322" s="2"/>
    </row>
    <row r="35323" spans="2:8">
      <c r="B35323" s="2" t="s">
        <v>35798</v>
      </c>
      <c r="C35323" s="2">
        <v>27</v>
      </c>
      <c r="D35323" s="2" t="s">
        <v>479</v>
      </c>
      <c r="E35323" s="2"/>
      <c r="F35323" s="2"/>
      <c r="G35323" s="2"/>
      <c r="H35323" s="2"/>
    </row>
    <row r="35324" spans="2:8">
      <c r="B35324" s="2" t="s">
        <v>35799</v>
      </c>
      <c r="C35324" s="2">
        <v>24</v>
      </c>
      <c r="D35324" s="2" t="s">
        <v>479</v>
      </c>
      <c r="E35324" s="2"/>
      <c r="F35324" s="2"/>
      <c r="G35324" s="2"/>
      <c r="H35324" s="2"/>
    </row>
    <row r="35325" spans="2:8">
      <c r="B35325" s="2" t="s">
        <v>35800</v>
      </c>
      <c r="C35325" s="2">
        <v>19</v>
      </c>
      <c r="D35325" s="2" t="s">
        <v>479</v>
      </c>
      <c r="E35325" s="2"/>
      <c r="F35325" s="2"/>
      <c r="G35325" s="2"/>
      <c r="H35325" s="2"/>
    </row>
    <row r="35326" spans="2:8">
      <c r="B35326" s="2" t="s">
        <v>35801</v>
      </c>
      <c r="C35326" s="2">
        <v>16</v>
      </c>
      <c r="D35326" s="2" t="s">
        <v>479</v>
      </c>
      <c r="E35326" s="2"/>
      <c r="F35326" s="2"/>
      <c r="G35326" s="2"/>
      <c r="H35326" s="2"/>
    </row>
    <row r="35327" spans="2:8">
      <c r="B35327" s="2" t="s">
        <v>35802</v>
      </c>
      <c r="C35327" s="2">
        <v>25</v>
      </c>
      <c r="D35327" s="2" t="s">
        <v>479</v>
      </c>
      <c r="E35327" s="2"/>
      <c r="F35327" s="2"/>
      <c r="G35327" s="2"/>
      <c r="H35327" s="2"/>
    </row>
    <row r="35328" spans="2:8">
      <c r="B35328" s="2" t="s">
        <v>35803</v>
      </c>
      <c r="C35328" s="2">
        <v>24</v>
      </c>
      <c r="D35328" s="2" t="s">
        <v>479</v>
      </c>
      <c r="E35328" s="2"/>
      <c r="F35328" s="2"/>
      <c r="G35328" s="2"/>
      <c r="H35328" s="2"/>
    </row>
    <row r="35329" spans="2:8">
      <c r="B35329" s="2" t="s">
        <v>35804</v>
      </c>
      <c r="C35329" s="2">
        <v>23</v>
      </c>
      <c r="D35329" s="2" t="s">
        <v>479</v>
      </c>
      <c r="E35329" s="2"/>
      <c r="F35329" s="2"/>
      <c r="G35329" s="2"/>
      <c r="H35329" s="2"/>
    </row>
    <row r="35330" spans="2:8">
      <c r="B35330" s="2" t="s">
        <v>35805</v>
      </c>
      <c r="C35330" s="2">
        <v>22</v>
      </c>
      <c r="D35330" s="2" t="s">
        <v>479</v>
      </c>
      <c r="E35330" s="2"/>
      <c r="F35330" s="2"/>
      <c r="G35330" s="2"/>
      <c r="H35330" s="2"/>
    </row>
    <row r="35331" spans="2:8">
      <c r="B35331" s="2" t="s">
        <v>35806</v>
      </c>
      <c r="C35331" s="2">
        <v>22</v>
      </c>
      <c r="D35331" s="2" t="s">
        <v>479</v>
      </c>
      <c r="E35331" s="2"/>
      <c r="F35331" s="2"/>
      <c r="G35331" s="2"/>
      <c r="H35331" s="2"/>
    </row>
    <row r="35332" spans="2:8">
      <c r="B35332" s="2" t="s">
        <v>35807</v>
      </c>
      <c r="C35332" s="2">
        <v>21</v>
      </c>
      <c r="D35332" s="2" t="s">
        <v>479</v>
      </c>
      <c r="E35332" s="2"/>
      <c r="F35332" s="2"/>
      <c r="G35332" s="2"/>
      <c r="H35332" s="2"/>
    </row>
    <row r="35333" spans="2:8">
      <c r="B35333" s="2" t="s">
        <v>35808</v>
      </c>
      <c r="C35333" s="2">
        <v>22</v>
      </c>
      <c r="D35333" s="2" t="s">
        <v>479</v>
      </c>
      <c r="E35333" s="2"/>
      <c r="F35333" s="2"/>
      <c r="G35333" s="2"/>
      <c r="H35333" s="2"/>
    </row>
    <row r="35334" spans="2:8">
      <c r="B35334" s="2" t="s">
        <v>35809</v>
      </c>
      <c r="C35334" s="2">
        <v>21</v>
      </c>
      <c r="D35334" s="2" t="s">
        <v>479</v>
      </c>
      <c r="E35334" s="2"/>
      <c r="F35334" s="2"/>
      <c r="G35334" s="2"/>
      <c r="H35334" s="2"/>
    </row>
    <row r="35335" spans="2:8">
      <c r="B35335" s="2" t="s">
        <v>35810</v>
      </c>
      <c r="C35335" s="2">
        <v>25</v>
      </c>
      <c r="D35335" s="2" t="s">
        <v>479</v>
      </c>
      <c r="E35335" s="2"/>
      <c r="F35335" s="2"/>
      <c r="G35335" s="2"/>
      <c r="H35335" s="2"/>
    </row>
    <row r="35336" spans="2:8">
      <c r="B35336" s="2" t="s">
        <v>35811</v>
      </c>
      <c r="C35336" s="2">
        <v>27</v>
      </c>
      <c r="D35336" s="2" t="s">
        <v>479</v>
      </c>
      <c r="E35336" s="2"/>
      <c r="F35336" s="2"/>
      <c r="G35336" s="2"/>
      <c r="H35336" s="2"/>
    </row>
    <row r="35337" spans="2:8">
      <c r="B35337" s="2" t="s">
        <v>35812</v>
      </c>
      <c r="C35337" s="2">
        <v>27</v>
      </c>
      <c r="D35337" s="2" t="s">
        <v>479</v>
      </c>
      <c r="E35337" s="2"/>
      <c r="F35337" s="2"/>
      <c r="G35337" s="2"/>
      <c r="H35337" s="2"/>
    </row>
    <row r="35338" spans="2:8">
      <c r="B35338" s="2" t="s">
        <v>35813</v>
      </c>
      <c r="C35338" s="2">
        <v>26</v>
      </c>
      <c r="D35338" s="2" t="s">
        <v>479</v>
      </c>
      <c r="E35338" s="2"/>
      <c r="F35338" s="2"/>
      <c r="G35338" s="2"/>
      <c r="H35338" s="2"/>
    </row>
    <row r="35339" spans="2:8">
      <c r="B35339" s="2" t="s">
        <v>35814</v>
      </c>
      <c r="C35339" s="2">
        <v>25</v>
      </c>
      <c r="D35339" s="2" t="s">
        <v>479</v>
      </c>
      <c r="E35339" s="2"/>
      <c r="F35339" s="2"/>
      <c r="G35339" s="2"/>
      <c r="H35339" s="2"/>
    </row>
    <row r="35340" spans="2:8">
      <c r="B35340" s="2" t="s">
        <v>35815</v>
      </c>
      <c r="C35340" s="2">
        <v>24</v>
      </c>
      <c r="D35340" s="2" t="s">
        <v>479</v>
      </c>
      <c r="E35340" s="2"/>
      <c r="F35340" s="2"/>
      <c r="G35340" s="2"/>
      <c r="H35340" s="2"/>
    </row>
    <row r="35341" spans="2:8">
      <c r="B35341" s="2" t="s">
        <v>35816</v>
      </c>
      <c r="C35341" s="2">
        <v>21</v>
      </c>
      <c r="D35341" s="2" t="s">
        <v>479</v>
      </c>
      <c r="E35341" s="2"/>
      <c r="F35341" s="2"/>
      <c r="G35341" s="2"/>
      <c r="H35341" s="2"/>
    </row>
    <row r="35342" spans="2:8">
      <c r="B35342" s="2" t="s">
        <v>35817</v>
      </c>
      <c r="C35342" s="2">
        <v>18</v>
      </c>
      <c r="D35342" s="2" t="s">
        <v>479</v>
      </c>
      <c r="E35342" s="2"/>
      <c r="F35342" s="2"/>
      <c r="G35342" s="2"/>
      <c r="H35342" s="2"/>
    </row>
    <row r="35343" spans="2:8">
      <c r="B35343" s="2" t="s">
        <v>35818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35819</v>
      </c>
      <c r="C35344" s="2">
        <v>36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35820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35821</v>
      </c>
      <c r="C35346" s="2">
        <v>38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35822</v>
      </c>
      <c r="C35347" s="2">
        <v>36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35823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35824</v>
      </c>
      <c r="C35349" s="2">
        <v>35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35825</v>
      </c>
      <c r="C35350" s="2">
        <v>33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35826</v>
      </c>
      <c r="C35351" s="2">
        <v>43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35827</v>
      </c>
      <c r="C35352" s="2">
        <v>43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35828</v>
      </c>
      <c r="C35353" s="2">
        <v>42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35829</v>
      </c>
      <c r="C35354" s="2">
        <v>37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35830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35831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35832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35833</v>
      </c>
      <c r="C35358" s="2">
        <v>33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35834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35835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35836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35837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35838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35839</v>
      </c>
      <c r="C35364" s="2">
        <v>34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35840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35841</v>
      </c>
      <c r="C35366" s="2">
        <v>34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35842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35843</v>
      </c>
      <c r="C35368" s="2">
        <v>21</v>
      </c>
      <c r="D35368" s="2" t="s">
        <v>479</v>
      </c>
      <c r="E35368" s="2"/>
      <c r="F35368" s="2"/>
      <c r="G35368" s="2"/>
      <c r="H35368" s="2"/>
    </row>
    <row r="35369" spans="2:8">
      <c r="B35369" s="2" t="s">
        <v>35844</v>
      </c>
      <c r="C35369" s="2">
        <v>22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35845</v>
      </c>
      <c r="C35370" s="2">
        <v>32</v>
      </c>
      <c r="D35370" s="2" t="s">
        <v>479</v>
      </c>
      <c r="E35370" s="2"/>
      <c r="F35370" s="2"/>
      <c r="G35370" s="2"/>
      <c r="H35370" s="2"/>
    </row>
    <row r="35371" spans="2:8">
      <c r="B35371" s="2" t="s">
        <v>35846</v>
      </c>
      <c r="C35371" s="2">
        <v>34</v>
      </c>
      <c r="D35371" s="2" t="s">
        <v>479</v>
      </c>
      <c r="E35371" s="2"/>
      <c r="F35371" s="2"/>
      <c r="G35371" s="2"/>
      <c r="H35371" s="2"/>
    </row>
    <row r="35372" spans="2:8">
      <c r="B35372" s="2" t="s">
        <v>35847</v>
      </c>
      <c r="C35372" s="2">
        <v>37</v>
      </c>
      <c r="D35372" s="2" t="s">
        <v>479</v>
      </c>
      <c r="E35372" s="2"/>
      <c r="F35372" s="2"/>
      <c r="G35372" s="2"/>
      <c r="H35372" s="2"/>
    </row>
    <row r="35373" spans="2:8">
      <c r="B35373" s="2" t="s">
        <v>35848</v>
      </c>
      <c r="C35373" s="2">
        <v>39</v>
      </c>
      <c r="D35373" s="2" t="s">
        <v>479</v>
      </c>
      <c r="E35373" s="2"/>
      <c r="F35373" s="2"/>
      <c r="G35373" s="2"/>
      <c r="H35373" s="2"/>
    </row>
    <row r="35374" spans="2:8">
      <c r="B35374" s="2" t="s">
        <v>35849</v>
      </c>
      <c r="C35374" s="2">
        <v>36</v>
      </c>
      <c r="D35374" s="2" t="s">
        <v>479</v>
      </c>
      <c r="E35374" s="2"/>
      <c r="F35374" s="2"/>
      <c r="G35374" s="2"/>
      <c r="H35374" s="2"/>
    </row>
    <row r="35375" spans="2:8">
      <c r="B35375" s="2" t="s">
        <v>35850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35851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35852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35853</v>
      </c>
      <c r="C35378" s="2">
        <v>30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35854</v>
      </c>
      <c r="C35379" s="2">
        <v>18</v>
      </c>
      <c r="D35379" s="2" t="s">
        <v>479</v>
      </c>
      <c r="E35379" s="2"/>
      <c r="F35379" s="2"/>
      <c r="G35379" s="2"/>
      <c r="H35379" s="2"/>
    </row>
    <row r="35380" spans="2:8">
      <c r="B35380" s="2" t="s">
        <v>35855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35856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35857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35858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35859</v>
      </c>
      <c r="C35384" s="2">
        <v>19</v>
      </c>
      <c r="D35384" s="2" t="s">
        <v>479</v>
      </c>
      <c r="E35384" s="2"/>
      <c r="F35384" s="2"/>
      <c r="G35384" s="2"/>
      <c r="H35384" s="2"/>
    </row>
    <row r="35385" spans="2:8">
      <c r="B35385" s="2" t="s">
        <v>35860</v>
      </c>
      <c r="C35385" s="2">
        <v>27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35861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35862</v>
      </c>
      <c r="C35387" s="2">
        <v>17</v>
      </c>
      <c r="D35387" s="2" t="s">
        <v>479</v>
      </c>
      <c r="E35387" s="2"/>
      <c r="F35387" s="2"/>
      <c r="G35387" s="2"/>
      <c r="H35387" s="2"/>
    </row>
    <row r="35388" spans="2:8">
      <c r="B35388" s="2" t="s">
        <v>35863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35864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35865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35866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35867</v>
      </c>
      <c r="C35392" s="2">
        <v>20</v>
      </c>
      <c r="D35392" s="2" t="s">
        <v>479</v>
      </c>
      <c r="E35392" s="2"/>
      <c r="F35392" s="2"/>
      <c r="G35392" s="2"/>
      <c r="H35392" s="2"/>
    </row>
    <row r="35393" spans="2:8">
      <c r="B35393" s="2" t="s">
        <v>35868</v>
      </c>
      <c r="C35393" s="2">
        <v>21</v>
      </c>
      <c r="D35393" s="2" t="s">
        <v>479</v>
      </c>
      <c r="E35393" s="2"/>
      <c r="F35393" s="2"/>
      <c r="G35393" s="2"/>
      <c r="H35393" s="2"/>
    </row>
    <row r="35394" spans="2:8">
      <c r="B35394" s="2" t="s">
        <v>35869</v>
      </c>
      <c r="C35394" s="2">
        <v>20</v>
      </c>
      <c r="D35394" s="2" t="s">
        <v>479</v>
      </c>
      <c r="E35394" s="2"/>
      <c r="F35394" s="2"/>
      <c r="G35394" s="2"/>
      <c r="H35394" s="2"/>
    </row>
    <row r="35395" spans="2:8">
      <c r="B35395" s="2" t="s">
        <v>35870</v>
      </c>
      <c r="C35395" s="2">
        <v>19</v>
      </c>
      <c r="D35395" s="2" t="s">
        <v>479</v>
      </c>
      <c r="E35395" s="2"/>
      <c r="F35395" s="2"/>
      <c r="G35395" s="2"/>
      <c r="H35395" s="2"/>
    </row>
    <row r="35396" spans="2:8">
      <c r="B35396" s="2" t="s">
        <v>35871</v>
      </c>
      <c r="C35396" s="2">
        <v>19</v>
      </c>
      <c r="D35396" s="2" t="s">
        <v>479</v>
      </c>
      <c r="E35396" s="2"/>
      <c r="F35396" s="2"/>
      <c r="G35396" s="2"/>
      <c r="H35396" s="2"/>
    </row>
    <row r="35397" spans="2:8">
      <c r="B35397" s="2" t="s">
        <v>35872</v>
      </c>
      <c r="C35397" s="2">
        <v>20</v>
      </c>
      <c r="D35397" s="2" t="s">
        <v>479</v>
      </c>
      <c r="E35397" s="2"/>
      <c r="F35397" s="2"/>
      <c r="G35397" s="2"/>
      <c r="H35397" s="2"/>
    </row>
    <row r="35398" spans="2:8">
      <c r="B35398" s="2" t="s">
        <v>35873</v>
      </c>
      <c r="C35398" s="2">
        <v>24</v>
      </c>
      <c r="D35398" s="2" t="s">
        <v>479</v>
      </c>
      <c r="E35398" s="2"/>
      <c r="F35398" s="2"/>
      <c r="G35398" s="2"/>
      <c r="H35398" s="2"/>
    </row>
    <row r="35399" spans="2:8">
      <c r="B35399" s="2" t="s">
        <v>35874</v>
      </c>
      <c r="C35399" s="2">
        <v>26</v>
      </c>
      <c r="D35399" s="2" t="s">
        <v>479</v>
      </c>
      <c r="E35399" s="2"/>
      <c r="F35399" s="2"/>
      <c r="G35399" s="2"/>
      <c r="H35399" s="2"/>
    </row>
    <row r="35400" spans="2:8">
      <c r="B35400" s="2" t="s">
        <v>35875</v>
      </c>
      <c r="C35400" s="2">
        <v>25</v>
      </c>
      <c r="D35400" s="2" t="s">
        <v>479</v>
      </c>
      <c r="E35400" s="2"/>
      <c r="F35400" s="2"/>
      <c r="G35400" s="2"/>
      <c r="H35400" s="2"/>
    </row>
    <row r="35401" spans="2:8">
      <c r="B35401" s="2" t="s">
        <v>35876</v>
      </c>
      <c r="C35401" s="2">
        <v>22</v>
      </c>
      <c r="D35401" s="2" t="s">
        <v>479</v>
      </c>
      <c r="E35401" s="2"/>
      <c r="F35401" s="2"/>
      <c r="G35401" s="2"/>
      <c r="H35401" s="2"/>
    </row>
    <row r="35402" spans="2:8">
      <c r="B35402" s="2" t="s">
        <v>35877</v>
      </c>
      <c r="C35402" s="2">
        <v>16</v>
      </c>
      <c r="D35402" s="2" t="s">
        <v>479</v>
      </c>
      <c r="E35402" s="2"/>
      <c r="F35402" s="2"/>
      <c r="G35402" s="2"/>
      <c r="H35402" s="2"/>
    </row>
    <row r="35403" spans="2:8">
      <c r="B35403" s="2" t="s">
        <v>35878</v>
      </c>
      <c r="C35403" s="2">
        <v>11</v>
      </c>
      <c r="D35403" s="2" t="s">
        <v>479</v>
      </c>
      <c r="E35403" s="2"/>
      <c r="F35403" s="2"/>
      <c r="G35403" s="2"/>
      <c r="H35403" s="2"/>
    </row>
    <row r="35404" spans="2:8">
      <c r="B35404" s="2" t="s">
        <v>35879</v>
      </c>
      <c r="C35404" s="2">
        <v>12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35880</v>
      </c>
      <c r="C35405" s="2">
        <v>13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35881</v>
      </c>
      <c r="C35406" s="2">
        <v>17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35882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35883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35884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35885</v>
      </c>
      <c r="C35410" s="2">
        <v>18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35886</v>
      </c>
      <c r="C35411" s="2">
        <v>19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35887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35888</v>
      </c>
      <c r="C35413" s="2">
        <v>21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35889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35890</v>
      </c>
      <c r="C35415" s="2">
        <v>21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35891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35892</v>
      </c>
      <c r="C35417" s="2">
        <v>19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35893</v>
      </c>
      <c r="C35418" s="2">
        <v>20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35894</v>
      </c>
      <c r="C35419" s="2">
        <v>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35895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35896</v>
      </c>
      <c r="C35421" s="2">
        <v>13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35897</v>
      </c>
      <c r="C35422" s="2">
        <v>11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35898</v>
      </c>
      <c r="C35423" s="2">
        <v>12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35899</v>
      </c>
      <c r="C35424" s="2">
        <v>17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35900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35901</v>
      </c>
      <c r="C35426" s="2">
        <v>24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35902</v>
      </c>
      <c r="C35427" s="2">
        <v>15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35903</v>
      </c>
      <c r="C35428" s="2">
        <v>27</v>
      </c>
      <c r="D35428" s="2" t="s">
        <v>479</v>
      </c>
      <c r="E35428" s="2"/>
      <c r="F35428" s="2"/>
      <c r="G35428" s="2"/>
      <c r="H35428" s="2"/>
    </row>
    <row r="35429" spans="2:8">
      <c r="B35429" s="2" t="s">
        <v>35904</v>
      </c>
      <c r="C35429" s="2">
        <v>30</v>
      </c>
      <c r="D35429" s="2" t="s">
        <v>479</v>
      </c>
      <c r="E35429" s="2"/>
      <c r="F35429" s="2"/>
      <c r="G35429" s="2"/>
      <c r="H35429" s="2"/>
    </row>
    <row r="35430" spans="2:8">
      <c r="B35430" s="2" t="s">
        <v>35905</v>
      </c>
      <c r="C35430" s="2">
        <v>30</v>
      </c>
      <c r="D35430" s="2" t="s">
        <v>479</v>
      </c>
      <c r="E35430" s="2"/>
      <c r="F35430" s="2"/>
      <c r="G35430" s="2"/>
      <c r="H35430" s="2"/>
    </row>
    <row r="35431" spans="2:8">
      <c r="B35431" s="2" t="s">
        <v>35906</v>
      </c>
      <c r="C35431" s="2">
        <v>29</v>
      </c>
      <c r="D35431" s="2" t="s">
        <v>479</v>
      </c>
      <c r="E35431" s="2"/>
      <c r="F35431" s="2"/>
      <c r="G35431" s="2"/>
      <c r="H35431" s="2"/>
    </row>
    <row r="35432" spans="2:8">
      <c r="B35432" s="2" t="s">
        <v>35907</v>
      </c>
      <c r="C35432" s="2">
        <v>29</v>
      </c>
      <c r="D35432" s="2" t="s">
        <v>479</v>
      </c>
      <c r="E35432" s="2"/>
      <c r="F35432" s="2"/>
      <c r="G35432" s="2"/>
      <c r="H35432" s="2"/>
    </row>
    <row r="35433" spans="2:8">
      <c r="B35433" s="2" t="s">
        <v>35908</v>
      </c>
      <c r="C35433" s="2">
        <v>31</v>
      </c>
      <c r="D35433" s="2" t="s">
        <v>479</v>
      </c>
      <c r="E35433" s="2"/>
      <c r="F35433" s="2"/>
      <c r="G35433" s="2"/>
      <c r="H35433" s="2"/>
    </row>
    <row r="35434" spans="2:8">
      <c r="B35434" s="2" t="s">
        <v>35909</v>
      </c>
      <c r="C35434" s="2">
        <v>29</v>
      </c>
      <c r="D35434" s="2" t="s">
        <v>479</v>
      </c>
      <c r="E35434" s="2"/>
      <c r="F35434" s="2"/>
      <c r="G35434" s="2"/>
      <c r="H35434" s="2"/>
    </row>
    <row r="35435" spans="2:8">
      <c r="B35435" s="2" t="s">
        <v>35910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35911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35912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35913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35914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35915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35916</v>
      </c>
      <c r="C35441" s="2">
        <v>22</v>
      </c>
      <c r="D35441" s="2" t="s">
        <v>479</v>
      </c>
      <c r="E35441" s="2"/>
      <c r="F35441" s="2"/>
      <c r="G35441" s="2"/>
      <c r="H35441" s="2"/>
    </row>
    <row r="35442" spans="2:8">
      <c r="B35442" s="2" t="s">
        <v>35917</v>
      </c>
      <c r="C35442" s="2">
        <v>22</v>
      </c>
      <c r="D35442" s="2" t="s">
        <v>479</v>
      </c>
      <c r="E35442" s="2"/>
      <c r="F35442" s="2"/>
      <c r="G35442" s="2"/>
      <c r="H35442" s="2"/>
    </row>
    <row r="35443" spans="2:8">
      <c r="B35443" s="2" t="s">
        <v>35918</v>
      </c>
      <c r="C35443" s="2">
        <v>23</v>
      </c>
      <c r="D35443" s="2" t="s">
        <v>479</v>
      </c>
      <c r="E35443" s="2"/>
      <c r="F35443" s="2"/>
      <c r="G35443" s="2"/>
      <c r="H35443" s="2"/>
    </row>
    <row r="35444" spans="2:8">
      <c r="B35444" s="2" t="s">
        <v>35919</v>
      </c>
      <c r="C35444" s="2">
        <v>22</v>
      </c>
      <c r="D35444" s="2" t="s">
        <v>479</v>
      </c>
      <c r="E35444" s="2"/>
      <c r="F35444" s="2"/>
      <c r="G35444" s="2"/>
      <c r="H35444" s="2"/>
    </row>
    <row r="35445" spans="2:8">
      <c r="B35445" s="2" t="s">
        <v>35920</v>
      </c>
      <c r="C35445" s="2">
        <v>22</v>
      </c>
      <c r="D35445" s="2" t="s">
        <v>479</v>
      </c>
      <c r="E35445" s="2"/>
      <c r="F35445" s="2"/>
      <c r="G35445" s="2"/>
      <c r="H35445" s="2"/>
    </row>
    <row r="35446" spans="2:8">
      <c r="B35446" s="2" t="s">
        <v>35921</v>
      </c>
      <c r="C35446" s="2">
        <v>22</v>
      </c>
      <c r="D35446" s="2" t="s">
        <v>479</v>
      </c>
      <c r="E35446" s="2"/>
      <c r="F35446" s="2"/>
      <c r="G35446" s="2"/>
      <c r="H35446" s="2"/>
    </row>
    <row r="35447" spans="2:8">
      <c r="B35447" s="2" t="s">
        <v>35922</v>
      </c>
      <c r="C35447" s="2">
        <v>24</v>
      </c>
      <c r="D35447" s="2" t="s">
        <v>479</v>
      </c>
      <c r="E35447" s="2"/>
      <c r="F35447" s="2"/>
      <c r="G35447" s="2"/>
      <c r="H35447" s="2"/>
    </row>
    <row r="35448" spans="2:8">
      <c r="B35448" s="2" t="s">
        <v>35923</v>
      </c>
      <c r="C35448" s="2">
        <v>26</v>
      </c>
      <c r="D35448" s="2" t="s">
        <v>479</v>
      </c>
      <c r="E35448" s="2"/>
      <c r="F35448" s="2"/>
      <c r="G35448" s="2"/>
      <c r="H35448" s="2"/>
    </row>
    <row r="35449" spans="2:8">
      <c r="B35449" s="2" t="s">
        <v>35924</v>
      </c>
      <c r="C35449" s="2">
        <v>23</v>
      </c>
      <c r="D35449" s="2" t="s">
        <v>479</v>
      </c>
      <c r="E35449" s="2"/>
      <c r="F35449" s="2"/>
      <c r="G35449" s="2"/>
      <c r="H35449" s="2"/>
    </row>
    <row r="35450" spans="2:8">
      <c r="B35450" s="2" t="s">
        <v>35925</v>
      </c>
      <c r="C35450" s="2">
        <v>22</v>
      </c>
      <c r="D35450" s="2" t="s">
        <v>479</v>
      </c>
      <c r="E35450" s="2"/>
      <c r="F35450" s="2"/>
      <c r="G35450" s="2"/>
      <c r="H35450" s="2"/>
    </row>
    <row r="35451" spans="2:8">
      <c r="B35451" s="2" t="s">
        <v>35926</v>
      </c>
      <c r="C35451" s="2">
        <v>20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35927</v>
      </c>
      <c r="C35452" s="2">
        <v>15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35928</v>
      </c>
      <c r="C35453" s="2">
        <v>14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35929</v>
      </c>
      <c r="C35454" s="2">
        <v>12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35930</v>
      </c>
      <c r="C35455" s="2">
        <v>19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35931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35932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35933</v>
      </c>
      <c r="C35458" s="2">
        <v>30</v>
      </c>
      <c r="D35458" s="2" t="s">
        <v>479</v>
      </c>
      <c r="E35458" s="2"/>
      <c r="F35458" s="2"/>
      <c r="G35458" s="2"/>
      <c r="H35458" s="2"/>
    </row>
    <row r="35459" spans="2:8">
      <c r="B35459" s="2" t="s">
        <v>35934</v>
      </c>
      <c r="C35459" s="2">
        <v>30</v>
      </c>
      <c r="D35459" s="2" t="s">
        <v>479</v>
      </c>
      <c r="E35459" s="2"/>
      <c r="F35459" s="2"/>
      <c r="G35459" s="2"/>
      <c r="H35459" s="2"/>
    </row>
    <row r="35460" spans="2:8">
      <c r="B35460" s="2" t="s">
        <v>35935</v>
      </c>
      <c r="C35460" s="2">
        <v>28</v>
      </c>
      <c r="D35460" s="2" t="s">
        <v>479</v>
      </c>
      <c r="E35460" s="2"/>
      <c r="F35460" s="2"/>
      <c r="G35460" s="2"/>
      <c r="H35460" s="2"/>
    </row>
    <row r="35461" spans="2:8">
      <c r="B35461" s="2" t="s">
        <v>35936</v>
      </c>
      <c r="C35461" s="2">
        <v>28</v>
      </c>
      <c r="D35461" s="2" t="s">
        <v>479</v>
      </c>
      <c r="E35461" s="2"/>
      <c r="F35461" s="2"/>
      <c r="G35461" s="2"/>
      <c r="H35461" s="2"/>
    </row>
    <row r="35462" spans="2:8">
      <c r="B35462" s="2" t="s">
        <v>35937</v>
      </c>
      <c r="C35462" s="2">
        <v>23</v>
      </c>
      <c r="D35462" s="2" t="s">
        <v>479</v>
      </c>
      <c r="E35462" s="2"/>
      <c r="F35462" s="2"/>
      <c r="G35462" s="2"/>
      <c r="H35462" s="2"/>
    </row>
    <row r="35463" spans="2:8">
      <c r="B35463" s="2" t="s">
        <v>35938</v>
      </c>
      <c r="C35463" s="2">
        <v>30</v>
      </c>
      <c r="D35463" s="2" t="s">
        <v>479</v>
      </c>
      <c r="E35463" s="2"/>
      <c r="F35463" s="2"/>
      <c r="G35463" s="2"/>
      <c r="H35463" s="2"/>
    </row>
    <row r="35464" spans="2:8">
      <c r="B35464" s="2" t="s">
        <v>35939</v>
      </c>
      <c r="C35464" s="2">
        <v>29</v>
      </c>
      <c r="D35464" s="2" t="s">
        <v>479</v>
      </c>
      <c r="E35464" s="2"/>
      <c r="F35464" s="2"/>
      <c r="G35464" s="2"/>
      <c r="H35464" s="2"/>
    </row>
    <row r="35465" spans="2:8">
      <c r="B35465" s="2" t="s">
        <v>35940</v>
      </c>
      <c r="C35465" s="2">
        <v>28</v>
      </c>
      <c r="D35465" s="2" t="s">
        <v>479</v>
      </c>
      <c r="E35465" s="2"/>
      <c r="F35465" s="2"/>
      <c r="G35465" s="2"/>
      <c r="H35465" s="2"/>
    </row>
    <row r="35466" spans="2:8">
      <c r="B35466" s="2" t="s">
        <v>35941</v>
      </c>
      <c r="C35466" s="2">
        <v>28</v>
      </c>
      <c r="D35466" s="2" t="s">
        <v>479</v>
      </c>
      <c r="E35466" s="2"/>
      <c r="F35466" s="2"/>
      <c r="G35466" s="2"/>
      <c r="H35466" s="2"/>
    </row>
    <row r="35467" spans="2:8">
      <c r="B35467" s="2" t="s">
        <v>35942</v>
      </c>
      <c r="C35467" s="2">
        <v>30</v>
      </c>
      <c r="D35467" s="2" t="s">
        <v>479</v>
      </c>
      <c r="E35467" s="2"/>
      <c r="F35467" s="2"/>
      <c r="G35467" s="2"/>
      <c r="H35467" s="2"/>
    </row>
    <row r="35468" spans="2:8">
      <c r="B35468" s="2" t="s">
        <v>35943</v>
      </c>
      <c r="C35468" s="2">
        <v>26</v>
      </c>
      <c r="D35468" s="2" t="s">
        <v>479</v>
      </c>
      <c r="E35468" s="2"/>
      <c r="F35468" s="2"/>
      <c r="G35468" s="2"/>
      <c r="H35468" s="2"/>
    </row>
    <row r="35469" spans="2:8">
      <c r="B35469" s="2" t="s">
        <v>35944</v>
      </c>
      <c r="C35469" s="2">
        <v>28</v>
      </c>
      <c r="D35469" s="2" t="s">
        <v>479</v>
      </c>
      <c r="E35469" s="2"/>
      <c r="F35469" s="2"/>
      <c r="G35469" s="2"/>
      <c r="H35469" s="2"/>
    </row>
    <row r="35470" spans="2:8">
      <c r="B35470" s="2" t="s">
        <v>35945</v>
      </c>
      <c r="C35470" s="2">
        <v>28</v>
      </c>
      <c r="D35470" s="2" t="s">
        <v>479</v>
      </c>
      <c r="E35470" s="2"/>
      <c r="F35470" s="2"/>
      <c r="G35470" s="2"/>
      <c r="H35470" s="2"/>
    </row>
    <row r="35471" spans="2:8">
      <c r="B35471" s="2" t="s">
        <v>35946</v>
      </c>
      <c r="C35471" s="2">
        <v>28</v>
      </c>
      <c r="D35471" s="2" t="s">
        <v>479</v>
      </c>
      <c r="E35471" s="2"/>
      <c r="F35471" s="2"/>
      <c r="G35471" s="2"/>
      <c r="H35471" s="2"/>
    </row>
    <row r="35472" spans="2:8">
      <c r="B35472" s="2" t="s">
        <v>35947</v>
      </c>
      <c r="C35472" s="2">
        <v>25</v>
      </c>
      <c r="D35472" s="2" t="s">
        <v>479</v>
      </c>
      <c r="E35472" s="2"/>
      <c r="F35472" s="2"/>
      <c r="G35472" s="2"/>
      <c r="H35472" s="2"/>
    </row>
    <row r="35473" spans="2:8">
      <c r="B35473" s="2" t="s">
        <v>35948</v>
      </c>
      <c r="C35473" s="2">
        <v>17</v>
      </c>
      <c r="D35473" s="2" t="s">
        <v>479</v>
      </c>
      <c r="E35473" s="2"/>
      <c r="F35473" s="2"/>
      <c r="G35473" s="2"/>
      <c r="H35473" s="2"/>
    </row>
    <row r="35474" spans="2:8">
      <c r="B35474" s="2" t="s">
        <v>35949</v>
      </c>
      <c r="C35474" s="2">
        <v>20</v>
      </c>
      <c r="D35474" s="2" t="s">
        <v>479</v>
      </c>
      <c r="E35474" s="2"/>
      <c r="F35474" s="2"/>
      <c r="G35474" s="2"/>
      <c r="H35474" s="2"/>
    </row>
    <row r="35475" spans="2:8">
      <c r="B35475" s="2" t="s">
        <v>35950</v>
      </c>
      <c r="C35475" s="2">
        <v>24</v>
      </c>
      <c r="D35475" s="2" t="s">
        <v>479</v>
      </c>
      <c r="E35475" s="2"/>
      <c r="F35475" s="2"/>
      <c r="G35475" s="2"/>
      <c r="H35475" s="2"/>
    </row>
    <row r="35476" spans="2:8">
      <c r="B35476" s="2" t="s">
        <v>35951</v>
      </c>
      <c r="C35476" s="2">
        <v>25</v>
      </c>
      <c r="D35476" s="2" t="s">
        <v>479</v>
      </c>
      <c r="E35476" s="2"/>
      <c r="F35476" s="2"/>
      <c r="G35476" s="2"/>
      <c r="H35476" s="2"/>
    </row>
    <row r="35477" spans="2:8">
      <c r="B35477" s="2" t="s">
        <v>35952</v>
      </c>
      <c r="C35477" s="2">
        <v>23</v>
      </c>
      <c r="D35477" s="2" t="s">
        <v>479</v>
      </c>
      <c r="E35477" s="2"/>
      <c r="F35477" s="2"/>
      <c r="G35477" s="2"/>
      <c r="H35477" s="2"/>
    </row>
    <row r="35478" spans="2:8">
      <c r="B35478" s="2" t="s">
        <v>35953</v>
      </c>
      <c r="C35478" s="2">
        <v>21</v>
      </c>
      <c r="D35478" s="2" t="s">
        <v>479</v>
      </c>
      <c r="E35478" s="2"/>
      <c r="F35478" s="2"/>
      <c r="G35478" s="2"/>
      <c r="H35478" s="2"/>
    </row>
    <row r="35479" spans="2:8">
      <c r="B35479" s="2" t="s">
        <v>35954</v>
      </c>
      <c r="C35479" s="2">
        <v>20</v>
      </c>
      <c r="D35479" s="2" t="s">
        <v>479</v>
      </c>
      <c r="E35479" s="2"/>
      <c r="F35479" s="2"/>
      <c r="G35479" s="2"/>
      <c r="H35479" s="2"/>
    </row>
    <row r="35480" spans="2:8">
      <c r="B35480" s="2" t="s">
        <v>35955</v>
      </c>
      <c r="C35480" s="2">
        <v>19</v>
      </c>
      <c r="D35480" s="2" t="s">
        <v>479</v>
      </c>
      <c r="E35480" s="2"/>
      <c r="F35480" s="2"/>
      <c r="G35480" s="2"/>
      <c r="H35480" s="2"/>
    </row>
    <row r="35481" spans="2:8">
      <c r="B35481" s="2" t="s">
        <v>35956</v>
      </c>
      <c r="C35481" s="2">
        <v>18</v>
      </c>
      <c r="D35481" s="2" t="s">
        <v>479</v>
      </c>
      <c r="E35481" s="2"/>
      <c r="F35481" s="2"/>
      <c r="G35481" s="2"/>
      <c r="H35481" s="2"/>
    </row>
    <row r="35482" spans="2:8">
      <c r="B35482" s="2" t="s">
        <v>35957</v>
      </c>
      <c r="C35482" s="2">
        <v>16</v>
      </c>
      <c r="D35482" s="2" t="s">
        <v>479</v>
      </c>
      <c r="E35482" s="2"/>
      <c r="F35482" s="2"/>
      <c r="G35482" s="2"/>
      <c r="H35482" s="2"/>
    </row>
    <row r="35483" spans="2:8">
      <c r="B35483" s="2" t="s">
        <v>35958</v>
      </c>
      <c r="C35483" s="2">
        <v>13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35959</v>
      </c>
      <c r="C35484" s="2">
        <v>15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35960</v>
      </c>
      <c r="C35485" s="2">
        <v>17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35961</v>
      </c>
      <c r="C35486" s="2">
        <v>20</v>
      </c>
      <c r="D35486" s="2" t="s">
        <v>479</v>
      </c>
      <c r="E35486" s="2"/>
      <c r="F35486" s="2"/>
      <c r="G35486" s="2"/>
      <c r="H35486" s="2"/>
    </row>
    <row r="35487" spans="2:8">
      <c r="B35487" s="2" t="s">
        <v>35962</v>
      </c>
      <c r="C35487" s="2">
        <v>22</v>
      </c>
      <c r="D35487" s="2" t="s">
        <v>479</v>
      </c>
      <c r="E35487" s="2"/>
      <c r="F35487" s="2"/>
      <c r="G35487" s="2"/>
      <c r="H35487" s="2"/>
    </row>
    <row r="35488" spans="2:8">
      <c r="B35488" s="2" t="s">
        <v>35963</v>
      </c>
      <c r="C35488" s="2">
        <v>24</v>
      </c>
      <c r="D35488" s="2" t="s">
        <v>479</v>
      </c>
      <c r="E35488" s="2"/>
      <c r="F35488" s="2"/>
      <c r="G35488" s="2"/>
      <c r="H35488" s="2"/>
    </row>
    <row r="35489" spans="2:8">
      <c r="B35489" s="2" t="s">
        <v>35964</v>
      </c>
      <c r="C35489" s="2">
        <v>21</v>
      </c>
      <c r="D35489" s="2" t="s">
        <v>479</v>
      </c>
      <c r="E35489" s="2"/>
      <c r="F35489" s="2"/>
      <c r="G35489" s="2"/>
      <c r="H35489" s="2"/>
    </row>
    <row r="35490" spans="2:8">
      <c r="B35490" s="2" t="s">
        <v>35965</v>
      </c>
      <c r="C35490" s="2">
        <v>22</v>
      </c>
      <c r="D35490" s="2" t="s">
        <v>479</v>
      </c>
      <c r="E35490" s="2"/>
      <c r="F35490" s="2"/>
      <c r="G35490" s="2"/>
      <c r="H35490" s="2"/>
    </row>
    <row r="35491" spans="2:8">
      <c r="B35491" s="2" t="s">
        <v>35966</v>
      </c>
      <c r="C35491" s="2">
        <v>22</v>
      </c>
      <c r="D35491" s="2" t="s">
        <v>479</v>
      </c>
      <c r="E35491" s="2"/>
      <c r="F35491" s="2"/>
      <c r="G35491" s="2"/>
      <c r="H35491" s="2"/>
    </row>
    <row r="35492" spans="2:8">
      <c r="B35492" s="2" t="s">
        <v>35967</v>
      </c>
      <c r="C35492" s="2">
        <v>21</v>
      </c>
      <c r="D35492" s="2" t="s">
        <v>479</v>
      </c>
      <c r="E35492" s="2"/>
      <c r="F35492" s="2"/>
      <c r="G35492" s="2"/>
      <c r="H35492" s="2"/>
    </row>
    <row r="35493" spans="2:8">
      <c r="B35493" s="2" t="s">
        <v>35968</v>
      </c>
      <c r="C35493" s="2">
        <v>20</v>
      </c>
      <c r="D35493" s="2" t="s">
        <v>479</v>
      </c>
      <c r="E35493" s="2"/>
      <c r="F35493" s="2"/>
      <c r="G35493" s="2"/>
      <c r="H35493" s="2"/>
    </row>
    <row r="35494" spans="2:8">
      <c r="B35494" s="2" t="s">
        <v>35969</v>
      </c>
      <c r="C35494" s="2">
        <v>25</v>
      </c>
      <c r="D35494" s="2" t="s">
        <v>479</v>
      </c>
      <c r="E35494" s="2"/>
      <c r="F35494" s="2"/>
      <c r="G35494" s="2"/>
      <c r="H35494" s="2"/>
    </row>
    <row r="35495" spans="2:8">
      <c r="B35495" s="2" t="s">
        <v>35970</v>
      </c>
      <c r="C35495" s="2">
        <v>26</v>
      </c>
      <c r="D35495" s="2" t="s">
        <v>479</v>
      </c>
      <c r="E35495" s="2"/>
      <c r="F35495" s="2"/>
      <c r="G35495" s="2"/>
      <c r="H35495" s="2"/>
    </row>
    <row r="35496" spans="2:8">
      <c r="B35496" s="2" t="s">
        <v>35971</v>
      </c>
      <c r="C35496" s="2">
        <v>26</v>
      </c>
      <c r="D35496" s="2" t="s">
        <v>479</v>
      </c>
      <c r="E35496" s="2"/>
      <c r="F35496" s="2"/>
      <c r="G35496" s="2"/>
      <c r="H35496" s="2"/>
    </row>
    <row r="35497" spans="2:8">
      <c r="B35497" s="2" t="s">
        <v>35972</v>
      </c>
      <c r="C35497" s="2">
        <v>25</v>
      </c>
      <c r="D35497" s="2" t="s">
        <v>479</v>
      </c>
      <c r="E35497" s="2"/>
      <c r="F35497" s="2"/>
      <c r="G35497" s="2"/>
      <c r="H35497" s="2"/>
    </row>
    <row r="35498" spans="2:8">
      <c r="B35498" s="2" t="s">
        <v>35973</v>
      </c>
      <c r="C35498" s="2">
        <v>23</v>
      </c>
      <c r="D35498" s="2" t="s">
        <v>479</v>
      </c>
      <c r="E35498" s="2"/>
      <c r="F35498" s="2"/>
      <c r="G35498" s="2"/>
      <c r="H35498" s="2"/>
    </row>
    <row r="35499" spans="2:8">
      <c r="B35499" s="2" t="s">
        <v>35974</v>
      </c>
      <c r="C35499" s="2">
        <v>17</v>
      </c>
      <c r="D35499" s="2" t="s">
        <v>479</v>
      </c>
      <c r="E35499" s="2"/>
      <c r="F35499" s="2"/>
      <c r="G35499" s="2"/>
      <c r="H35499" s="2"/>
    </row>
    <row r="35500" spans="2:8">
      <c r="B35500" s="2" t="s">
        <v>35975</v>
      </c>
      <c r="C35500" s="2">
        <v>21</v>
      </c>
      <c r="D35500" s="2" t="s">
        <v>479</v>
      </c>
      <c r="E35500" s="2"/>
      <c r="F35500" s="2"/>
      <c r="G35500" s="2"/>
      <c r="H35500" s="2"/>
    </row>
    <row r="35501" spans="2:8">
      <c r="B35501" s="2" t="s">
        <v>35976</v>
      </c>
      <c r="C35501" s="2">
        <v>21</v>
      </c>
      <c r="D35501" s="2" t="s">
        <v>479</v>
      </c>
      <c r="E35501" s="2"/>
      <c r="F35501" s="2"/>
      <c r="G35501" s="2"/>
      <c r="H35501" s="2"/>
    </row>
    <row r="35502" spans="2:8">
      <c r="B35502" s="2" t="s">
        <v>35977</v>
      </c>
      <c r="C35502" s="2">
        <v>21</v>
      </c>
      <c r="D35502" s="2" t="s">
        <v>479</v>
      </c>
      <c r="E35502" s="2"/>
      <c r="F35502" s="2"/>
      <c r="G35502" s="2"/>
      <c r="H35502" s="2"/>
    </row>
    <row r="35503" spans="2:8">
      <c r="B35503" s="2" t="s">
        <v>35978</v>
      </c>
      <c r="C35503" s="2">
        <v>21</v>
      </c>
      <c r="D35503" s="2" t="s">
        <v>479</v>
      </c>
      <c r="E35503" s="2"/>
      <c r="F35503" s="2"/>
      <c r="G35503" s="2"/>
      <c r="H35503" s="2"/>
    </row>
    <row r="35504" spans="2:8">
      <c r="B35504" s="2" t="s">
        <v>35979</v>
      </c>
      <c r="C35504" s="2">
        <v>20</v>
      </c>
      <c r="D35504" s="2" t="s">
        <v>479</v>
      </c>
      <c r="E35504" s="2"/>
      <c r="F35504" s="2"/>
      <c r="G35504" s="2"/>
      <c r="H35504" s="2"/>
    </row>
    <row r="35505" spans="2:8">
      <c r="B35505" s="2" t="s">
        <v>35980</v>
      </c>
      <c r="C35505" s="2">
        <v>21</v>
      </c>
      <c r="D35505" s="2" t="s">
        <v>479</v>
      </c>
      <c r="E35505" s="2"/>
      <c r="F35505" s="2"/>
      <c r="G35505" s="2"/>
      <c r="H35505" s="2"/>
    </row>
    <row r="35506" spans="2:8">
      <c r="B35506" s="2" t="s">
        <v>35981</v>
      </c>
      <c r="C35506" s="2">
        <v>20</v>
      </c>
      <c r="D35506" s="2" t="s">
        <v>479</v>
      </c>
      <c r="E35506" s="2"/>
      <c r="F35506" s="2"/>
      <c r="G35506" s="2"/>
      <c r="H35506" s="2"/>
    </row>
    <row r="35507" spans="2:8">
      <c r="B35507" s="2" t="s">
        <v>35982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35983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35984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35985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35986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35987</v>
      </c>
      <c r="C35512" s="2">
        <v>21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35988</v>
      </c>
      <c r="C35513" s="2">
        <v>22</v>
      </c>
      <c r="D35513" s="2" t="s">
        <v>479</v>
      </c>
      <c r="E35513" s="2"/>
      <c r="F35513" s="2"/>
      <c r="G35513" s="2"/>
      <c r="H35513" s="2"/>
    </row>
    <row r="35514" spans="2:8">
      <c r="B35514" s="2" t="s">
        <v>35989</v>
      </c>
      <c r="C35514" s="2">
        <v>23</v>
      </c>
      <c r="D35514" s="2" t="s">
        <v>479</v>
      </c>
      <c r="E35514" s="2"/>
      <c r="F35514" s="2"/>
      <c r="G35514" s="2"/>
      <c r="H35514" s="2"/>
    </row>
    <row r="35515" spans="2:8">
      <c r="B35515" s="2" t="s">
        <v>35990</v>
      </c>
      <c r="C35515" s="2">
        <v>24</v>
      </c>
      <c r="D35515" s="2" t="s">
        <v>479</v>
      </c>
      <c r="E35515" s="2"/>
      <c r="F35515" s="2"/>
      <c r="G35515" s="2"/>
      <c r="H35515" s="2"/>
    </row>
    <row r="35516" spans="2:8">
      <c r="B35516" s="2" t="s">
        <v>35991</v>
      </c>
      <c r="C35516" s="2">
        <v>25</v>
      </c>
      <c r="D35516" s="2" t="s">
        <v>479</v>
      </c>
      <c r="E35516" s="2"/>
      <c r="F35516" s="2"/>
      <c r="G35516" s="2"/>
      <c r="H35516" s="2"/>
    </row>
    <row r="35517" spans="2:8">
      <c r="B35517" s="2" t="s">
        <v>35992</v>
      </c>
      <c r="C35517" s="2">
        <v>24</v>
      </c>
      <c r="D35517" s="2" t="s">
        <v>479</v>
      </c>
      <c r="E35517" s="2"/>
      <c r="F35517" s="2"/>
      <c r="G35517" s="2"/>
      <c r="H35517" s="2"/>
    </row>
    <row r="35518" spans="2:8">
      <c r="B35518" s="2" t="s">
        <v>35993</v>
      </c>
      <c r="C35518" s="2">
        <v>21</v>
      </c>
      <c r="D35518" s="2" t="s">
        <v>479</v>
      </c>
      <c r="E35518" s="2"/>
      <c r="F35518" s="2"/>
      <c r="G35518" s="2"/>
      <c r="H35518" s="2"/>
    </row>
    <row r="35519" spans="2:8">
      <c r="B35519" s="2" t="s">
        <v>35994</v>
      </c>
      <c r="C35519" s="2">
        <v>34</v>
      </c>
      <c r="D35519" s="2" t="s">
        <v>479</v>
      </c>
      <c r="E35519" s="2"/>
      <c r="F35519" s="2"/>
      <c r="G35519" s="2"/>
      <c r="H35519" s="2"/>
    </row>
    <row r="35520" spans="2:8">
      <c r="B35520" s="2" t="s">
        <v>35995</v>
      </c>
      <c r="C35520" s="2">
        <v>35</v>
      </c>
      <c r="D35520" s="2" t="s">
        <v>479</v>
      </c>
      <c r="E35520" s="2"/>
      <c r="F35520" s="2"/>
      <c r="G35520" s="2"/>
      <c r="H35520" s="2"/>
    </row>
    <row r="35521" spans="2:8">
      <c r="B35521" s="2" t="s">
        <v>35996</v>
      </c>
      <c r="C35521" s="2">
        <v>35</v>
      </c>
      <c r="D35521" s="2" t="s">
        <v>479</v>
      </c>
      <c r="E35521" s="2"/>
      <c r="F35521" s="2"/>
      <c r="G35521" s="2"/>
      <c r="H35521" s="2"/>
    </row>
    <row r="35522" spans="2:8">
      <c r="B35522" s="2" t="s">
        <v>35997</v>
      </c>
      <c r="C35522" s="2">
        <v>34</v>
      </c>
      <c r="D35522" s="2" t="s">
        <v>479</v>
      </c>
      <c r="E35522" s="2"/>
      <c r="F35522" s="2"/>
      <c r="G35522" s="2"/>
      <c r="H35522" s="2"/>
    </row>
    <row r="35523" spans="2:8">
      <c r="B35523" s="2" t="s">
        <v>35998</v>
      </c>
      <c r="C35523" s="2">
        <v>32</v>
      </c>
      <c r="D35523" s="2" t="s">
        <v>479</v>
      </c>
      <c r="E35523" s="2"/>
      <c r="F35523" s="2"/>
      <c r="G35523" s="2"/>
      <c r="H35523" s="2"/>
    </row>
    <row r="35524" spans="2:8">
      <c r="B35524" s="2" t="s">
        <v>35999</v>
      </c>
      <c r="C35524" s="2">
        <v>28</v>
      </c>
      <c r="D35524" s="2" t="s">
        <v>479</v>
      </c>
      <c r="E35524" s="2"/>
      <c r="F35524" s="2"/>
      <c r="G35524" s="2"/>
      <c r="H35524" s="2"/>
    </row>
    <row r="35525" spans="2:8">
      <c r="B35525" s="2" t="s">
        <v>36000</v>
      </c>
      <c r="C35525" s="2">
        <v>30</v>
      </c>
      <c r="D35525" s="2" t="s">
        <v>479</v>
      </c>
      <c r="E35525" s="2"/>
      <c r="F35525" s="2"/>
      <c r="G35525" s="2"/>
      <c r="H35525" s="2"/>
    </row>
    <row r="35526" spans="2:8">
      <c r="B35526" s="2" t="s">
        <v>36001</v>
      </c>
      <c r="C35526" s="2">
        <v>25</v>
      </c>
      <c r="D35526" s="2" t="s">
        <v>479</v>
      </c>
      <c r="E35526" s="2"/>
      <c r="F35526" s="2"/>
      <c r="G35526" s="2"/>
      <c r="H35526" s="2"/>
    </row>
    <row r="35527" spans="2:8">
      <c r="B35527" s="2" t="s">
        <v>36002</v>
      </c>
      <c r="C35527" s="2">
        <v>23</v>
      </c>
      <c r="D35527" s="2" t="s">
        <v>479</v>
      </c>
      <c r="E35527" s="2"/>
      <c r="F35527" s="2"/>
      <c r="G35527" s="2"/>
      <c r="H35527" s="2"/>
    </row>
    <row r="35528" spans="2:8">
      <c r="B35528" s="2" t="s">
        <v>36003</v>
      </c>
      <c r="C35528" s="2">
        <v>23</v>
      </c>
      <c r="D35528" s="2" t="s">
        <v>479</v>
      </c>
      <c r="E35528" s="2"/>
      <c r="F35528" s="2"/>
      <c r="G35528" s="2"/>
      <c r="H35528" s="2"/>
    </row>
    <row r="35529" spans="2:8">
      <c r="B35529" s="2" t="s">
        <v>36004</v>
      </c>
      <c r="C35529" s="2">
        <v>23</v>
      </c>
      <c r="D35529" s="2" t="s">
        <v>19</v>
      </c>
      <c r="E35529" s="2"/>
      <c r="F35529" s="2"/>
      <c r="G35529" s="2"/>
      <c r="H35529" s="2"/>
    </row>
    <row r="35530" spans="2:8">
      <c r="B35530" s="2" t="s">
        <v>36005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36006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36007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36008</v>
      </c>
      <c r="C35533" s="2">
        <v>23</v>
      </c>
      <c r="D35533" s="2" t="s">
        <v>479</v>
      </c>
      <c r="E35533" s="2"/>
      <c r="F35533" s="2"/>
      <c r="G35533" s="2"/>
      <c r="H35533" s="2"/>
    </row>
    <row r="35534" spans="2:8">
      <c r="B35534" s="2" t="s">
        <v>36009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36010</v>
      </c>
      <c r="C35535" s="2">
        <v>29</v>
      </c>
      <c r="D35535" s="2" t="s">
        <v>479</v>
      </c>
      <c r="E35535" s="2"/>
      <c r="F35535" s="2"/>
      <c r="G35535" s="2"/>
      <c r="H35535" s="2"/>
    </row>
    <row r="35536" spans="2:8">
      <c r="B35536" s="2" t="s">
        <v>36011</v>
      </c>
      <c r="C35536" s="2">
        <v>33</v>
      </c>
      <c r="D35536" s="2" t="s">
        <v>479</v>
      </c>
      <c r="E35536" s="2"/>
      <c r="F35536" s="2"/>
      <c r="G35536" s="2"/>
      <c r="H35536" s="2"/>
    </row>
    <row r="35537" spans="2:8">
      <c r="B35537" s="2" t="s">
        <v>36012</v>
      </c>
      <c r="C35537" s="2">
        <v>33</v>
      </c>
      <c r="D35537" s="2" t="s">
        <v>479</v>
      </c>
      <c r="E35537" s="2"/>
      <c r="F35537" s="2"/>
      <c r="G35537" s="2"/>
      <c r="H35537" s="2"/>
    </row>
    <row r="35538" spans="2:8">
      <c r="B35538" s="2" t="s">
        <v>36013</v>
      </c>
      <c r="C35538" s="2">
        <v>34</v>
      </c>
      <c r="D35538" s="2" t="s">
        <v>479</v>
      </c>
      <c r="E35538" s="2"/>
      <c r="F35538" s="2"/>
      <c r="G35538" s="2"/>
      <c r="H35538" s="2"/>
    </row>
    <row r="35539" spans="2:8">
      <c r="B35539" s="2" t="s">
        <v>36014</v>
      </c>
      <c r="C35539" s="2">
        <v>32</v>
      </c>
      <c r="D35539" s="2" t="s">
        <v>479</v>
      </c>
      <c r="E35539" s="2"/>
      <c r="F35539" s="2"/>
      <c r="G35539" s="2"/>
      <c r="H35539" s="2"/>
    </row>
    <row r="35540" spans="2:8">
      <c r="B35540" s="2" t="s">
        <v>36015</v>
      </c>
      <c r="C35540" s="2">
        <v>30</v>
      </c>
      <c r="D35540" s="2" t="s">
        <v>479</v>
      </c>
      <c r="E35540" s="2"/>
      <c r="F35540" s="2"/>
      <c r="G35540" s="2"/>
      <c r="H35540" s="2"/>
    </row>
    <row r="35541" spans="2:8">
      <c r="B35541" s="2" t="s">
        <v>36016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36017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36018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36019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36020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36021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36022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36023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36024</v>
      </c>
      <c r="C35549" s="2">
        <v>25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36025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36026</v>
      </c>
      <c r="C35551" s="2">
        <v>23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36027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36028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36029</v>
      </c>
      <c r="C35554" s="2">
        <v>27</v>
      </c>
      <c r="D35554" s="2" t="s">
        <v>479</v>
      </c>
      <c r="E35554" s="2"/>
      <c r="F35554" s="2"/>
      <c r="G35554" s="2"/>
      <c r="H35554" s="2"/>
    </row>
    <row r="35555" spans="2:8">
      <c r="B35555" s="2" t="s">
        <v>36030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36031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36032</v>
      </c>
      <c r="C35557" s="2">
        <v>33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36033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36034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36035</v>
      </c>
      <c r="C35560" s="2">
        <v>36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36036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36037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36038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36039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36040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36041</v>
      </c>
      <c r="C35566" s="2">
        <v>31</v>
      </c>
      <c r="D35566" s="2" t="s">
        <v>479</v>
      </c>
      <c r="E35566" s="2"/>
      <c r="F35566" s="2"/>
      <c r="G35566" s="2"/>
      <c r="H35566" s="2"/>
    </row>
    <row r="35567" spans="2:8">
      <c r="B35567" s="2" t="s">
        <v>36042</v>
      </c>
      <c r="C35567" s="2">
        <v>35</v>
      </c>
      <c r="D35567" s="2" t="s">
        <v>479</v>
      </c>
      <c r="E35567" s="2"/>
      <c r="F35567" s="2"/>
      <c r="G35567" s="2"/>
      <c r="H35567" s="2"/>
    </row>
    <row r="35568" spans="2:8">
      <c r="B35568" s="2" t="s">
        <v>36043</v>
      </c>
      <c r="C35568" s="2">
        <v>35</v>
      </c>
      <c r="D35568" s="2" t="s">
        <v>479</v>
      </c>
      <c r="E35568" s="2"/>
      <c r="F35568" s="2"/>
      <c r="G35568" s="2"/>
      <c r="H35568" s="2"/>
    </row>
    <row r="35569" spans="2:8">
      <c r="B35569" s="2" t="s">
        <v>36044</v>
      </c>
      <c r="C35569" s="2">
        <v>34</v>
      </c>
      <c r="D35569" s="2" t="s">
        <v>479</v>
      </c>
      <c r="E35569" s="2"/>
      <c r="F35569" s="2"/>
      <c r="G35569" s="2"/>
      <c r="H35569" s="2"/>
    </row>
    <row r="35570" spans="2:8">
      <c r="B35570" s="2" t="s">
        <v>36045</v>
      </c>
      <c r="C35570" s="2">
        <v>32</v>
      </c>
      <c r="D35570" s="2" t="s">
        <v>479</v>
      </c>
      <c r="E35570" s="2"/>
      <c r="F35570" s="2"/>
      <c r="G35570" s="2"/>
      <c r="H35570" s="2"/>
    </row>
    <row r="35571" spans="2:8">
      <c r="B35571" s="2" t="s">
        <v>36046</v>
      </c>
      <c r="C35571" s="2">
        <v>29</v>
      </c>
      <c r="D35571" s="2" t="s">
        <v>479</v>
      </c>
      <c r="E35571" s="2"/>
      <c r="F35571" s="2"/>
      <c r="G35571" s="2"/>
      <c r="H35571" s="2"/>
    </row>
    <row r="35572" spans="2:8">
      <c r="B35572" s="2" t="s">
        <v>36047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36048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36049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36050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36051</v>
      </c>
      <c r="C35576" s="2">
        <v>28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36052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36053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36054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36055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36056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36057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36058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36059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36060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36061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36062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36063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36064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36065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36066</v>
      </c>
      <c r="C35591" s="2">
        <v>27</v>
      </c>
      <c r="D35591" s="2" t="s">
        <v>479</v>
      </c>
      <c r="E35591" s="2"/>
      <c r="F35591" s="2"/>
      <c r="G35591" s="2"/>
      <c r="H35591" s="2"/>
    </row>
    <row r="35592" spans="2:8">
      <c r="B35592" s="2" t="s">
        <v>36067</v>
      </c>
      <c r="C35592" s="2">
        <v>26</v>
      </c>
      <c r="D35592" s="2" t="s">
        <v>479</v>
      </c>
      <c r="E35592" s="2"/>
      <c r="F35592" s="2"/>
      <c r="G35592" s="2"/>
      <c r="H35592" s="2"/>
    </row>
    <row r="35593" spans="2:8">
      <c r="B35593" s="2" t="s">
        <v>36068</v>
      </c>
      <c r="C35593" s="2">
        <v>21</v>
      </c>
      <c r="D35593" s="2" t="s">
        <v>479</v>
      </c>
      <c r="E35593" s="2"/>
      <c r="F35593" s="2"/>
      <c r="G35593" s="2"/>
      <c r="H35593" s="2"/>
    </row>
    <row r="35594" spans="2:8">
      <c r="B35594" s="2" t="s">
        <v>36069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36070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36071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36072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36073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36074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36075</v>
      </c>
      <c r="C35600" s="2">
        <v>11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36076</v>
      </c>
      <c r="C35601" s="2">
        <v>25</v>
      </c>
      <c r="D35601" s="2" t="s">
        <v>479</v>
      </c>
      <c r="E35601" s="2"/>
      <c r="F35601" s="2"/>
      <c r="G35601" s="2"/>
      <c r="H35601" s="2"/>
    </row>
    <row r="35602" spans="2:8">
      <c r="B35602" s="2" t="s">
        <v>36077</v>
      </c>
      <c r="C35602" s="2">
        <v>28</v>
      </c>
      <c r="D35602" s="2" t="s">
        <v>479</v>
      </c>
      <c r="E35602" s="2"/>
      <c r="F35602" s="2"/>
      <c r="G35602" s="2"/>
      <c r="H35602" s="2"/>
    </row>
    <row r="35603" spans="2:8">
      <c r="B35603" s="2" t="s">
        <v>36078</v>
      </c>
      <c r="C35603" s="2">
        <v>27</v>
      </c>
      <c r="D35603" s="2" t="s">
        <v>479</v>
      </c>
      <c r="E35603" s="2"/>
      <c r="F35603" s="2"/>
      <c r="G35603" s="2"/>
      <c r="H35603" s="2"/>
    </row>
    <row r="35604" spans="2:8">
      <c r="B35604" s="2" t="s">
        <v>36079</v>
      </c>
      <c r="C35604" s="2">
        <v>27</v>
      </c>
      <c r="D35604" s="2" t="s">
        <v>479</v>
      </c>
      <c r="E35604" s="2"/>
      <c r="F35604" s="2"/>
      <c r="G35604" s="2"/>
      <c r="H35604" s="2"/>
    </row>
    <row r="35605" spans="2:8">
      <c r="B35605" s="2" t="s">
        <v>36080</v>
      </c>
      <c r="C35605" s="2">
        <v>27</v>
      </c>
      <c r="D35605" s="2" t="s">
        <v>479</v>
      </c>
      <c r="E35605" s="2"/>
      <c r="F35605" s="2"/>
      <c r="G35605" s="2"/>
      <c r="H35605" s="2"/>
    </row>
    <row r="35606" spans="2:8">
      <c r="B35606" s="2" t="s">
        <v>36081</v>
      </c>
      <c r="C35606" s="2">
        <v>19</v>
      </c>
      <c r="D35606" s="2" t="s">
        <v>479</v>
      </c>
      <c r="E35606" s="2"/>
      <c r="F35606" s="2"/>
      <c r="G35606" s="2"/>
      <c r="H35606" s="2"/>
    </row>
    <row r="35607" spans="2:8">
      <c r="B35607" s="2" t="s">
        <v>36082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36083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36084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36085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36086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36087</v>
      </c>
      <c r="C35612" s="2">
        <v>20</v>
      </c>
      <c r="D35612" s="2" t="s">
        <v>479</v>
      </c>
      <c r="E35612" s="2"/>
      <c r="F35612" s="2"/>
      <c r="G35612" s="2"/>
      <c r="H35612" s="2"/>
    </row>
    <row r="35613" spans="2:8">
      <c r="B35613" s="2" t="s">
        <v>36088</v>
      </c>
      <c r="C35613" s="2">
        <v>22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36089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36090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36091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36092</v>
      </c>
      <c r="C35617" s="2">
        <v>22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36093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36094</v>
      </c>
      <c r="C35619" s="2">
        <v>24</v>
      </c>
      <c r="D35619" s="2" t="s">
        <v>479</v>
      </c>
      <c r="E35619" s="2"/>
      <c r="F35619" s="2"/>
      <c r="G35619" s="2"/>
      <c r="H35619" s="2"/>
    </row>
    <row r="35620" spans="2:8">
      <c r="B35620" s="2" t="s">
        <v>36095</v>
      </c>
      <c r="C35620" s="2">
        <v>26</v>
      </c>
      <c r="D35620" s="2" t="s">
        <v>479</v>
      </c>
      <c r="E35620" s="2"/>
      <c r="F35620" s="2"/>
      <c r="G35620" s="2"/>
      <c r="H35620" s="2"/>
    </row>
    <row r="35621" spans="2:8">
      <c r="B35621" s="2" t="s">
        <v>36096</v>
      </c>
      <c r="C35621" s="2">
        <v>26</v>
      </c>
      <c r="D35621" s="2" t="s">
        <v>479</v>
      </c>
      <c r="E35621" s="2"/>
      <c r="F35621" s="2"/>
      <c r="G35621" s="2"/>
      <c r="H35621" s="2"/>
    </row>
    <row r="35622" spans="2:8">
      <c r="B35622" s="2" t="s">
        <v>36097</v>
      </c>
      <c r="C35622" s="2">
        <v>25</v>
      </c>
      <c r="D35622" s="2" t="s">
        <v>479</v>
      </c>
      <c r="E35622" s="2"/>
      <c r="F35622" s="2"/>
      <c r="G35622" s="2"/>
      <c r="H35622" s="2"/>
    </row>
    <row r="35623" spans="2:8">
      <c r="B35623" s="2" t="s">
        <v>36098</v>
      </c>
      <c r="C35623" s="2">
        <v>25</v>
      </c>
      <c r="D35623" s="2" t="s">
        <v>479</v>
      </c>
      <c r="E35623" s="2"/>
      <c r="F35623" s="2"/>
      <c r="G35623" s="2"/>
      <c r="H35623" s="2"/>
    </row>
    <row r="35624" spans="2:8">
      <c r="B35624" s="2" t="s">
        <v>36099</v>
      </c>
      <c r="C35624" s="2">
        <v>26</v>
      </c>
      <c r="D35624" s="2" t="s">
        <v>479</v>
      </c>
      <c r="E35624" s="2"/>
      <c r="F35624" s="2"/>
      <c r="G35624" s="2"/>
      <c r="H35624" s="2"/>
    </row>
    <row r="35625" spans="2:8">
      <c r="B35625" s="2" t="s">
        <v>36100</v>
      </c>
      <c r="C35625" s="2">
        <v>25</v>
      </c>
      <c r="D35625" s="2" t="s">
        <v>479</v>
      </c>
      <c r="E35625" s="2"/>
      <c r="F35625" s="2"/>
      <c r="G35625" s="2"/>
      <c r="H35625" s="2"/>
    </row>
    <row r="35626" spans="2:8">
      <c r="B35626" s="2" t="s">
        <v>36101</v>
      </c>
      <c r="C35626" s="2">
        <v>28</v>
      </c>
      <c r="D35626" s="2" t="s">
        <v>479</v>
      </c>
      <c r="E35626" s="2"/>
      <c r="F35626" s="2"/>
      <c r="G35626" s="2"/>
      <c r="H35626" s="2"/>
    </row>
    <row r="35627" spans="2:8">
      <c r="B35627" s="2" t="s">
        <v>36102</v>
      </c>
      <c r="C35627" s="2">
        <v>30</v>
      </c>
      <c r="D35627" s="2" t="s">
        <v>479</v>
      </c>
      <c r="E35627" s="2"/>
      <c r="F35627" s="2"/>
      <c r="G35627" s="2"/>
      <c r="H35627" s="2"/>
    </row>
    <row r="35628" spans="2:8">
      <c r="B35628" s="2" t="s">
        <v>36103</v>
      </c>
      <c r="C35628" s="2">
        <v>31</v>
      </c>
      <c r="D35628" s="2" t="s">
        <v>479</v>
      </c>
      <c r="E35628" s="2"/>
      <c r="F35628" s="2"/>
      <c r="G35628" s="2"/>
      <c r="H35628" s="2"/>
    </row>
    <row r="35629" spans="2:8">
      <c r="B35629" s="2" t="s">
        <v>36104</v>
      </c>
      <c r="C35629" s="2">
        <v>29</v>
      </c>
      <c r="D35629" s="2" t="s">
        <v>479</v>
      </c>
      <c r="E35629" s="2"/>
      <c r="F35629" s="2"/>
      <c r="G35629" s="2"/>
      <c r="H35629" s="2"/>
    </row>
    <row r="35630" spans="2:8">
      <c r="B35630" s="2" t="s">
        <v>36105</v>
      </c>
      <c r="C35630" s="2">
        <v>30</v>
      </c>
      <c r="D35630" s="2" t="s">
        <v>479</v>
      </c>
      <c r="E35630" s="2"/>
      <c r="F35630" s="2"/>
      <c r="G35630" s="2"/>
      <c r="H35630" s="2"/>
    </row>
    <row r="35631" spans="2:8">
      <c r="B35631" s="2" t="s">
        <v>36106</v>
      </c>
      <c r="C35631" s="2">
        <v>26</v>
      </c>
      <c r="D35631" s="2" t="s">
        <v>479</v>
      </c>
      <c r="E35631" s="2"/>
      <c r="F35631" s="2"/>
      <c r="G35631" s="2"/>
      <c r="H35631" s="2"/>
    </row>
    <row r="35632" spans="2:8">
      <c r="B35632" s="2" t="s">
        <v>36107</v>
      </c>
      <c r="C35632" s="2">
        <v>23</v>
      </c>
      <c r="D35632" s="2" t="s">
        <v>479</v>
      </c>
      <c r="E35632" s="2"/>
      <c r="F35632" s="2"/>
      <c r="G35632" s="2"/>
      <c r="H35632" s="2"/>
    </row>
    <row r="35633" spans="2:8">
      <c r="B35633" s="2" t="s">
        <v>36108</v>
      </c>
      <c r="C35633" s="2">
        <v>20</v>
      </c>
      <c r="D35633" s="2" t="s">
        <v>479</v>
      </c>
      <c r="E35633" s="2"/>
      <c r="F35633" s="2"/>
      <c r="G35633" s="2"/>
      <c r="H35633" s="2"/>
    </row>
    <row r="35634" spans="2:8">
      <c r="B35634" s="2" t="s">
        <v>36109</v>
      </c>
      <c r="C35634" s="2">
        <v>25</v>
      </c>
      <c r="D35634" s="2" t="s">
        <v>479</v>
      </c>
      <c r="E35634" s="2"/>
      <c r="F35634" s="2"/>
      <c r="G35634" s="2"/>
      <c r="H35634" s="2"/>
    </row>
    <row r="35635" spans="2:8">
      <c r="B35635" s="2" t="s">
        <v>36110</v>
      </c>
      <c r="C35635" s="2">
        <v>25</v>
      </c>
      <c r="D35635" s="2" t="s">
        <v>479</v>
      </c>
      <c r="E35635" s="2"/>
      <c r="F35635" s="2"/>
      <c r="G35635" s="2"/>
      <c r="H35635" s="2"/>
    </row>
    <row r="35636" spans="2:8">
      <c r="B35636" s="2" t="s">
        <v>36111</v>
      </c>
      <c r="C35636" s="2">
        <v>24</v>
      </c>
      <c r="D35636" s="2" t="s">
        <v>479</v>
      </c>
      <c r="E35636" s="2"/>
      <c r="F35636" s="2"/>
      <c r="G35636" s="2"/>
      <c r="H35636" s="2"/>
    </row>
    <row r="35637" spans="2:8">
      <c r="B35637" s="2" t="s">
        <v>36112</v>
      </c>
      <c r="C35637" s="2">
        <v>18</v>
      </c>
      <c r="D35637" s="2" t="s">
        <v>479</v>
      </c>
      <c r="E35637" s="2"/>
      <c r="F35637" s="2"/>
      <c r="G35637" s="2"/>
      <c r="H35637" s="2"/>
    </row>
    <row r="35638" spans="2:8">
      <c r="B35638" s="2" t="s">
        <v>36113</v>
      </c>
      <c r="C35638" s="2">
        <v>23</v>
      </c>
      <c r="D35638" s="2" t="s">
        <v>479</v>
      </c>
      <c r="E35638" s="2"/>
      <c r="F35638" s="2"/>
      <c r="G35638" s="2"/>
      <c r="H35638" s="2"/>
    </row>
    <row r="35639" spans="2:8">
      <c r="B35639" s="2" t="s">
        <v>36114</v>
      </c>
      <c r="C35639" s="2">
        <v>26</v>
      </c>
      <c r="D35639" s="2" t="s">
        <v>479</v>
      </c>
      <c r="E35639" s="2"/>
      <c r="F35639" s="2"/>
      <c r="G35639" s="2"/>
      <c r="H35639" s="2"/>
    </row>
    <row r="35640" spans="2:8">
      <c r="B35640" s="2" t="s">
        <v>36115</v>
      </c>
      <c r="C35640" s="2">
        <v>21</v>
      </c>
      <c r="D35640" s="2" t="s">
        <v>479</v>
      </c>
      <c r="E35640" s="2"/>
      <c r="F35640" s="2"/>
      <c r="G35640" s="2"/>
      <c r="H35640" s="2"/>
    </row>
    <row r="35641" spans="2:8">
      <c r="B35641" s="2" t="s">
        <v>36116</v>
      </c>
      <c r="C35641" s="2">
        <v>15</v>
      </c>
      <c r="D35641" s="2" t="s">
        <v>479</v>
      </c>
      <c r="E35641" s="2"/>
      <c r="F35641" s="2"/>
      <c r="G35641" s="2"/>
      <c r="H35641" s="2"/>
    </row>
    <row r="35642" spans="2:8">
      <c r="B35642" s="2" t="s">
        <v>36117</v>
      </c>
      <c r="C35642" s="2">
        <v>14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36118</v>
      </c>
      <c r="C35643" s="2">
        <v>13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36119</v>
      </c>
      <c r="C35644" s="2">
        <v>15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36120</v>
      </c>
      <c r="C35645" s="2">
        <v>17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36121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36122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36123</v>
      </c>
      <c r="C35648" s="2">
        <v>19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36124</v>
      </c>
      <c r="C35649" s="2">
        <v>18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36125</v>
      </c>
      <c r="C35650" s="2">
        <v>18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36126</v>
      </c>
      <c r="C35651" s="2">
        <v>18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36127</v>
      </c>
      <c r="C35652" s="2">
        <v>17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36128</v>
      </c>
      <c r="C35653" s="2">
        <v>14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36129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36130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36131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36132</v>
      </c>
      <c r="C35657" s="2">
        <v>34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36133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36134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36135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36136</v>
      </c>
      <c r="C35661" s="2">
        <v>19</v>
      </c>
      <c r="D35661" s="2" t="s">
        <v>479</v>
      </c>
      <c r="E35661" s="2"/>
      <c r="F35661" s="2"/>
      <c r="G35661" s="2"/>
      <c r="H35661" s="2"/>
    </row>
    <row r="35662" spans="2:8">
      <c r="B35662" s="2" t="s">
        <v>36137</v>
      </c>
      <c r="C35662" s="2">
        <v>20</v>
      </c>
      <c r="D35662" s="2" t="s">
        <v>479</v>
      </c>
      <c r="E35662" s="2"/>
      <c r="F35662" s="2"/>
      <c r="G35662" s="2"/>
      <c r="H35662" s="2"/>
    </row>
    <row r="35663" spans="2:8">
      <c r="B35663" s="2" t="s">
        <v>36138</v>
      </c>
      <c r="C35663" s="2">
        <v>20</v>
      </c>
      <c r="D35663" s="2" t="s">
        <v>479</v>
      </c>
      <c r="E35663" s="2"/>
      <c r="F35663" s="2"/>
      <c r="G35663" s="2"/>
      <c r="H35663" s="2"/>
    </row>
    <row r="35664" spans="2:8">
      <c r="B35664" s="2" t="s">
        <v>36139</v>
      </c>
      <c r="C35664" s="2">
        <v>20</v>
      </c>
      <c r="D35664" s="2" t="s">
        <v>479</v>
      </c>
      <c r="E35664" s="2"/>
      <c r="F35664" s="2"/>
      <c r="G35664" s="2"/>
      <c r="H35664" s="2"/>
    </row>
    <row r="35665" spans="2:8">
      <c r="B35665" s="2" t="s">
        <v>36140</v>
      </c>
      <c r="C35665" s="2">
        <v>20</v>
      </c>
      <c r="D35665" s="2" t="s">
        <v>479</v>
      </c>
      <c r="E35665" s="2"/>
      <c r="F35665" s="2"/>
      <c r="G35665" s="2"/>
      <c r="H35665" s="2"/>
    </row>
    <row r="35666" spans="2:8">
      <c r="B35666" s="2" t="s">
        <v>36141</v>
      </c>
      <c r="C35666" s="2">
        <v>19</v>
      </c>
      <c r="D35666" s="2" t="s">
        <v>479</v>
      </c>
      <c r="E35666" s="2"/>
      <c r="F35666" s="2"/>
      <c r="G35666" s="2"/>
      <c r="H35666" s="2"/>
    </row>
    <row r="35667" spans="2:8">
      <c r="B35667" s="2" t="s">
        <v>36142</v>
      </c>
      <c r="C35667" s="2">
        <v>18</v>
      </c>
      <c r="D35667" s="2" t="s">
        <v>479</v>
      </c>
      <c r="E35667" s="2"/>
      <c r="F35667" s="2"/>
      <c r="G35667" s="2"/>
      <c r="H35667" s="2"/>
    </row>
    <row r="35668" spans="2:8">
      <c r="B35668" s="2" t="s">
        <v>36143</v>
      </c>
      <c r="C35668" s="2">
        <v>18</v>
      </c>
      <c r="D35668" s="2" t="s">
        <v>479</v>
      </c>
      <c r="E35668" s="2"/>
      <c r="F35668" s="2"/>
      <c r="G35668" s="2"/>
      <c r="H35668" s="2"/>
    </row>
    <row r="35669" spans="2:8">
      <c r="B35669" s="2" t="s">
        <v>36144</v>
      </c>
      <c r="C35669" s="2">
        <v>21</v>
      </c>
      <c r="D35669" s="2" t="s">
        <v>479</v>
      </c>
      <c r="E35669" s="2"/>
      <c r="F35669" s="2"/>
      <c r="G35669" s="2"/>
      <c r="H35669" s="2"/>
    </row>
    <row r="35670" spans="2:8">
      <c r="B35670" s="2" t="s">
        <v>36145</v>
      </c>
      <c r="C35670" s="2">
        <v>26</v>
      </c>
      <c r="D35670" s="2" t="s">
        <v>479</v>
      </c>
      <c r="E35670" s="2"/>
      <c r="F35670" s="2"/>
      <c r="G35670" s="2"/>
      <c r="H35670" s="2"/>
    </row>
    <row r="35671" spans="2:8">
      <c r="B35671" s="2" t="s">
        <v>36146</v>
      </c>
      <c r="C35671" s="2">
        <v>27</v>
      </c>
      <c r="D35671" s="2" t="s">
        <v>479</v>
      </c>
      <c r="E35671" s="2"/>
      <c r="F35671" s="2"/>
      <c r="G35671" s="2"/>
      <c r="H35671" s="2"/>
    </row>
    <row r="35672" spans="2:8">
      <c r="B35672" s="2" t="s">
        <v>36147</v>
      </c>
      <c r="C35672" s="2">
        <v>23</v>
      </c>
      <c r="D35672" s="2" t="s">
        <v>479</v>
      </c>
      <c r="E35672" s="2"/>
      <c r="F35672" s="2"/>
      <c r="G35672" s="2"/>
      <c r="H35672" s="2"/>
    </row>
    <row r="35673" spans="2:8">
      <c r="B35673" s="2" t="s">
        <v>36148</v>
      </c>
      <c r="C35673" s="2">
        <v>23</v>
      </c>
      <c r="D35673" s="2" t="s">
        <v>479</v>
      </c>
      <c r="E35673" s="2"/>
      <c r="F35673" s="2"/>
      <c r="G35673" s="2"/>
      <c r="H35673" s="2"/>
    </row>
    <row r="35674" spans="2:8">
      <c r="B35674" s="2" t="s">
        <v>36149</v>
      </c>
      <c r="C35674" s="2">
        <v>23</v>
      </c>
      <c r="D35674" s="2" t="s">
        <v>479</v>
      </c>
      <c r="E35674" s="2"/>
      <c r="F35674" s="2"/>
      <c r="G35674" s="2"/>
      <c r="H35674" s="2"/>
    </row>
    <row r="35675" spans="2:8">
      <c r="B35675" s="2" t="s">
        <v>36150</v>
      </c>
      <c r="C35675" s="2">
        <v>22</v>
      </c>
      <c r="D35675" s="2" t="s">
        <v>479</v>
      </c>
      <c r="E35675" s="2"/>
      <c r="F35675" s="2"/>
      <c r="G35675" s="2"/>
      <c r="H35675" s="2"/>
    </row>
    <row r="35676" spans="2:8">
      <c r="B35676" s="2" t="s">
        <v>36151</v>
      </c>
      <c r="C35676" s="2">
        <v>21</v>
      </c>
      <c r="D35676" s="2" t="s">
        <v>479</v>
      </c>
      <c r="E35676" s="2"/>
      <c r="F35676" s="2"/>
      <c r="G35676" s="2"/>
      <c r="H35676" s="2"/>
    </row>
    <row r="35677" spans="2:8">
      <c r="B35677" s="2" t="s">
        <v>36152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36153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36154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36155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36156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36157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36158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36159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36160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36161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36162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36163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36164</v>
      </c>
      <c r="C35689" s="2">
        <v>23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36165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36166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36167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36168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36169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36170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36171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36172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36173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36174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36175</v>
      </c>
      <c r="C35700" s="2">
        <v>25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36176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36177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36178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36179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36180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36181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36182</v>
      </c>
      <c r="C35707" s="2">
        <v>16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36183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36184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36185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36186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36187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36188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36189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36190</v>
      </c>
      <c r="C35715" s="2">
        <v>20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36191</v>
      </c>
      <c r="C35716" s="2">
        <v>26</v>
      </c>
      <c r="D35716" s="2" t="s">
        <v>479</v>
      </c>
      <c r="E35716" s="2"/>
      <c r="F35716" s="2"/>
      <c r="G35716" s="2"/>
      <c r="H35716" s="2"/>
    </row>
    <row r="35717" spans="2:8">
      <c r="B35717" s="2" t="s">
        <v>36192</v>
      </c>
      <c r="C35717" s="2">
        <v>26</v>
      </c>
      <c r="D35717" s="2" t="s">
        <v>479</v>
      </c>
      <c r="E35717" s="2"/>
      <c r="F35717" s="2"/>
      <c r="G35717" s="2"/>
      <c r="H35717" s="2"/>
    </row>
    <row r="35718" spans="2:8">
      <c r="B35718" s="2" t="s">
        <v>36193</v>
      </c>
      <c r="C35718" s="2">
        <v>25</v>
      </c>
      <c r="D35718" s="2" t="s">
        <v>479</v>
      </c>
      <c r="E35718" s="2"/>
      <c r="F35718" s="2"/>
      <c r="G35718" s="2"/>
      <c r="H35718" s="2"/>
    </row>
    <row r="35719" spans="2:8">
      <c r="B35719" s="2" t="s">
        <v>36194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36195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36196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36197</v>
      </c>
      <c r="C35722" s="2">
        <v>22</v>
      </c>
      <c r="D35722" s="2" t="s">
        <v>479</v>
      </c>
      <c r="E35722" s="2"/>
      <c r="F35722" s="2"/>
      <c r="G35722" s="2"/>
      <c r="H35722" s="2"/>
    </row>
    <row r="35723" spans="2:8">
      <c r="B35723" s="2" t="s">
        <v>36198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36199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36200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36201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36202</v>
      </c>
      <c r="C35727" s="2">
        <v>40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36203</v>
      </c>
      <c r="C35728" s="2">
        <v>48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36204</v>
      </c>
      <c r="C35729" s="2">
        <v>45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36205</v>
      </c>
      <c r="C35730" s="2">
        <v>38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36206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36207</v>
      </c>
      <c r="C35732" s="2">
        <v>28</v>
      </c>
      <c r="D35732" s="2" t="s">
        <v>479</v>
      </c>
      <c r="E35732" s="2"/>
      <c r="F35732" s="2"/>
      <c r="G35732" s="2"/>
      <c r="H35732" s="2"/>
    </row>
    <row r="35733" spans="2:8">
      <c r="B35733" s="2" t="s">
        <v>36208</v>
      </c>
      <c r="C35733" s="2">
        <v>37</v>
      </c>
      <c r="D35733" s="2" t="s">
        <v>479</v>
      </c>
      <c r="E35733" s="2"/>
      <c r="F35733" s="2"/>
      <c r="G35733" s="2"/>
      <c r="H35733" s="2"/>
    </row>
    <row r="35734" spans="2:8">
      <c r="B35734" s="2" t="s">
        <v>36209</v>
      </c>
      <c r="C35734" s="2">
        <v>36</v>
      </c>
      <c r="D35734" s="2" t="s">
        <v>479</v>
      </c>
      <c r="E35734" s="2"/>
      <c r="F35734" s="2"/>
      <c r="G35734" s="2"/>
      <c r="H35734" s="2"/>
    </row>
    <row r="35735" spans="2:8">
      <c r="B35735" s="2" t="s">
        <v>36210</v>
      </c>
      <c r="C35735" s="2">
        <v>35</v>
      </c>
      <c r="D35735" s="2" t="s">
        <v>479</v>
      </c>
      <c r="E35735" s="2"/>
      <c r="F35735" s="2"/>
      <c r="G35735" s="2"/>
      <c r="H35735" s="2"/>
    </row>
    <row r="35736" spans="2:8">
      <c r="B35736" s="2" t="s">
        <v>36211</v>
      </c>
      <c r="C35736" s="2">
        <v>32</v>
      </c>
      <c r="D35736" s="2" t="s">
        <v>479</v>
      </c>
      <c r="E35736" s="2"/>
      <c r="F35736" s="2"/>
      <c r="G35736" s="2"/>
      <c r="H35736" s="2"/>
    </row>
    <row r="35737" spans="2:8">
      <c r="B35737" s="2" t="s">
        <v>36212</v>
      </c>
      <c r="C35737" s="2">
        <v>21</v>
      </c>
      <c r="D35737" s="2" t="s">
        <v>479</v>
      </c>
      <c r="E35737" s="2"/>
      <c r="F35737" s="2"/>
      <c r="G35737" s="2"/>
      <c r="H35737" s="2"/>
    </row>
    <row r="35738" spans="2:8">
      <c r="B35738" s="2" t="s">
        <v>36213</v>
      </c>
      <c r="C35738" s="2">
        <v>26</v>
      </c>
      <c r="D35738" s="2" t="s">
        <v>479</v>
      </c>
      <c r="E35738" s="2"/>
      <c r="F35738" s="2"/>
      <c r="G35738" s="2"/>
      <c r="H35738" s="2"/>
    </row>
    <row r="35739" spans="2:8">
      <c r="B35739" s="2" t="s">
        <v>36214</v>
      </c>
      <c r="C35739" s="2">
        <v>29</v>
      </c>
      <c r="D35739" s="2" t="s">
        <v>479</v>
      </c>
      <c r="E35739" s="2"/>
      <c r="F35739" s="2"/>
      <c r="G35739" s="2"/>
      <c r="H35739" s="2"/>
    </row>
    <row r="35740" spans="2:8">
      <c r="B35740" s="2" t="s">
        <v>36215</v>
      </c>
      <c r="C35740" s="2">
        <v>26</v>
      </c>
      <c r="D35740" s="2" t="s">
        <v>479</v>
      </c>
      <c r="E35740" s="2"/>
      <c r="F35740" s="2"/>
      <c r="G35740" s="2"/>
      <c r="H35740" s="2"/>
    </row>
    <row r="35741" spans="2:8">
      <c r="B35741" s="2" t="s">
        <v>36216</v>
      </c>
      <c r="C35741" s="2">
        <v>23</v>
      </c>
      <c r="D35741" s="2" t="s">
        <v>479</v>
      </c>
      <c r="E35741" s="2"/>
      <c r="F35741" s="2"/>
      <c r="G35741" s="2"/>
      <c r="H35741" s="2"/>
    </row>
    <row r="35742" spans="2:8">
      <c r="B35742" s="2" t="s">
        <v>36217</v>
      </c>
      <c r="C35742" s="2">
        <v>17</v>
      </c>
      <c r="D35742" s="2" t="s">
        <v>479</v>
      </c>
      <c r="E35742" s="2"/>
      <c r="F35742" s="2"/>
      <c r="G35742" s="2"/>
      <c r="H35742" s="2"/>
    </row>
    <row r="35743" spans="2:8">
      <c r="B35743" s="2" t="s">
        <v>36218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36219</v>
      </c>
      <c r="C35744" s="2">
        <v>32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36220</v>
      </c>
      <c r="C35745" s="2">
        <v>35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36221</v>
      </c>
      <c r="C35746" s="2">
        <v>12</v>
      </c>
      <c r="D35746" s="2" t="s">
        <v>479</v>
      </c>
      <c r="E35746" s="2"/>
      <c r="F35746" s="2"/>
      <c r="G35746" s="2"/>
      <c r="H35746" s="2"/>
    </row>
    <row r="35747" spans="2:8">
      <c r="B35747" s="2" t="s">
        <v>36222</v>
      </c>
      <c r="C35747" s="2">
        <v>19</v>
      </c>
      <c r="D35747" s="2" t="s">
        <v>479</v>
      </c>
      <c r="E35747" s="2"/>
      <c r="F35747" s="2"/>
      <c r="G35747" s="2"/>
      <c r="H35747" s="2"/>
    </row>
    <row r="35748" spans="2:8">
      <c r="B35748" s="2" t="s">
        <v>36223</v>
      </c>
      <c r="C35748" s="2">
        <v>19</v>
      </c>
      <c r="D35748" s="2" t="s">
        <v>479</v>
      </c>
      <c r="E35748" s="2"/>
      <c r="F35748" s="2"/>
      <c r="G35748" s="2"/>
      <c r="H35748" s="2"/>
    </row>
    <row r="35749" spans="2:8">
      <c r="B35749" s="2" t="s">
        <v>36224</v>
      </c>
      <c r="C35749" s="2">
        <v>24</v>
      </c>
      <c r="D35749" s="2" t="s">
        <v>479</v>
      </c>
      <c r="E35749" s="2"/>
      <c r="F35749" s="2"/>
      <c r="G35749" s="2"/>
      <c r="H35749" s="2"/>
    </row>
    <row r="35750" spans="2:8">
      <c r="B35750" s="2" t="s">
        <v>36225</v>
      </c>
      <c r="C35750" s="2">
        <v>27</v>
      </c>
      <c r="D35750" s="2" t="s">
        <v>479</v>
      </c>
      <c r="E35750" s="2"/>
      <c r="F35750" s="2"/>
      <c r="G35750" s="2"/>
      <c r="H35750" s="2"/>
    </row>
    <row r="35751" spans="2:8">
      <c r="B35751" s="2" t="s">
        <v>36226</v>
      </c>
      <c r="C35751" s="2">
        <v>29</v>
      </c>
      <c r="D35751" s="2" t="s">
        <v>479</v>
      </c>
      <c r="E35751" s="2"/>
      <c r="F35751" s="2"/>
      <c r="G35751" s="2"/>
      <c r="H35751" s="2"/>
    </row>
    <row r="35752" spans="2:8">
      <c r="B35752" s="2" t="s">
        <v>36227</v>
      </c>
      <c r="C35752" s="2">
        <v>29</v>
      </c>
      <c r="D35752" s="2" t="s">
        <v>479</v>
      </c>
      <c r="E35752" s="2"/>
      <c r="F35752" s="2"/>
      <c r="G35752" s="2"/>
      <c r="H35752" s="2"/>
    </row>
    <row r="35753" spans="2:8">
      <c r="B35753" s="2" t="s">
        <v>36228</v>
      </c>
      <c r="C35753" s="2">
        <v>28</v>
      </c>
      <c r="D35753" s="2" t="s">
        <v>479</v>
      </c>
      <c r="E35753" s="2"/>
      <c r="F35753" s="2"/>
      <c r="G35753" s="2"/>
      <c r="H35753" s="2"/>
    </row>
    <row r="35754" spans="2:8">
      <c r="B35754" s="2" t="s">
        <v>36229</v>
      </c>
      <c r="C35754" s="2">
        <v>25</v>
      </c>
      <c r="D35754" s="2" t="s">
        <v>479</v>
      </c>
      <c r="E35754" s="2"/>
      <c r="F35754" s="2"/>
      <c r="G35754" s="2"/>
      <c r="H35754" s="2"/>
    </row>
    <row r="35755" spans="2:8">
      <c r="B35755" s="2" t="s">
        <v>36230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36231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36232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36233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36234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36235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36236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36237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36238</v>
      </c>
      <c r="C35763" s="2">
        <v>39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36239</v>
      </c>
      <c r="C35764" s="2">
        <v>40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36240</v>
      </c>
      <c r="C35765" s="2">
        <v>23</v>
      </c>
      <c r="D35765" s="2" t="s">
        <v>479</v>
      </c>
      <c r="E35765" s="2"/>
      <c r="F35765" s="2"/>
      <c r="G35765" s="2"/>
      <c r="H35765" s="2"/>
    </row>
    <row r="35766" spans="2:8">
      <c r="B35766" s="2" t="s">
        <v>36241</v>
      </c>
      <c r="C35766" s="2">
        <v>23</v>
      </c>
      <c r="D35766" s="2" t="s">
        <v>479</v>
      </c>
      <c r="E35766" s="2"/>
      <c r="F35766" s="2"/>
      <c r="G35766" s="2"/>
      <c r="H35766" s="2"/>
    </row>
    <row r="35767" spans="2:8">
      <c r="B35767" s="2" t="s">
        <v>36242</v>
      </c>
      <c r="C35767" s="2">
        <v>23</v>
      </c>
      <c r="D35767" s="2" t="s">
        <v>479</v>
      </c>
      <c r="E35767" s="2"/>
      <c r="F35767" s="2"/>
      <c r="G35767" s="2"/>
      <c r="H35767" s="2"/>
    </row>
    <row r="35768" spans="2:8">
      <c r="B35768" s="2" t="s">
        <v>36243</v>
      </c>
      <c r="C35768" s="2">
        <v>22</v>
      </c>
      <c r="D35768" s="2" t="s">
        <v>479</v>
      </c>
      <c r="E35768" s="2"/>
      <c r="F35768" s="2"/>
      <c r="G35768" s="2"/>
      <c r="H35768" s="2"/>
    </row>
    <row r="35769" spans="2:8">
      <c r="B35769" s="2" t="s">
        <v>36244</v>
      </c>
      <c r="C35769" s="2">
        <v>20</v>
      </c>
      <c r="D35769" s="2" t="s">
        <v>479</v>
      </c>
      <c r="E35769" s="2"/>
      <c r="F35769" s="2"/>
      <c r="G35769" s="2"/>
      <c r="H35769" s="2"/>
    </row>
    <row r="35770" spans="2:8">
      <c r="B35770" s="2" t="s">
        <v>36245</v>
      </c>
      <c r="C35770" s="2">
        <v>20</v>
      </c>
      <c r="D35770" s="2" t="s">
        <v>479</v>
      </c>
      <c r="E35770" s="2"/>
      <c r="F35770" s="2"/>
      <c r="G35770" s="2"/>
      <c r="H35770" s="2"/>
    </row>
    <row r="35771" spans="2:8">
      <c r="B35771" s="2" t="s">
        <v>36246</v>
      </c>
      <c r="C35771" s="2">
        <v>21</v>
      </c>
      <c r="D35771" s="2" t="s">
        <v>479</v>
      </c>
      <c r="E35771" s="2"/>
      <c r="F35771" s="2"/>
      <c r="G35771" s="2"/>
      <c r="H35771" s="2"/>
    </row>
    <row r="35772" spans="2:8">
      <c r="B35772" s="2" t="s">
        <v>36247</v>
      </c>
      <c r="C35772" s="2">
        <v>21</v>
      </c>
      <c r="D35772" s="2" t="s">
        <v>479</v>
      </c>
      <c r="E35772" s="2"/>
      <c r="F35772" s="2"/>
      <c r="G35772" s="2"/>
      <c r="H35772" s="2"/>
    </row>
    <row r="35773" spans="2:8">
      <c r="B35773" s="2" t="s">
        <v>36248</v>
      </c>
      <c r="C35773" s="2">
        <v>22</v>
      </c>
      <c r="D35773" s="2" t="s">
        <v>479</v>
      </c>
      <c r="E35773" s="2"/>
      <c r="F35773" s="2"/>
      <c r="G35773" s="2"/>
      <c r="H35773" s="2"/>
    </row>
    <row r="35774" spans="2:8">
      <c r="B35774" s="2" t="s">
        <v>36249</v>
      </c>
      <c r="C35774" s="2">
        <v>19</v>
      </c>
      <c r="D35774" s="2" t="s">
        <v>479</v>
      </c>
      <c r="E35774" s="2"/>
      <c r="F35774" s="2"/>
      <c r="G35774" s="2"/>
      <c r="H35774" s="2"/>
    </row>
    <row r="35775" spans="2:8">
      <c r="B35775" s="2" t="s">
        <v>36250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36251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36252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36253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36254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36255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36256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36257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36258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36259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36260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36261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36262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36263</v>
      </c>
      <c r="C35788" s="2">
        <v>22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36264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36265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36266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36267</v>
      </c>
      <c r="C35792" s="2">
        <v>27</v>
      </c>
      <c r="D35792" s="2" t="s">
        <v>479</v>
      </c>
      <c r="E35792" s="2"/>
      <c r="F35792" s="2"/>
      <c r="G35792" s="2"/>
      <c r="H35792" s="2"/>
    </row>
    <row r="35793" spans="2:8">
      <c r="B35793" s="2" t="s">
        <v>36268</v>
      </c>
      <c r="C35793" s="2">
        <v>29</v>
      </c>
      <c r="D35793" s="2" t="s">
        <v>479</v>
      </c>
      <c r="E35793" s="2"/>
      <c r="F35793" s="2"/>
      <c r="G35793" s="2"/>
      <c r="H35793" s="2"/>
    </row>
    <row r="35794" spans="2:8">
      <c r="B35794" s="2" t="s">
        <v>36269</v>
      </c>
      <c r="C35794" s="2">
        <v>30</v>
      </c>
      <c r="D35794" s="2" t="s">
        <v>479</v>
      </c>
      <c r="E35794" s="2"/>
      <c r="F35794" s="2"/>
      <c r="G35794" s="2"/>
      <c r="H35794" s="2"/>
    </row>
    <row r="35795" spans="2:8">
      <c r="B35795" s="2" t="s">
        <v>36270</v>
      </c>
      <c r="C35795" s="2">
        <v>31</v>
      </c>
      <c r="D35795" s="2" t="s">
        <v>479</v>
      </c>
      <c r="E35795" s="2"/>
      <c r="F35795" s="2"/>
      <c r="G35795" s="2"/>
      <c r="H35795" s="2"/>
    </row>
    <row r="35796" spans="2:8">
      <c r="B35796" s="2" t="s">
        <v>36271</v>
      </c>
      <c r="C35796" s="2">
        <v>32</v>
      </c>
      <c r="D35796" s="2" t="s">
        <v>479</v>
      </c>
      <c r="E35796" s="2"/>
      <c r="F35796" s="2"/>
      <c r="G35796" s="2"/>
      <c r="H35796" s="2"/>
    </row>
    <row r="35797" spans="2:8">
      <c r="B35797" s="2" t="s">
        <v>36272</v>
      </c>
      <c r="C35797" s="2">
        <v>30</v>
      </c>
      <c r="D35797" s="2" t="s">
        <v>479</v>
      </c>
      <c r="E35797" s="2"/>
      <c r="F35797" s="2"/>
      <c r="G35797" s="2"/>
      <c r="H35797" s="2"/>
    </row>
    <row r="35798" spans="2:8">
      <c r="B35798" s="2" t="s">
        <v>36273</v>
      </c>
      <c r="C35798" s="2">
        <v>26</v>
      </c>
      <c r="D35798" s="2" t="s">
        <v>479</v>
      </c>
      <c r="E35798" s="2"/>
      <c r="F35798" s="2"/>
      <c r="G35798" s="2"/>
      <c r="H35798" s="2"/>
    </row>
    <row r="35799" spans="2:8">
      <c r="B35799" s="2" t="s">
        <v>36274</v>
      </c>
      <c r="C35799" s="2">
        <v>20</v>
      </c>
      <c r="D35799" s="2" t="s">
        <v>479</v>
      </c>
      <c r="E35799" s="2"/>
      <c r="F35799" s="2"/>
      <c r="G35799" s="2"/>
      <c r="H35799" s="2"/>
    </row>
    <row r="35800" spans="2:8">
      <c r="B35800" s="2" t="s">
        <v>36275</v>
      </c>
      <c r="C35800" s="2">
        <v>20</v>
      </c>
      <c r="D35800" s="2" t="s">
        <v>479</v>
      </c>
      <c r="E35800" s="2"/>
      <c r="F35800" s="2"/>
      <c r="G35800" s="2"/>
      <c r="H35800" s="2"/>
    </row>
    <row r="35801" spans="2:8">
      <c r="B35801" s="2" t="s">
        <v>36276</v>
      </c>
      <c r="C35801" s="2">
        <v>15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36277</v>
      </c>
      <c r="C35802" s="2">
        <v>15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36278</v>
      </c>
      <c r="C35803" s="2">
        <v>25</v>
      </c>
      <c r="D35803" s="2" t="s">
        <v>479</v>
      </c>
      <c r="E35803" s="2"/>
      <c r="F35803" s="2"/>
      <c r="G35803" s="2"/>
      <c r="H35803" s="2"/>
    </row>
    <row r="35804" spans="2:8">
      <c r="B35804" s="2" t="s">
        <v>36279</v>
      </c>
      <c r="C35804" s="2">
        <v>25</v>
      </c>
      <c r="D35804" s="2" t="s">
        <v>479</v>
      </c>
      <c r="E35804" s="2"/>
      <c r="F35804" s="2"/>
      <c r="G35804" s="2"/>
      <c r="H35804" s="2"/>
    </row>
    <row r="35805" spans="2:8">
      <c r="B35805" s="2" t="s">
        <v>36280</v>
      </c>
      <c r="C35805" s="2">
        <v>20</v>
      </c>
      <c r="D35805" s="2" t="s">
        <v>479</v>
      </c>
      <c r="E35805" s="2"/>
      <c r="F35805" s="2"/>
      <c r="G35805" s="2"/>
      <c r="H35805" s="2"/>
    </row>
    <row r="35806" spans="2:8">
      <c r="B35806" s="2" t="s">
        <v>36281</v>
      </c>
      <c r="C35806" s="2">
        <v>24</v>
      </c>
      <c r="D35806" s="2" t="s">
        <v>479</v>
      </c>
      <c r="E35806" s="2"/>
      <c r="F35806" s="2"/>
      <c r="G35806" s="2"/>
      <c r="H35806" s="2"/>
    </row>
    <row r="35807" spans="2:8">
      <c r="B35807" s="2" t="s">
        <v>36282</v>
      </c>
      <c r="C35807" s="2">
        <v>28</v>
      </c>
      <c r="D35807" s="2" t="s">
        <v>479</v>
      </c>
      <c r="E35807" s="2"/>
      <c r="F35807" s="2"/>
      <c r="G35807" s="2"/>
      <c r="H35807" s="2"/>
    </row>
    <row r="35808" spans="2:8">
      <c r="B35808" s="2" t="s">
        <v>36283</v>
      </c>
      <c r="C35808" s="2">
        <v>28</v>
      </c>
      <c r="D35808" s="2" t="s">
        <v>479</v>
      </c>
      <c r="E35808" s="2"/>
      <c r="F35808" s="2"/>
      <c r="G35808" s="2"/>
      <c r="H35808" s="2"/>
    </row>
    <row r="35809" spans="2:8">
      <c r="B35809" s="2" t="s">
        <v>36284</v>
      </c>
      <c r="C35809" s="2">
        <v>27</v>
      </c>
      <c r="D35809" s="2" t="s">
        <v>479</v>
      </c>
      <c r="E35809" s="2"/>
      <c r="F35809" s="2"/>
      <c r="G35809" s="2"/>
      <c r="H35809" s="2"/>
    </row>
    <row r="35810" spans="2:8">
      <c r="B35810" s="2" t="s">
        <v>36285</v>
      </c>
      <c r="C35810" s="2">
        <v>25</v>
      </c>
      <c r="D35810" s="2" t="s">
        <v>479</v>
      </c>
      <c r="E35810" s="2"/>
      <c r="F35810" s="2"/>
      <c r="G35810" s="2"/>
      <c r="H35810" s="2"/>
    </row>
    <row r="35811" spans="2:8">
      <c r="B35811" s="2" t="s">
        <v>36286</v>
      </c>
      <c r="C35811" s="2">
        <v>20</v>
      </c>
      <c r="D35811" s="2" t="s">
        <v>479</v>
      </c>
      <c r="E35811" s="2"/>
      <c r="F35811" s="2"/>
      <c r="G35811" s="2"/>
      <c r="H35811" s="2"/>
    </row>
    <row r="35812" spans="2:8">
      <c r="B35812" s="2" t="s">
        <v>36287</v>
      </c>
      <c r="C35812" s="2">
        <v>23</v>
      </c>
      <c r="D35812" s="2" t="s">
        <v>479</v>
      </c>
      <c r="E35812" s="2"/>
      <c r="F35812" s="2"/>
      <c r="G35812" s="2"/>
      <c r="H35812" s="2"/>
    </row>
    <row r="35813" spans="2:8">
      <c r="B35813" s="2" t="s">
        <v>36288</v>
      </c>
      <c r="C35813" s="2">
        <v>24</v>
      </c>
      <c r="D35813" s="2" t="s">
        <v>479</v>
      </c>
      <c r="E35813" s="2"/>
      <c r="F35813" s="2"/>
      <c r="G35813" s="2"/>
      <c r="H35813" s="2"/>
    </row>
    <row r="35814" spans="2:8">
      <c r="B35814" s="2" t="s">
        <v>36289</v>
      </c>
      <c r="C35814" s="2">
        <v>24</v>
      </c>
      <c r="D35814" s="2" t="s">
        <v>479</v>
      </c>
      <c r="E35814" s="2"/>
      <c r="F35814" s="2"/>
      <c r="G35814" s="2"/>
      <c r="H35814" s="2"/>
    </row>
    <row r="35815" spans="2:8">
      <c r="B35815" s="2" t="s">
        <v>36290</v>
      </c>
      <c r="C35815" s="2">
        <v>22</v>
      </c>
      <c r="D35815" s="2" t="s">
        <v>479</v>
      </c>
      <c r="E35815" s="2"/>
      <c r="F35815" s="2"/>
      <c r="G35815" s="2"/>
      <c r="H35815" s="2"/>
    </row>
    <row r="35816" spans="2:8">
      <c r="B35816" s="2" t="s">
        <v>36291</v>
      </c>
      <c r="C35816" s="2">
        <v>21</v>
      </c>
      <c r="D35816" s="2" t="s">
        <v>479</v>
      </c>
      <c r="E35816" s="2"/>
      <c r="F35816" s="2"/>
      <c r="G35816" s="2"/>
      <c r="H35816" s="2"/>
    </row>
    <row r="35817" spans="2:8">
      <c r="B35817" s="2" t="s">
        <v>36292</v>
      </c>
      <c r="C35817" s="2">
        <v>22</v>
      </c>
      <c r="D35817" s="2" t="s">
        <v>479</v>
      </c>
      <c r="E35817" s="2"/>
      <c r="F35817" s="2"/>
      <c r="G35817" s="2"/>
      <c r="H35817" s="2"/>
    </row>
    <row r="35818" spans="2:8">
      <c r="B35818" s="2" t="s">
        <v>36293</v>
      </c>
      <c r="C35818" s="2">
        <v>21</v>
      </c>
      <c r="D35818" s="2" t="s">
        <v>479</v>
      </c>
      <c r="E35818" s="2"/>
      <c r="F35818" s="2"/>
      <c r="G35818" s="2"/>
      <c r="H35818" s="2"/>
    </row>
    <row r="35819" spans="2:8">
      <c r="B35819" s="2" t="s">
        <v>36294</v>
      </c>
      <c r="C35819" s="2">
        <v>20</v>
      </c>
      <c r="D35819" s="2" t="s">
        <v>479</v>
      </c>
      <c r="E35819" s="2"/>
      <c r="F35819" s="2"/>
      <c r="G35819" s="2"/>
      <c r="H35819" s="2"/>
    </row>
    <row r="35820" spans="2:8">
      <c r="B35820" s="2" t="s">
        <v>36295</v>
      </c>
      <c r="C35820" s="2">
        <v>21</v>
      </c>
      <c r="D35820" s="2" t="s">
        <v>479</v>
      </c>
      <c r="E35820" s="2"/>
      <c r="F35820" s="2"/>
      <c r="G35820" s="2"/>
      <c r="H35820" s="2"/>
    </row>
    <row r="35821" spans="2:8">
      <c r="B35821" s="2" t="s">
        <v>36296</v>
      </c>
      <c r="C35821" s="2">
        <v>22</v>
      </c>
      <c r="D35821" s="2" t="s">
        <v>479</v>
      </c>
      <c r="E35821" s="2"/>
      <c r="F35821" s="2"/>
      <c r="G35821" s="2"/>
      <c r="H35821" s="2"/>
    </row>
    <row r="35822" spans="2:8">
      <c r="B35822" s="2" t="s">
        <v>36297</v>
      </c>
      <c r="C35822" s="2">
        <v>22</v>
      </c>
      <c r="D35822" s="2" t="s">
        <v>479</v>
      </c>
      <c r="E35822" s="2"/>
      <c r="F35822" s="2"/>
      <c r="G35822" s="2"/>
      <c r="H35822" s="2"/>
    </row>
    <row r="35823" spans="2:8">
      <c r="B35823" s="2" t="s">
        <v>36298</v>
      </c>
      <c r="C35823" s="2">
        <v>22</v>
      </c>
      <c r="D35823" s="2" t="s">
        <v>479</v>
      </c>
      <c r="E35823" s="2"/>
      <c r="F35823" s="2"/>
      <c r="G35823" s="2"/>
      <c r="H35823" s="2"/>
    </row>
    <row r="35824" spans="2:8">
      <c r="B35824" s="2" t="s">
        <v>36299</v>
      </c>
      <c r="C35824" s="2">
        <v>22</v>
      </c>
      <c r="D35824" s="2" t="s">
        <v>479</v>
      </c>
      <c r="E35824" s="2"/>
      <c r="F35824" s="2"/>
      <c r="G35824" s="2"/>
      <c r="H35824" s="2"/>
    </row>
    <row r="35825" spans="2:8">
      <c r="B35825" s="2" t="s">
        <v>36300</v>
      </c>
      <c r="C35825" s="2">
        <v>21</v>
      </c>
      <c r="D35825" s="2" t="s">
        <v>479</v>
      </c>
      <c r="E35825" s="2"/>
      <c r="F35825" s="2"/>
      <c r="G35825" s="2"/>
      <c r="H35825" s="2"/>
    </row>
    <row r="35826" spans="2:8">
      <c r="B35826" s="2" t="s">
        <v>36301</v>
      </c>
      <c r="C35826" s="2">
        <v>21</v>
      </c>
      <c r="D35826" s="2" t="s">
        <v>479</v>
      </c>
      <c r="E35826" s="2"/>
      <c r="F35826" s="2"/>
      <c r="G35826" s="2"/>
      <c r="H35826" s="2"/>
    </row>
    <row r="35827" spans="2:8">
      <c r="B35827" s="2" t="s">
        <v>36302</v>
      </c>
      <c r="C35827" s="2">
        <v>19</v>
      </c>
      <c r="D35827" s="2" t="s">
        <v>479</v>
      </c>
      <c r="E35827" s="2"/>
      <c r="F35827" s="2"/>
      <c r="G35827" s="2"/>
      <c r="H35827" s="2"/>
    </row>
    <row r="35828" spans="2:8">
      <c r="B35828" s="2" t="s">
        <v>36303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36304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36305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36306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36307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36308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36309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36310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36311</v>
      </c>
      <c r="C35836" s="2">
        <v>22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36312</v>
      </c>
      <c r="C35837" s="2">
        <v>28</v>
      </c>
      <c r="D35837" s="2" t="s">
        <v>479</v>
      </c>
      <c r="E35837" s="2"/>
      <c r="F35837" s="2"/>
      <c r="G35837" s="2"/>
      <c r="H35837" s="2"/>
    </row>
    <row r="35838" spans="2:8">
      <c r="B35838" s="2" t="s">
        <v>36313</v>
      </c>
      <c r="C35838" s="2">
        <v>32</v>
      </c>
      <c r="D35838" s="2" t="s">
        <v>479</v>
      </c>
      <c r="E35838" s="2"/>
      <c r="F35838" s="2"/>
      <c r="G35838" s="2"/>
      <c r="H35838" s="2"/>
    </row>
    <row r="35839" spans="2:8">
      <c r="B35839" s="2" t="s">
        <v>36314</v>
      </c>
      <c r="C35839" s="2">
        <v>33</v>
      </c>
      <c r="D35839" s="2" t="s">
        <v>479</v>
      </c>
      <c r="E35839" s="2"/>
      <c r="F35839" s="2"/>
      <c r="G35839" s="2"/>
      <c r="H35839" s="2"/>
    </row>
    <row r="35840" spans="2:8">
      <c r="B35840" s="2" t="s">
        <v>36315</v>
      </c>
      <c r="C35840" s="2">
        <v>31</v>
      </c>
      <c r="D35840" s="2" t="s">
        <v>479</v>
      </c>
      <c r="E35840" s="2"/>
      <c r="F35840" s="2"/>
      <c r="G35840" s="2"/>
      <c r="H35840" s="2"/>
    </row>
    <row r="35841" spans="2:8">
      <c r="B35841" s="2" t="s">
        <v>36316</v>
      </c>
      <c r="C35841" s="2">
        <v>31</v>
      </c>
      <c r="D35841" s="2" t="s">
        <v>479</v>
      </c>
      <c r="E35841" s="2"/>
      <c r="F35841" s="2"/>
      <c r="G35841" s="2"/>
      <c r="H35841" s="2"/>
    </row>
    <row r="35842" spans="2:8">
      <c r="B35842" s="2" t="s">
        <v>36317</v>
      </c>
      <c r="C35842" s="2">
        <v>30</v>
      </c>
      <c r="D35842" s="2" t="s">
        <v>479</v>
      </c>
      <c r="E35842" s="2"/>
      <c r="F35842" s="2"/>
      <c r="G35842" s="2"/>
      <c r="H35842" s="2"/>
    </row>
    <row r="35843" spans="2:8">
      <c r="B35843" s="2" t="s">
        <v>36318</v>
      </c>
      <c r="C35843" s="2">
        <v>28</v>
      </c>
      <c r="D35843" s="2" t="s">
        <v>479</v>
      </c>
      <c r="E35843" s="2"/>
      <c r="F35843" s="2"/>
      <c r="G35843" s="2"/>
      <c r="H35843" s="2"/>
    </row>
    <row r="35844" spans="2:8">
      <c r="B35844" s="2" t="s">
        <v>36319</v>
      </c>
      <c r="C35844" s="2">
        <v>32</v>
      </c>
      <c r="D35844" s="2" t="s">
        <v>479</v>
      </c>
      <c r="E35844" s="2"/>
      <c r="F35844" s="2"/>
      <c r="G35844" s="2"/>
      <c r="H35844" s="2"/>
    </row>
    <row r="35845" spans="2:8">
      <c r="B35845" s="2" t="s">
        <v>36320</v>
      </c>
      <c r="C35845" s="2">
        <v>32</v>
      </c>
      <c r="D35845" s="2" t="s">
        <v>479</v>
      </c>
      <c r="E35845" s="2"/>
      <c r="F35845" s="2"/>
      <c r="G35845" s="2"/>
      <c r="H35845" s="2"/>
    </row>
    <row r="35846" spans="2:8">
      <c r="B35846" s="2" t="s">
        <v>36321</v>
      </c>
      <c r="C35846" s="2">
        <v>31</v>
      </c>
      <c r="D35846" s="2" t="s">
        <v>479</v>
      </c>
      <c r="E35846" s="2"/>
      <c r="F35846" s="2"/>
      <c r="G35846" s="2"/>
      <c r="H35846" s="2"/>
    </row>
    <row r="35847" spans="2:8">
      <c r="B35847" s="2" t="s">
        <v>36322</v>
      </c>
      <c r="C35847" s="2">
        <v>31</v>
      </c>
      <c r="D35847" s="2" t="s">
        <v>479</v>
      </c>
      <c r="E35847" s="2"/>
      <c r="F35847" s="2"/>
      <c r="G35847" s="2"/>
      <c r="H35847" s="2"/>
    </row>
    <row r="35848" spans="2:8">
      <c r="B35848" s="2" t="s">
        <v>36323</v>
      </c>
      <c r="C35848" s="2">
        <v>26</v>
      </c>
      <c r="D35848" s="2" t="s">
        <v>479</v>
      </c>
      <c r="E35848" s="2"/>
      <c r="F35848" s="2"/>
      <c r="G35848" s="2"/>
      <c r="H35848" s="2"/>
    </row>
    <row r="35849" spans="2:8">
      <c r="B35849" s="2" t="s">
        <v>36324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36325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36326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36327</v>
      </c>
      <c r="C35852" s="2">
        <v>36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36328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36329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36330</v>
      </c>
      <c r="C35855" s="2">
        <v>19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36331</v>
      </c>
      <c r="C35856" s="2">
        <v>30</v>
      </c>
      <c r="D35856" s="2" t="s">
        <v>479</v>
      </c>
      <c r="E35856" s="2"/>
      <c r="F35856" s="2"/>
      <c r="G35856" s="2"/>
      <c r="H35856" s="2"/>
    </row>
    <row r="35857" spans="2:8">
      <c r="B35857" s="2" t="s">
        <v>36332</v>
      </c>
      <c r="C35857" s="2">
        <v>30</v>
      </c>
      <c r="D35857" s="2" t="s">
        <v>479</v>
      </c>
      <c r="E35857" s="2"/>
      <c r="F35857" s="2"/>
      <c r="G35857" s="2"/>
      <c r="H35857" s="2"/>
    </row>
    <row r="35858" spans="2:8">
      <c r="B35858" s="2" t="s">
        <v>36333</v>
      </c>
      <c r="C35858" s="2">
        <v>31</v>
      </c>
      <c r="D35858" s="2" t="s">
        <v>479</v>
      </c>
      <c r="E35858" s="2"/>
      <c r="F35858" s="2"/>
      <c r="G35858" s="2"/>
      <c r="H35858" s="2"/>
    </row>
    <row r="35859" spans="2:8">
      <c r="B35859" s="2" t="s">
        <v>36334</v>
      </c>
      <c r="C35859" s="2">
        <v>29</v>
      </c>
      <c r="D35859" s="2" t="s">
        <v>479</v>
      </c>
      <c r="E35859" s="2"/>
      <c r="F35859" s="2"/>
      <c r="G35859" s="2"/>
      <c r="H35859" s="2"/>
    </row>
    <row r="35860" spans="2:8">
      <c r="B35860" s="2" t="s">
        <v>36335</v>
      </c>
      <c r="C35860" s="2">
        <v>26</v>
      </c>
      <c r="D35860" s="2" t="s">
        <v>479</v>
      </c>
      <c r="E35860" s="2"/>
      <c r="F35860" s="2"/>
      <c r="G35860" s="2"/>
      <c r="H35860" s="2"/>
    </row>
    <row r="35861" spans="2:8">
      <c r="B35861" s="2" t="s">
        <v>36336</v>
      </c>
      <c r="C35861" s="2">
        <v>17</v>
      </c>
      <c r="D35861" s="2" t="s">
        <v>479</v>
      </c>
      <c r="E35861" s="2"/>
      <c r="F35861" s="2"/>
      <c r="G35861" s="2"/>
      <c r="H35861" s="2"/>
    </row>
    <row r="35862" spans="2:8">
      <c r="B35862" s="2" t="s">
        <v>36337</v>
      </c>
      <c r="C35862" s="2">
        <v>11</v>
      </c>
      <c r="D35862" s="2" t="s">
        <v>479</v>
      </c>
      <c r="E35862" s="2"/>
      <c r="F35862" s="2"/>
      <c r="G35862" s="2"/>
      <c r="H35862" s="2"/>
    </row>
    <row r="35863" spans="2:8">
      <c r="B35863" s="2" t="s">
        <v>36338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36339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36340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36341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36342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36343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36344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36345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36346</v>
      </c>
      <c r="C35871" s="2">
        <v>36</v>
      </c>
      <c r="D35871" s="2" t="s">
        <v>479</v>
      </c>
      <c r="E35871" s="2"/>
      <c r="F35871" s="2"/>
      <c r="G35871" s="2"/>
      <c r="H35871" s="2"/>
    </row>
    <row r="35872" spans="2:8">
      <c r="B35872" s="2" t="s">
        <v>36347</v>
      </c>
      <c r="C35872" s="2">
        <v>31</v>
      </c>
      <c r="D35872" s="2" t="s">
        <v>479</v>
      </c>
      <c r="E35872" s="2"/>
      <c r="F35872" s="2"/>
      <c r="G35872" s="2"/>
      <c r="H35872" s="2"/>
    </row>
    <row r="35873" spans="2:8">
      <c r="B35873" s="2" t="s">
        <v>36348</v>
      </c>
      <c r="C35873" s="2">
        <v>35</v>
      </c>
      <c r="D35873" s="2" t="s">
        <v>479</v>
      </c>
      <c r="E35873" s="2"/>
      <c r="F35873" s="2"/>
      <c r="G35873" s="2"/>
      <c r="H35873" s="2"/>
    </row>
    <row r="35874" spans="2:8">
      <c r="B35874" s="2" t="s">
        <v>36349</v>
      </c>
      <c r="C35874" s="2">
        <v>37</v>
      </c>
      <c r="D35874" s="2" t="s">
        <v>479</v>
      </c>
      <c r="E35874" s="2"/>
      <c r="F35874" s="2"/>
      <c r="G35874" s="2"/>
      <c r="H35874" s="2"/>
    </row>
    <row r="35875" spans="2:8">
      <c r="B35875" s="2" t="s">
        <v>36350</v>
      </c>
      <c r="C35875" s="2">
        <v>40</v>
      </c>
      <c r="D35875" s="2" t="s">
        <v>479</v>
      </c>
      <c r="E35875" s="2"/>
      <c r="F35875" s="2"/>
      <c r="G35875" s="2"/>
      <c r="H35875" s="2"/>
    </row>
    <row r="35876" spans="2:8">
      <c r="B35876" s="2" t="s">
        <v>36351</v>
      </c>
      <c r="C35876" s="2">
        <v>32</v>
      </c>
      <c r="D35876" s="2" t="s">
        <v>479</v>
      </c>
      <c r="E35876" s="2"/>
      <c r="F35876" s="2"/>
      <c r="G35876" s="2"/>
      <c r="H35876" s="2"/>
    </row>
    <row r="35877" spans="2:8">
      <c r="B35877" s="2" t="s">
        <v>36352</v>
      </c>
      <c r="C35877" s="2">
        <v>22</v>
      </c>
      <c r="D35877" s="2" t="s">
        <v>479</v>
      </c>
      <c r="E35877" s="2"/>
      <c r="F35877" s="2"/>
      <c r="G35877" s="2"/>
      <c r="H35877" s="2"/>
    </row>
    <row r="35878" spans="2:8">
      <c r="B35878" s="2" t="s">
        <v>36353</v>
      </c>
      <c r="C35878" s="2">
        <v>19</v>
      </c>
      <c r="D35878" s="2" t="s">
        <v>479</v>
      </c>
      <c r="E35878" s="2"/>
      <c r="F35878" s="2"/>
      <c r="G35878" s="2"/>
      <c r="H35878" s="2"/>
    </row>
    <row r="35879" spans="2:8">
      <c r="B35879" s="2" t="s">
        <v>36354</v>
      </c>
      <c r="C35879" s="2">
        <v>24</v>
      </c>
      <c r="D35879" s="2" t="s">
        <v>479</v>
      </c>
      <c r="E35879" s="2"/>
      <c r="F35879" s="2"/>
      <c r="G35879" s="2"/>
      <c r="H35879" s="2"/>
    </row>
    <row r="35880" spans="2:8">
      <c r="B35880" s="2" t="s">
        <v>36355</v>
      </c>
      <c r="C35880" s="2">
        <v>25</v>
      </c>
      <c r="D35880" s="2" t="s">
        <v>479</v>
      </c>
      <c r="E35880" s="2"/>
      <c r="F35880" s="2"/>
      <c r="G35880" s="2"/>
      <c r="H35880" s="2"/>
    </row>
    <row r="35881" spans="2:8">
      <c r="B35881" s="2" t="s">
        <v>36356</v>
      </c>
      <c r="C35881" s="2">
        <v>25</v>
      </c>
      <c r="D35881" s="2" t="s">
        <v>479</v>
      </c>
      <c r="E35881" s="2"/>
      <c r="F35881" s="2"/>
      <c r="G35881" s="2"/>
      <c r="H35881" s="2"/>
    </row>
    <row r="35882" spans="2:8">
      <c r="B35882" s="2" t="s">
        <v>36357</v>
      </c>
      <c r="C35882" s="2">
        <v>22</v>
      </c>
      <c r="D35882" s="2" t="s">
        <v>479</v>
      </c>
      <c r="E35882" s="2"/>
      <c r="F35882" s="2"/>
      <c r="G35882" s="2"/>
      <c r="H35882" s="2"/>
    </row>
    <row r="35883" spans="2:8">
      <c r="B35883" s="2" t="s">
        <v>36358</v>
      </c>
      <c r="C35883" s="2">
        <v>23</v>
      </c>
      <c r="D35883" s="2" t="s">
        <v>479</v>
      </c>
      <c r="E35883" s="2"/>
      <c r="F35883" s="2"/>
      <c r="G35883" s="2"/>
      <c r="H35883" s="2"/>
    </row>
    <row r="35884" spans="2:8">
      <c r="B35884" s="2" t="s">
        <v>36359</v>
      </c>
      <c r="C35884" s="2">
        <v>23</v>
      </c>
      <c r="D35884" s="2" t="s">
        <v>479</v>
      </c>
      <c r="E35884" s="2"/>
      <c r="F35884" s="2"/>
      <c r="G35884" s="2"/>
      <c r="H35884" s="2"/>
    </row>
    <row r="35885" spans="2:8">
      <c r="B35885" s="2" t="s">
        <v>36360</v>
      </c>
      <c r="C35885" s="2">
        <v>26</v>
      </c>
      <c r="D35885" s="2" t="s">
        <v>479</v>
      </c>
      <c r="E35885" s="2"/>
      <c r="F35885" s="2"/>
      <c r="G35885" s="2"/>
      <c r="H35885" s="2"/>
    </row>
    <row r="35886" spans="2:8">
      <c r="B35886" s="2" t="s">
        <v>36361</v>
      </c>
      <c r="C35886" s="2">
        <v>29</v>
      </c>
      <c r="D35886" s="2" t="s">
        <v>479</v>
      </c>
      <c r="E35886" s="2"/>
      <c r="F35886" s="2"/>
      <c r="G35886" s="2"/>
      <c r="H35886" s="2"/>
    </row>
    <row r="35887" spans="2:8">
      <c r="B35887" s="2" t="s">
        <v>36362</v>
      </c>
      <c r="C35887" s="2">
        <v>31</v>
      </c>
      <c r="D35887" s="2" t="s">
        <v>479</v>
      </c>
      <c r="E35887" s="2"/>
      <c r="F35887" s="2"/>
      <c r="G35887" s="2"/>
      <c r="H35887" s="2"/>
    </row>
    <row r="35888" spans="2:8">
      <c r="B35888" s="2" t="s">
        <v>36363</v>
      </c>
      <c r="C35888" s="2">
        <v>18</v>
      </c>
      <c r="D35888" s="2" t="s">
        <v>479</v>
      </c>
      <c r="E35888" s="2"/>
      <c r="F35888" s="2"/>
      <c r="G35888" s="2"/>
      <c r="H35888" s="2"/>
    </row>
    <row r="35889" spans="2:8">
      <c r="B35889" s="2" t="s">
        <v>36364</v>
      </c>
      <c r="C35889" s="2">
        <v>12</v>
      </c>
      <c r="D35889" s="2" t="s">
        <v>479</v>
      </c>
      <c r="E35889" s="2"/>
      <c r="F35889" s="2"/>
      <c r="G35889" s="2"/>
      <c r="H35889" s="2"/>
    </row>
    <row r="35890" spans="2:8">
      <c r="B35890" s="2" t="s">
        <v>36365</v>
      </c>
      <c r="C35890" s="2">
        <v>16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36366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36367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36368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36369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36370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36371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36372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36373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36374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36375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36376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36377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36378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36379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36380</v>
      </c>
      <c r="C35905" s="2">
        <v>29</v>
      </c>
      <c r="D35905" s="2" t="s">
        <v>479</v>
      </c>
      <c r="E35905" s="2"/>
      <c r="F35905" s="2"/>
      <c r="G35905" s="2"/>
      <c r="H35905" s="2"/>
    </row>
    <row r="35906" spans="2:8">
      <c r="B35906" s="2" t="s">
        <v>36381</v>
      </c>
      <c r="C35906" s="2">
        <v>31</v>
      </c>
      <c r="D35906" s="2" t="s">
        <v>479</v>
      </c>
      <c r="E35906" s="2"/>
      <c r="F35906" s="2"/>
      <c r="G35906" s="2"/>
      <c r="H35906" s="2"/>
    </row>
    <row r="35907" spans="2:8">
      <c r="B35907" s="2" t="s">
        <v>36382</v>
      </c>
      <c r="C35907" s="2">
        <v>31</v>
      </c>
      <c r="D35907" s="2" t="s">
        <v>479</v>
      </c>
      <c r="E35907" s="2"/>
      <c r="F35907" s="2"/>
      <c r="G35907" s="2"/>
      <c r="H35907" s="2"/>
    </row>
    <row r="35908" spans="2:8">
      <c r="B35908" s="2" t="s">
        <v>36383</v>
      </c>
      <c r="C35908" s="2">
        <v>31</v>
      </c>
      <c r="D35908" s="2" t="s">
        <v>479</v>
      </c>
      <c r="E35908" s="2"/>
      <c r="F35908" s="2"/>
      <c r="G35908" s="2"/>
      <c r="H35908" s="2"/>
    </row>
    <row r="35909" spans="2:8">
      <c r="B35909" s="2" t="s">
        <v>36384</v>
      </c>
      <c r="C35909" s="2">
        <v>30</v>
      </c>
      <c r="D35909" s="2" t="s">
        <v>479</v>
      </c>
      <c r="E35909" s="2"/>
      <c r="F35909" s="2"/>
      <c r="G35909" s="2"/>
      <c r="H35909" s="2"/>
    </row>
    <row r="35910" spans="2:8">
      <c r="B35910" s="2" t="s">
        <v>36385</v>
      </c>
      <c r="C35910" s="2">
        <v>27</v>
      </c>
      <c r="D35910" s="2" t="s">
        <v>479</v>
      </c>
      <c r="E35910" s="2"/>
      <c r="F35910" s="2"/>
      <c r="G35910" s="2"/>
      <c r="H35910" s="2"/>
    </row>
    <row r="35911" spans="2:8">
      <c r="B35911" s="2" t="s">
        <v>36386</v>
      </c>
      <c r="C35911" s="2">
        <v>26</v>
      </c>
      <c r="D35911" s="2" t="s">
        <v>479</v>
      </c>
      <c r="E35911" s="2"/>
      <c r="F35911" s="2"/>
      <c r="G35911" s="2"/>
      <c r="H35911" s="2"/>
    </row>
    <row r="35912" spans="2:8">
      <c r="B35912" s="2" t="s">
        <v>36387</v>
      </c>
      <c r="C35912" s="2">
        <v>29</v>
      </c>
      <c r="D35912" s="2" t="s">
        <v>479</v>
      </c>
      <c r="E35912" s="2"/>
      <c r="F35912" s="2"/>
      <c r="G35912" s="2"/>
      <c r="H35912" s="2"/>
    </row>
    <row r="35913" spans="2:8">
      <c r="B35913" s="2" t="s">
        <v>36388</v>
      </c>
      <c r="C35913" s="2">
        <v>33</v>
      </c>
      <c r="D35913" s="2" t="s">
        <v>479</v>
      </c>
      <c r="E35913" s="2"/>
      <c r="F35913" s="2"/>
      <c r="G35913" s="2"/>
      <c r="H35913" s="2"/>
    </row>
    <row r="35914" spans="2:8">
      <c r="B35914" s="2" t="s">
        <v>36389</v>
      </c>
      <c r="C35914" s="2">
        <v>28</v>
      </c>
      <c r="D35914" s="2" t="s">
        <v>479</v>
      </c>
      <c r="E35914" s="2"/>
      <c r="F35914" s="2"/>
      <c r="G35914" s="2"/>
      <c r="H35914" s="2"/>
    </row>
    <row r="35915" spans="2:8">
      <c r="B35915" s="2" t="s">
        <v>36390</v>
      </c>
      <c r="C35915" s="2">
        <v>35</v>
      </c>
      <c r="D35915" s="2" t="s">
        <v>479</v>
      </c>
      <c r="E35915" s="2"/>
      <c r="F35915" s="2"/>
      <c r="G35915" s="2"/>
      <c r="H35915" s="2"/>
    </row>
    <row r="35916" spans="2:8">
      <c r="B35916" s="2" t="s">
        <v>36391</v>
      </c>
      <c r="C35916" s="2">
        <v>34</v>
      </c>
      <c r="D35916" s="2" t="s">
        <v>479</v>
      </c>
      <c r="E35916" s="2"/>
      <c r="F35916" s="2"/>
      <c r="G35916" s="2"/>
      <c r="H35916" s="2"/>
    </row>
    <row r="35917" spans="2:8">
      <c r="B35917" s="2" t="s">
        <v>36392</v>
      </c>
      <c r="C35917" s="2">
        <v>32</v>
      </c>
      <c r="D35917" s="2" t="s">
        <v>479</v>
      </c>
      <c r="E35917" s="2"/>
      <c r="F35917" s="2"/>
      <c r="G35917" s="2"/>
      <c r="H35917" s="2"/>
    </row>
    <row r="35918" spans="2:8">
      <c r="B35918" s="2" t="s">
        <v>36393</v>
      </c>
      <c r="C35918" s="2">
        <v>31</v>
      </c>
      <c r="D35918" s="2" t="s">
        <v>479</v>
      </c>
      <c r="E35918" s="2"/>
      <c r="F35918" s="2"/>
      <c r="G35918" s="2"/>
      <c r="H35918" s="2"/>
    </row>
    <row r="35919" spans="2:8">
      <c r="B35919" s="2" t="s">
        <v>36394</v>
      </c>
      <c r="C35919" s="2">
        <v>36</v>
      </c>
      <c r="D35919" s="2" t="s">
        <v>479</v>
      </c>
      <c r="E35919" s="2"/>
      <c r="F35919" s="2"/>
      <c r="G35919" s="2"/>
      <c r="H35919" s="2"/>
    </row>
    <row r="35920" spans="2:8">
      <c r="B35920" s="2" t="s">
        <v>36395</v>
      </c>
      <c r="C35920" s="2">
        <v>32</v>
      </c>
      <c r="D35920" s="2" t="s">
        <v>479</v>
      </c>
      <c r="E35920" s="2"/>
      <c r="F35920" s="2"/>
      <c r="G35920" s="2"/>
      <c r="H35920" s="2"/>
    </row>
    <row r="35921" spans="2:8">
      <c r="B35921" s="2" t="s">
        <v>36396</v>
      </c>
      <c r="C35921" s="2">
        <v>31</v>
      </c>
      <c r="D35921" s="2" t="s">
        <v>479</v>
      </c>
      <c r="E35921" s="2"/>
      <c r="F35921" s="2"/>
      <c r="G35921" s="2"/>
      <c r="H35921" s="2"/>
    </row>
    <row r="35922" spans="2:8">
      <c r="B35922" s="2" t="s">
        <v>36397</v>
      </c>
      <c r="C35922" s="2">
        <v>30</v>
      </c>
      <c r="D35922" s="2" t="s">
        <v>479</v>
      </c>
      <c r="E35922" s="2"/>
      <c r="F35922" s="2"/>
      <c r="G35922" s="2"/>
      <c r="H35922" s="2"/>
    </row>
    <row r="35923" spans="2:8">
      <c r="B35923" s="2" t="s">
        <v>36398</v>
      </c>
      <c r="C35923" s="2">
        <v>28</v>
      </c>
      <c r="D35923" s="2" t="s">
        <v>479</v>
      </c>
      <c r="E35923" s="2"/>
      <c r="F35923" s="2"/>
      <c r="G35923" s="2"/>
      <c r="H35923" s="2"/>
    </row>
    <row r="35924" spans="2:8">
      <c r="B35924" s="2" t="s">
        <v>36399</v>
      </c>
      <c r="C35924" s="2">
        <v>28</v>
      </c>
      <c r="D35924" s="2" t="s">
        <v>479</v>
      </c>
      <c r="E35924" s="2"/>
      <c r="F35924" s="2"/>
      <c r="G35924" s="2"/>
      <c r="H35924" s="2"/>
    </row>
    <row r="35925" spans="2:8">
      <c r="B35925" s="2" t="s">
        <v>36400</v>
      </c>
      <c r="C35925" s="2">
        <v>39</v>
      </c>
      <c r="D35925" s="2" t="s">
        <v>479</v>
      </c>
      <c r="E35925" s="2"/>
      <c r="F35925" s="2"/>
      <c r="G35925" s="2"/>
      <c r="H35925" s="2"/>
    </row>
    <row r="35926" spans="2:8">
      <c r="B35926" s="2" t="s">
        <v>36401</v>
      </c>
      <c r="C35926" s="2">
        <v>42</v>
      </c>
      <c r="D35926" s="2" t="s">
        <v>479</v>
      </c>
      <c r="E35926" s="2"/>
      <c r="F35926" s="2"/>
      <c r="G35926" s="2"/>
      <c r="H35926" s="2"/>
    </row>
    <row r="35927" spans="2:8">
      <c r="B35927" s="2" t="s">
        <v>36402</v>
      </c>
      <c r="C35927" s="2">
        <v>40</v>
      </c>
      <c r="D35927" s="2" t="s">
        <v>479</v>
      </c>
      <c r="E35927" s="2"/>
      <c r="F35927" s="2"/>
      <c r="G35927" s="2"/>
      <c r="H35927" s="2"/>
    </row>
    <row r="35928" spans="2:8">
      <c r="B35928" s="2" t="s">
        <v>36403</v>
      </c>
      <c r="C35928" s="2">
        <v>37</v>
      </c>
      <c r="D35928" s="2" t="s">
        <v>479</v>
      </c>
      <c r="E35928" s="2"/>
      <c r="F35928" s="2"/>
      <c r="G35928" s="2"/>
      <c r="H35928" s="2"/>
    </row>
    <row r="35929" spans="2:8">
      <c r="B35929" s="2" t="s">
        <v>36404</v>
      </c>
      <c r="C35929" s="2">
        <v>34</v>
      </c>
      <c r="D35929" s="2" t="s">
        <v>479</v>
      </c>
      <c r="E35929" s="2"/>
      <c r="F35929" s="2"/>
      <c r="G35929" s="2"/>
      <c r="H35929" s="2"/>
    </row>
    <row r="35930" spans="2:8">
      <c r="B35930" s="2" t="s">
        <v>36405</v>
      </c>
      <c r="C35930" s="2">
        <v>25</v>
      </c>
      <c r="D35930" s="2" t="s">
        <v>479</v>
      </c>
      <c r="E35930" s="2"/>
      <c r="F35930" s="2"/>
      <c r="G35930" s="2"/>
      <c r="H35930" s="2"/>
    </row>
    <row r="35931" spans="2:8">
      <c r="B35931" s="2" t="s">
        <v>36406</v>
      </c>
      <c r="C35931" s="2">
        <v>28</v>
      </c>
      <c r="D35931" s="2" t="s">
        <v>479</v>
      </c>
      <c r="E35931" s="2"/>
      <c r="F35931" s="2"/>
      <c r="G35931" s="2"/>
      <c r="H35931" s="2"/>
    </row>
    <row r="35932" spans="2:8">
      <c r="B35932" s="2" t="s">
        <v>36407</v>
      </c>
      <c r="C35932" s="2">
        <v>31</v>
      </c>
      <c r="D35932" s="2" t="s">
        <v>479</v>
      </c>
      <c r="E35932" s="2"/>
      <c r="F35932" s="2"/>
      <c r="G35932" s="2"/>
      <c r="H35932" s="2"/>
    </row>
    <row r="35933" spans="2:8">
      <c r="B35933" s="2" t="s">
        <v>36408</v>
      </c>
      <c r="C35933" s="2">
        <v>31</v>
      </c>
      <c r="D35933" s="2" t="s">
        <v>479</v>
      </c>
      <c r="E35933" s="2"/>
      <c r="F35933" s="2"/>
      <c r="G35933" s="2"/>
      <c r="H35933" s="2"/>
    </row>
    <row r="35934" spans="2:8">
      <c r="B35934" s="2" t="s">
        <v>36409</v>
      </c>
      <c r="C35934" s="2">
        <v>32</v>
      </c>
      <c r="D35934" s="2" t="s">
        <v>479</v>
      </c>
      <c r="E35934" s="2"/>
      <c r="F35934" s="2"/>
      <c r="G35934" s="2"/>
      <c r="H35934" s="2"/>
    </row>
    <row r="35935" spans="2:8">
      <c r="B35935" s="2" t="s">
        <v>36410</v>
      </c>
      <c r="C35935" s="2">
        <v>29</v>
      </c>
      <c r="D35935" s="2" t="s">
        <v>479</v>
      </c>
      <c r="E35935" s="2"/>
      <c r="F35935" s="2"/>
      <c r="G35935" s="2"/>
      <c r="H35935" s="2"/>
    </row>
    <row r="35936" spans="2:8">
      <c r="B35936" s="2" t="s">
        <v>36411</v>
      </c>
      <c r="C35936" s="2">
        <v>22</v>
      </c>
      <c r="D35936" s="2" t="s">
        <v>479</v>
      </c>
      <c r="E35936" s="2"/>
      <c r="F35936" s="2"/>
      <c r="G35936" s="2"/>
      <c r="H35936" s="2"/>
    </row>
    <row r="35937" spans="2:8">
      <c r="B35937" s="2" t="s">
        <v>36412</v>
      </c>
      <c r="C35937" s="2">
        <v>34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36413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36414</v>
      </c>
      <c r="C35939" s="2">
        <v>27</v>
      </c>
      <c r="D35939" s="2" t="s">
        <v>479</v>
      </c>
      <c r="E35939" s="2"/>
      <c r="F35939" s="2"/>
      <c r="G35939" s="2"/>
      <c r="H35939" s="2"/>
    </row>
    <row r="35940" spans="2:8">
      <c r="B35940" s="2" t="s">
        <v>36415</v>
      </c>
      <c r="C35940" s="2">
        <v>26</v>
      </c>
      <c r="D35940" s="2" t="s">
        <v>479</v>
      </c>
      <c r="E35940" s="2"/>
      <c r="F35940" s="2"/>
      <c r="G35940" s="2"/>
      <c r="H35940" s="2"/>
    </row>
    <row r="35941" spans="2:8">
      <c r="B35941" s="2" t="s">
        <v>36416</v>
      </c>
      <c r="C35941" s="2">
        <v>25</v>
      </c>
      <c r="D35941" s="2" t="s">
        <v>479</v>
      </c>
      <c r="E35941" s="2"/>
      <c r="F35941" s="2"/>
      <c r="G35941" s="2"/>
      <c r="H35941" s="2"/>
    </row>
    <row r="35942" spans="2:8">
      <c r="B35942" s="2" t="s">
        <v>36417</v>
      </c>
      <c r="C35942" s="2">
        <v>30</v>
      </c>
      <c r="D35942" s="2" t="s">
        <v>479</v>
      </c>
      <c r="E35942" s="2"/>
      <c r="F35942" s="2"/>
      <c r="G35942" s="2"/>
      <c r="H35942" s="2"/>
    </row>
    <row r="35943" spans="2:8">
      <c r="B35943" s="2" t="s">
        <v>36418</v>
      </c>
      <c r="C35943" s="2">
        <v>34</v>
      </c>
      <c r="D35943" s="2" t="s">
        <v>479</v>
      </c>
      <c r="E35943" s="2"/>
      <c r="F35943" s="2"/>
      <c r="G35943" s="2"/>
      <c r="H35943" s="2"/>
    </row>
    <row r="35944" spans="2:8">
      <c r="B35944" s="2" t="s">
        <v>36419</v>
      </c>
      <c r="C35944" s="2">
        <v>35</v>
      </c>
      <c r="D35944" s="2" t="s">
        <v>479</v>
      </c>
      <c r="E35944" s="2"/>
      <c r="F35944" s="2"/>
      <c r="G35944" s="2"/>
      <c r="H35944" s="2"/>
    </row>
    <row r="35945" spans="2:8">
      <c r="B35945" s="2" t="s">
        <v>36420</v>
      </c>
      <c r="C35945" s="2">
        <v>35</v>
      </c>
      <c r="D35945" s="2" t="s">
        <v>479</v>
      </c>
      <c r="E35945" s="2"/>
      <c r="F35945" s="2"/>
      <c r="G35945" s="2"/>
      <c r="H35945" s="2"/>
    </row>
    <row r="35946" spans="2:8">
      <c r="B35946" s="2" t="s">
        <v>36421</v>
      </c>
      <c r="C35946" s="2">
        <v>34</v>
      </c>
      <c r="D35946" s="2" t="s">
        <v>479</v>
      </c>
      <c r="E35946" s="2"/>
      <c r="F35946" s="2"/>
      <c r="G35946" s="2"/>
      <c r="H35946" s="2"/>
    </row>
    <row r="35947" spans="2:8">
      <c r="B35947" s="2" t="s">
        <v>36422</v>
      </c>
      <c r="C35947" s="2">
        <v>24</v>
      </c>
      <c r="D35947" s="2" t="s">
        <v>479</v>
      </c>
      <c r="E35947" s="2"/>
      <c r="F35947" s="2"/>
      <c r="G35947" s="2"/>
      <c r="H35947" s="2"/>
    </row>
    <row r="35948" spans="2:8">
      <c r="B35948" s="2" t="s">
        <v>36423</v>
      </c>
      <c r="C35948" s="2">
        <v>26</v>
      </c>
      <c r="D35948" s="2" t="s">
        <v>479</v>
      </c>
      <c r="E35948" s="2"/>
      <c r="F35948" s="2"/>
      <c r="G35948" s="2"/>
      <c r="H35948" s="2"/>
    </row>
    <row r="35949" spans="2:8">
      <c r="B35949" s="2" t="s">
        <v>36424</v>
      </c>
      <c r="C35949" s="2">
        <v>29</v>
      </c>
      <c r="D35949" s="2" t="s">
        <v>479</v>
      </c>
      <c r="E35949" s="2"/>
      <c r="F35949" s="2"/>
      <c r="G35949" s="2"/>
      <c r="H35949" s="2"/>
    </row>
    <row r="35950" spans="2:8">
      <c r="B35950" s="2" t="s">
        <v>36425</v>
      </c>
      <c r="C35950" s="2">
        <v>29</v>
      </c>
      <c r="D35950" s="2" t="s">
        <v>479</v>
      </c>
      <c r="E35950" s="2"/>
      <c r="F35950" s="2"/>
      <c r="G35950" s="2"/>
      <c r="H35950" s="2"/>
    </row>
    <row r="35951" spans="2:8">
      <c r="B35951" s="2" t="s">
        <v>36426</v>
      </c>
      <c r="C35951" s="2">
        <v>27</v>
      </c>
      <c r="D35951" s="2" t="s">
        <v>479</v>
      </c>
      <c r="E35951" s="2"/>
      <c r="F35951" s="2"/>
      <c r="G35951" s="2"/>
      <c r="H35951" s="2"/>
    </row>
    <row r="35952" spans="2:8">
      <c r="B35952" s="2" t="s">
        <v>36427</v>
      </c>
      <c r="C35952" s="2">
        <v>27</v>
      </c>
      <c r="D35952" s="2" t="s">
        <v>479</v>
      </c>
      <c r="E35952" s="2"/>
      <c r="F35952" s="2"/>
      <c r="G35952" s="2"/>
      <c r="H35952" s="2"/>
    </row>
    <row r="35953" spans="2:8">
      <c r="B35953" s="2" t="s">
        <v>36428</v>
      </c>
      <c r="C35953" s="2">
        <v>25</v>
      </c>
      <c r="D35953" s="2" t="s">
        <v>479</v>
      </c>
      <c r="E35953" s="2"/>
      <c r="F35953" s="2"/>
      <c r="G35953" s="2"/>
      <c r="H35953" s="2"/>
    </row>
    <row r="35954" spans="2:8">
      <c r="B35954" s="2" t="s">
        <v>36429</v>
      </c>
      <c r="C35954" s="2">
        <v>23</v>
      </c>
      <c r="D35954" s="2" t="s">
        <v>479</v>
      </c>
      <c r="E35954" s="2"/>
      <c r="F35954" s="2"/>
      <c r="G35954" s="2"/>
      <c r="H35954" s="2"/>
    </row>
    <row r="35955" spans="2:8">
      <c r="B35955" s="2" t="s">
        <v>36430</v>
      </c>
      <c r="C35955" s="2">
        <v>20</v>
      </c>
      <c r="D35955" s="2" t="s">
        <v>479</v>
      </c>
      <c r="E35955" s="2"/>
      <c r="F35955" s="2"/>
      <c r="G35955" s="2"/>
      <c r="H35955" s="2"/>
    </row>
    <row r="35956" spans="2:8">
      <c r="B35956" s="2" t="s">
        <v>36431</v>
      </c>
      <c r="C35956" s="2">
        <v>24</v>
      </c>
      <c r="D35956" s="2" t="s">
        <v>479</v>
      </c>
      <c r="E35956" s="2"/>
      <c r="F35956" s="2"/>
      <c r="G35956" s="2"/>
      <c r="H35956" s="2"/>
    </row>
    <row r="35957" spans="2:8">
      <c r="B35957" s="2" t="s">
        <v>36432</v>
      </c>
      <c r="C35957" s="2">
        <v>25</v>
      </c>
      <c r="D35957" s="2" t="s">
        <v>479</v>
      </c>
      <c r="E35957" s="2"/>
      <c r="F35957" s="2"/>
      <c r="G35957" s="2"/>
      <c r="H35957" s="2"/>
    </row>
    <row r="35958" spans="2:8">
      <c r="B35958" s="2" t="s">
        <v>36433</v>
      </c>
      <c r="C35958" s="2">
        <v>26</v>
      </c>
      <c r="D35958" s="2" t="s">
        <v>479</v>
      </c>
      <c r="E35958" s="2"/>
      <c r="F35958" s="2"/>
      <c r="G35958" s="2"/>
      <c r="H35958" s="2"/>
    </row>
    <row r="35959" spans="2:8">
      <c r="B35959" s="2" t="s">
        <v>36434</v>
      </c>
      <c r="C35959" s="2">
        <v>26</v>
      </c>
      <c r="D35959" s="2" t="s">
        <v>479</v>
      </c>
      <c r="E35959" s="2"/>
      <c r="F35959" s="2"/>
      <c r="G35959" s="2"/>
      <c r="H35959" s="2"/>
    </row>
    <row r="35960" spans="2:8">
      <c r="B35960" s="2" t="s">
        <v>36435</v>
      </c>
      <c r="C35960" s="2">
        <v>25</v>
      </c>
      <c r="D35960" s="2" t="s">
        <v>479</v>
      </c>
      <c r="E35960" s="2"/>
      <c r="F35960" s="2"/>
      <c r="G35960" s="2"/>
      <c r="H35960" s="2"/>
    </row>
    <row r="35961" spans="2:8">
      <c r="B35961" s="2" t="s">
        <v>36436</v>
      </c>
      <c r="C35961" s="2">
        <v>25</v>
      </c>
      <c r="D35961" s="2" t="s">
        <v>479</v>
      </c>
      <c r="E35961" s="2"/>
      <c r="F35961" s="2"/>
      <c r="G35961" s="2"/>
      <c r="H35961" s="2"/>
    </row>
    <row r="35962" spans="2:8">
      <c r="B35962" s="2" t="s">
        <v>36437</v>
      </c>
      <c r="C35962" s="2">
        <v>24</v>
      </c>
      <c r="D35962" s="2" t="s">
        <v>479</v>
      </c>
      <c r="E35962" s="2"/>
      <c r="F35962" s="2"/>
      <c r="G35962" s="2"/>
      <c r="H35962" s="2"/>
    </row>
    <row r="35963" spans="2:8">
      <c r="B35963" s="2" t="s">
        <v>36438</v>
      </c>
      <c r="C35963" s="2">
        <v>23</v>
      </c>
      <c r="D35963" s="2" t="s">
        <v>479</v>
      </c>
      <c r="E35963" s="2"/>
      <c r="F35963" s="2"/>
      <c r="G35963" s="2"/>
      <c r="H35963" s="2"/>
    </row>
    <row r="35964" spans="2:8">
      <c r="B35964" s="2" t="s">
        <v>36439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36440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36441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36442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36443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36444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36445</v>
      </c>
      <c r="C35970" s="2">
        <v>20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36446</v>
      </c>
      <c r="C35971" s="2">
        <v>16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36447</v>
      </c>
      <c r="C35972" s="2">
        <v>17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36448</v>
      </c>
      <c r="C35973" s="2">
        <v>17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36449</v>
      </c>
      <c r="C35974" s="2">
        <v>25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36450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36451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36452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36453</v>
      </c>
      <c r="C35978" s="2">
        <v>20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36454</v>
      </c>
      <c r="C35979" s="2">
        <v>18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36455</v>
      </c>
      <c r="C35980" s="2">
        <v>17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36456</v>
      </c>
      <c r="C35981" s="2">
        <v>17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36457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36458</v>
      </c>
      <c r="C35983" s="2">
        <v>20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36459</v>
      </c>
      <c r="C35984" s="2">
        <v>25</v>
      </c>
      <c r="D35984" s="2" t="s">
        <v>479</v>
      </c>
      <c r="E35984" s="2"/>
      <c r="F35984" s="2"/>
      <c r="G35984" s="2"/>
      <c r="H35984" s="2"/>
    </row>
    <row r="35985" spans="2:8">
      <c r="B35985" s="2" t="s">
        <v>36460</v>
      </c>
      <c r="C35985" s="2">
        <v>26</v>
      </c>
      <c r="D35985" s="2" t="s">
        <v>479</v>
      </c>
      <c r="E35985" s="2"/>
      <c r="F35985" s="2"/>
      <c r="G35985" s="2"/>
      <c r="H35985" s="2"/>
    </row>
    <row r="35986" spans="2:8">
      <c r="B35986" s="2" t="s">
        <v>36461</v>
      </c>
      <c r="C35986" s="2">
        <v>27</v>
      </c>
      <c r="D35986" s="2" t="s">
        <v>479</v>
      </c>
      <c r="E35986" s="2"/>
      <c r="F35986" s="2"/>
      <c r="G35986" s="2"/>
      <c r="H35986" s="2"/>
    </row>
    <row r="35987" spans="2:8">
      <c r="B35987" s="2" t="s">
        <v>36462</v>
      </c>
      <c r="C35987" s="2">
        <v>28</v>
      </c>
      <c r="D35987" s="2" t="s">
        <v>479</v>
      </c>
      <c r="E35987" s="2"/>
      <c r="F35987" s="2"/>
      <c r="G35987" s="2"/>
      <c r="H35987" s="2"/>
    </row>
    <row r="35988" spans="2:8">
      <c r="B35988" s="2" t="s">
        <v>36463</v>
      </c>
      <c r="C35988" s="2">
        <v>29</v>
      </c>
      <c r="D35988" s="2" t="s">
        <v>479</v>
      </c>
      <c r="E35988" s="2"/>
      <c r="F35988" s="2"/>
      <c r="G35988" s="2"/>
      <c r="H35988" s="2"/>
    </row>
    <row r="35989" spans="2:8">
      <c r="B35989" s="2" t="s">
        <v>36464</v>
      </c>
      <c r="C35989" s="2">
        <v>29</v>
      </c>
      <c r="D35989" s="2" t="s">
        <v>479</v>
      </c>
      <c r="E35989" s="2"/>
      <c r="F35989" s="2"/>
      <c r="G35989" s="2"/>
      <c r="H35989" s="2"/>
    </row>
    <row r="35990" spans="2:8">
      <c r="B35990" s="2" t="s">
        <v>36465</v>
      </c>
      <c r="C35990" s="2">
        <v>28</v>
      </c>
      <c r="D35990" s="2" t="s">
        <v>479</v>
      </c>
      <c r="E35990" s="2"/>
      <c r="F35990" s="2"/>
      <c r="G35990" s="2"/>
      <c r="H35990" s="2"/>
    </row>
    <row r="35991" spans="2:8">
      <c r="B35991" s="2" t="s">
        <v>36466</v>
      </c>
      <c r="C35991" s="2">
        <v>28</v>
      </c>
      <c r="D35991" s="2" t="s">
        <v>479</v>
      </c>
      <c r="E35991" s="2"/>
      <c r="F35991" s="2"/>
      <c r="G35991" s="2"/>
      <c r="H35991" s="2"/>
    </row>
    <row r="35992" spans="2:8">
      <c r="B35992" s="2" t="s">
        <v>36467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36468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36469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36470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36471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36472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36473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36474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36475</v>
      </c>
      <c r="C36000" s="2">
        <v>19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36476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36477</v>
      </c>
      <c r="C36002" s="2">
        <v>35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36478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36479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36480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36481</v>
      </c>
      <c r="C36006" s="2">
        <v>37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36482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36483</v>
      </c>
      <c r="C36008" s="2">
        <v>30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36484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36485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36486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36487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36488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36489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36490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36491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36492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36493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36494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36495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36496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36497</v>
      </c>
      <c r="C36022" s="2">
        <v>34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36498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36499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36500</v>
      </c>
      <c r="C36025" s="2">
        <v>32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36501</v>
      </c>
      <c r="C36026" s="2">
        <v>33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36502</v>
      </c>
      <c r="C36027" s="2">
        <v>33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36503</v>
      </c>
      <c r="C36028" s="2">
        <v>41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36504</v>
      </c>
      <c r="C36029" s="2">
        <v>40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36505</v>
      </c>
      <c r="C36030" s="2">
        <v>37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36506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36507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36508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36509</v>
      </c>
      <c r="C36034" s="2">
        <v>29</v>
      </c>
      <c r="D36034" s="2" t="s">
        <v>479</v>
      </c>
      <c r="E36034" s="2"/>
      <c r="F36034" s="2"/>
      <c r="G36034" s="2"/>
      <c r="H36034" s="2"/>
    </row>
    <row r="36035" spans="2:8">
      <c r="B36035" s="2" t="s">
        <v>36510</v>
      </c>
      <c r="C36035" s="2">
        <v>32</v>
      </c>
      <c r="D36035" s="2" t="s">
        <v>479</v>
      </c>
      <c r="E36035" s="2"/>
      <c r="F36035" s="2"/>
      <c r="G36035" s="2"/>
      <c r="H36035" s="2"/>
    </row>
    <row r="36036" spans="2:8">
      <c r="B36036" s="2" t="s">
        <v>36511</v>
      </c>
      <c r="C36036" s="2">
        <v>33</v>
      </c>
      <c r="D36036" s="2" t="s">
        <v>479</v>
      </c>
      <c r="E36036" s="2"/>
      <c r="F36036" s="2"/>
      <c r="G36036" s="2"/>
      <c r="H36036" s="2"/>
    </row>
    <row r="36037" spans="2:8">
      <c r="B36037" s="2" t="s">
        <v>36512</v>
      </c>
      <c r="C36037" s="2">
        <v>30</v>
      </c>
      <c r="D36037" s="2" t="s">
        <v>479</v>
      </c>
      <c r="E36037" s="2"/>
      <c r="F36037" s="2"/>
      <c r="G36037" s="2"/>
      <c r="H36037" s="2"/>
    </row>
    <row r="36038" spans="2:8">
      <c r="B36038" s="2" t="s">
        <v>36513</v>
      </c>
      <c r="C36038" s="2">
        <v>31</v>
      </c>
      <c r="D36038" s="2" t="s">
        <v>479</v>
      </c>
      <c r="E36038" s="2"/>
      <c r="F36038" s="2"/>
      <c r="G36038" s="2"/>
      <c r="H36038" s="2"/>
    </row>
    <row r="36039" spans="2:8">
      <c r="B36039" s="2" t="s">
        <v>36514</v>
      </c>
      <c r="C36039" s="2">
        <v>35</v>
      </c>
      <c r="D36039" s="2" t="s">
        <v>479</v>
      </c>
      <c r="E36039" s="2"/>
      <c r="F36039" s="2"/>
      <c r="G36039" s="2"/>
      <c r="H36039" s="2"/>
    </row>
    <row r="36040" spans="2:8">
      <c r="B36040" s="2" t="s">
        <v>36515</v>
      </c>
      <c r="C36040" s="2">
        <v>35</v>
      </c>
      <c r="D36040" s="2" t="s">
        <v>479</v>
      </c>
      <c r="E36040" s="2"/>
      <c r="F36040" s="2"/>
      <c r="G36040" s="2"/>
      <c r="H36040" s="2"/>
    </row>
    <row r="36041" spans="2:8">
      <c r="B36041" s="2" t="s">
        <v>36516</v>
      </c>
      <c r="C36041" s="2">
        <v>35</v>
      </c>
      <c r="D36041" s="2" t="s">
        <v>479</v>
      </c>
      <c r="E36041" s="2"/>
      <c r="F36041" s="2"/>
      <c r="G36041" s="2"/>
      <c r="H36041" s="2"/>
    </row>
    <row r="36042" spans="2:8">
      <c r="B36042" s="2" t="s">
        <v>36517</v>
      </c>
      <c r="C36042" s="2">
        <v>29</v>
      </c>
      <c r="D36042" s="2" t="s">
        <v>479</v>
      </c>
      <c r="E36042" s="2"/>
      <c r="F36042" s="2"/>
      <c r="G36042" s="2"/>
      <c r="H36042" s="2"/>
    </row>
    <row r="36043" spans="2:8">
      <c r="B36043" s="2" t="s">
        <v>36518</v>
      </c>
      <c r="C36043" s="2">
        <v>26</v>
      </c>
      <c r="D36043" s="2" t="s">
        <v>479</v>
      </c>
      <c r="E36043" s="2"/>
      <c r="F36043" s="2"/>
      <c r="G36043" s="2"/>
      <c r="H36043" s="2"/>
    </row>
    <row r="36044" spans="2:8">
      <c r="B36044" s="2" t="s">
        <v>36519</v>
      </c>
      <c r="C36044" s="2">
        <v>17</v>
      </c>
      <c r="D36044" s="2" t="s">
        <v>479</v>
      </c>
      <c r="E36044" s="2"/>
      <c r="F36044" s="2"/>
      <c r="G36044" s="2"/>
      <c r="H36044" s="2"/>
    </row>
    <row r="36045" spans="2:8">
      <c r="B36045" s="2" t="s">
        <v>36520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36521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36522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36523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36524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36525</v>
      </c>
      <c r="C36050" s="2">
        <v>32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36526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36527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36528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36529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36530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36531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36532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36533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36534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36535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36536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36537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36538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36539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36540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36541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36542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36543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36544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36545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36546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36547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36548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36549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36550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36551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36552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36553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36554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36555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36556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36557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36558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36559</v>
      </c>
      <c r="C36084" s="2">
        <v>23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36560</v>
      </c>
      <c r="C36085" s="2">
        <v>24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36561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36562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36563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36564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36565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36566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36567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36568</v>
      </c>
      <c r="C36093" s="2">
        <v>21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36569</v>
      </c>
      <c r="C36094" s="2">
        <v>16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36570</v>
      </c>
      <c r="C36095" s="2">
        <v>28</v>
      </c>
      <c r="D36095" s="2" t="s">
        <v>479</v>
      </c>
      <c r="E36095" s="2"/>
      <c r="F36095" s="2"/>
      <c r="G36095" s="2"/>
      <c r="H36095" s="2"/>
    </row>
    <row r="36096" spans="2:8">
      <c r="B36096" s="2" t="s">
        <v>36571</v>
      </c>
      <c r="C36096" s="2">
        <v>24</v>
      </c>
      <c r="D36096" s="2" t="s">
        <v>479</v>
      </c>
      <c r="E36096" s="2"/>
      <c r="F36096" s="2"/>
      <c r="G36096" s="2"/>
      <c r="H36096" s="2"/>
    </row>
    <row r="36097" spans="2:8">
      <c r="B36097" s="2" t="s">
        <v>36572</v>
      </c>
      <c r="C36097" s="2">
        <v>24</v>
      </c>
      <c r="D36097" s="2" t="s">
        <v>479</v>
      </c>
      <c r="E36097" s="2"/>
      <c r="F36097" s="2"/>
      <c r="G36097" s="2"/>
      <c r="H36097" s="2"/>
    </row>
    <row r="36098" spans="2:8">
      <c r="B36098" s="2" t="s">
        <v>36573</v>
      </c>
      <c r="C36098" s="2">
        <v>22</v>
      </c>
      <c r="D36098" s="2" t="s">
        <v>479</v>
      </c>
      <c r="E36098" s="2"/>
      <c r="F36098" s="2"/>
      <c r="G36098" s="2"/>
      <c r="H36098" s="2"/>
    </row>
    <row r="36099" spans="2:8">
      <c r="B36099" s="2" t="s">
        <v>36574</v>
      </c>
      <c r="C36099" s="2">
        <v>18</v>
      </c>
      <c r="D36099" s="2" t="s">
        <v>479</v>
      </c>
      <c r="E36099" s="2"/>
      <c r="F36099" s="2"/>
      <c r="G36099" s="2"/>
      <c r="H36099" s="2"/>
    </row>
    <row r="36100" spans="2:8">
      <c r="B36100" s="2" t="s">
        <v>36575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36576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36577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36578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36579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36580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36581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36582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36583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36584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36585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36586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36587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36588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36589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36590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36591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36592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36593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36594</v>
      </c>
      <c r="C36119" s="2">
        <v>33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36595</v>
      </c>
      <c r="C36120" s="2">
        <v>34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36596</v>
      </c>
      <c r="C36121" s="2">
        <v>36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36597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36598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36599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36600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36601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36602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36603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36604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36605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36606</v>
      </c>
      <c r="C36131" s="2">
        <v>28</v>
      </c>
      <c r="D36131" s="2" t="s">
        <v>479</v>
      </c>
      <c r="E36131" s="2"/>
      <c r="F36131" s="2"/>
      <c r="G36131" s="2"/>
      <c r="H36131" s="2"/>
    </row>
    <row r="36132" spans="2:8">
      <c r="B36132" s="2" t="s">
        <v>36607</v>
      </c>
      <c r="C36132" s="2">
        <v>30</v>
      </c>
      <c r="D36132" s="2" t="s">
        <v>479</v>
      </c>
      <c r="E36132" s="2"/>
      <c r="F36132" s="2"/>
      <c r="G36132" s="2"/>
      <c r="H36132" s="2"/>
    </row>
    <row r="36133" spans="2:8">
      <c r="B36133" s="2" t="s">
        <v>36608</v>
      </c>
      <c r="C36133" s="2">
        <v>33</v>
      </c>
      <c r="D36133" s="2" t="s">
        <v>479</v>
      </c>
      <c r="E36133" s="2"/>
      <c r="F36133" s="2"/>
      <c r="G36133" s="2"/>
      <c r="H36133" s="2"/>
    </row>
    <row r="36134" spans="2:8">
      <c r="B36134" s="2" t="s">
        <v>36609</v>
      </c>
      <c r="C36134" s="2">
        <v>28</v>
      </c>
      <c r="D36134" s="2" t="s">
        <v>479</v>
      </c>
      <c r="E36134" s="2"/>
      <c r="F36134" s="2"/>
      <c r="G36134" s="2"/>
      <c r="H36134" s="2"/>
    </row>
    <row r="36135" spans="2:8">
      <c r="B36135" s="2" t="s">
        <v>36610</v>
      </c>
      <c r="C36135" s="2">
        <v>28</v>
      </c>
      <c r="D36135" s="2" t="s">
        <v>479</v>
      </c>
      <c r="E36135" s="2"/>
      <c r="F36135" s="2"/>
      <c r="G36135" s="2"/>
      <c r="H36135" s="2"/>
    </row>
    <row r="36136" spans="2:8">
      <c r="B36136" s="2" t="s">
        <v>36611</v>
      </c>
      <c r="C36136" s="2">
        <v>26</v>
      </c>
      <c r="D36136" s="2" t="s">
        <v>479</v>
      </c>
      <c r="E36136" s="2"/>
      <c r="F36136" s="2"/>
      <c r="G36136" s="2"/>
      <c r="H36136" s="2"/>
    </row>
    <row r="36137" spans="2:8">
      <c r="B36137" s="2" t="s">
        <v>36612</v>
      </c>
      <c r="C36137" s="2">
        <v>30</v>
      </c>
      <c r="D36137" s="2" t="s">
        <v>479</v>
      </c>
      <c r="E36137" s="2"/>
      <c r="F36137" s="2"/>
      <c r="G36137" s="2"/>
      <c r="H36137" s="2"/>
    </row>
    <row r="36138" spans="2:8">
      <c r="B36138" s="2" t="s">
        <v>36613</v>
      </c>
      <c r="C36138" s="2">
        <v>29</v>
      </c>
      <c r="D36138" s="2" t="s">
        <v>479</v>
      </c>
      <c r="E36138" s="2"/>
      <c r="F36138" s="2"/>
      <c r="G36138" s="2"/>
      <c r="H36138" s="2"/>
    </row>
    <row r="36139" spans="2:8">
      <c r="B36139" s="2" t="s">
        <v>36614</v>
      </c>
      <c r="C36139" s="2">
        <v>27</v>
      </c>
      <c r="D36139" s="2" t="s">
        <v>479</v>
      </c>
      <c r="E36139" s="2"/>
      <c r="F36139" s="2"/>
      <c r="G36139" s="2"/>
      <c r="H36139" s="2"/>
    </row>
    <row r="36140" spans="2:8">
      <c r="B36140" s="2" t="s">
        <v>36615</v>
      </c>
      <c r="C36140" s="2">
        <v>26</v>
      </c>
      <c r="D36140" s="2" t="s">
        <v>479</v>
      </c>
      <c r="E36140" s="2"/>
      <c r="F36140" s="2"/>
      <c r="G36140" s="2"/>
      <c r="H36140" s="2"/>
    </row>
    <row r="36141" spans="2:8">
      <c r="B36141" s="2" t="s">
        <v>36616</v>
      </c>
      <c r="C36141" s="2">
        <v>21</v>
      </c>
      <c r="D36141" s="2" t="s">
        <v>479</v>
      </c>
      <c r="E36141" s="2"/>
      <c r="F36141" s="2"/>
      <c r="G36141" s="2"/>
      <c r="H36141" s="2"/>
    </row>
    <row r="36142" spans="2:8">
      <c r="B36142" s="2" t="s">
        <v>36617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36618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36619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36620</v>
      </c>
      <c r="C36145" s="2">
        <v>32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36621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36622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36623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36624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36625</v>
      </c>
      <c r="C36150" s="2">
        <v>27</v>
      </c>
      <c r="D36150" s="2" t="s">
        <v>479</v>
      </c>
      <c r="E36150" s="2"/>
      <c r="F36150" s="2"/>
      <c r="G36150" s="2"/>
      <c r="H36150" s="2"/>
    </row>
    <row r="36151" spans="2:8">
      <c r="B36151" s="2" t="s">
        <v>36626</v>
      </c>
      <c r="C36151" s="2">
        <v>27</v>
      </c>
      <c r="D36151" s="2" t="s">
        <v>479</v>
      </c>
      <c r="E36151" s="2"/>
      <c r="F36151" s="2"/>
      <c r="G36151" s="2"/>
      <c r="H36151" s="2"/>
    </row>
    <row r="36152" spans="2:8">
      <c r="B36152" s="2" t="s">
        <v>36627</v>
      </c>
      <c r="C36152" s="2">
        <v>27</v>
      </c>
      <c r="D36152" s="2" t="s">
        <v>479</v>
      </c>
      <c r="E36152" s="2"/>
      <c r="F36152" s="2"/>
      <c r="G36152" s="2"/>
      <c r="H36152" s="2"/>
    </row>
    <row r="36153" spans="2:8">
      <c r="B36153" s="2" t="s">
        <v>36628</v>
      </c>
      <c r="C36153" s="2">
        <v>28</v>
      </c>
      <c r="D36153" s="2" t="s">
        <v>479</v>
      </c>
      <c r="E36153" s="2"/>
      <c r="F36153" s="2"/>
      <c r="G36153" s="2"/>
      <c r="H36153" s="2"/>
    </row>
    <row r="36154" spans="2:8">
      <c r="B36154" s="2" t="s">
        <v>36629</v>
      </c>
      <c r="C36154" s="2">
        <v>28</v>
      </c>
      <c r="D36154" s="2" t="s">
        <v>479</v>
      </c>
      <c r="E36154" s="2"/>
      <c r="F36154" s="2"/>
      <c r="G36154" s="2"/>
      <c r="H36154" s="2"/>
    </row>
    <row r="36155" spans="2:8">
      <c r="B36155" s="2" t="s">
        <v>36630</v>
      </c>
      <c r="C36155" s="2">
        <v>27</v>
      </c>
      <c r="D36155" s="2" t="s">
        <v>479</v>
      </c>
      <c r="E36155" s="2"/>
      <c r="F36155" s="2"/>
      <c r="G36155" s="2"/>
      <c r="H36155" s="2"/>
    </row>
    <row r="36156" spans="2:8">
      <c r="B36156" s="2" t="s">
        <v>36631</v>
      </c>
      <c r="C36156" s="2">
        <v>27</v>
      </c>
      <c r="D36156" s="2" t="s">
        <v>479</v>
      </c>
      <c r="E36156" s="2"/>
      <c r="F36156" s="2"/>
      <c r="G36156" s="2"/>
      <c r="H36156" s="2"/>
    </row>
    <row r="36157" spans="2:8">
      <c r="B36157" s="2" t="s">
        <v>36632</v>
      </c>
      <c r="C36157" s="2">
        <v>24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36633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36634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36635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36636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36637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36638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36639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36640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36641</v>
      </c>
      <c r="C36166" s="2">
        <v>23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36642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36643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36644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36645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36646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36647</v>
      </c>
      <c r="C36172" s="2">
        <v>32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36648</v>
      </c>
      <c r="C36173" s="2">
        <v>37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36649</v>
      </c>
      <c r="C36174" s="2">
        <v>36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36650</v>
      </c>
      <c r="C36175" s="2">
        <v>35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36651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36652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36653</v>
      </c>
      <c r="C36178" s="2">
        <v>30</v>
      </c>
      <c r="D36178" s="2" t="s">
        <v>479</v>
      </c>
      <c r="E36178" s="2"/>
      <c r="F36178" s="2"/>
      <c r="G36178" s="2"/>
      <c r="H36178" s="2"/>
    </row>
    <row r="36179" spans="2:8">
      <c r="B36179" s="2" t="s">
        <v>36654</v>
      </c>
      <c r="C36179" s="2">
        <v>29</v>
      </c>
      <c r="D36179" s="2" t="s">
        <v>479</v>
      </c>
      <c r="E36179" s="2"/>
      <c r="F36179" s="2"/>
      <c r="G36179" s="2"/>
      <c r="H36179" s="2"/>
    </row>
    <row r="36180" spans="2:8">
      <c r="B36180" s="2" t="s">
        <v>36655</v>
      </c>
      <c r="C36180" s="2">
        <v>28</v>
      </c>
      <c r="D36180" s="2" t="s">
        <v>479</v>
      </c>
      <c r="E36180" s="2"/>
      <c r="F36180" s="2"/>
      <c r="G36180" s="2"/>
      <c r="H36180" s="2"/>
    </row>
    <row r="36181" spans="2:8">
      <c r="B36181" s="2" t="s">
        <v>36656</v>
      </c>
      <c r="C36181" s="2">
        <v>27</v>
      </c>
      <c r="D36181" s="2" t="s">
        <v>479</v>
      </c>
      <c r="E36181" s="2"/>
      <c r="F36181" s="2"/>
      <c r="G36181" s="2"/>
      <c r="H36181" s="2"/>
    </row>
    <row r="36182" spans="2:8">
      <c r="B36182" s="2" t="s">
        <v>36657</v>
      </c>
      <c r="C36182" s="2">
        <v>33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36658</v>
      </c>
      <c r="C36183" s="2">
        <v>35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36659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36660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36661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36662</v>
      </c>
      <c r="C36187" s="2">
        <v>34</v>
      </c>
      <c r="D36187" s="2" t="s">
        <v>479</v>
      </c>
      <c r="E36187" s="2"/>
      <c r="F36187" s="2"/>
      <c r="G36187" s="2"/>
      <c r="H36187" s="2"/>
    </row>
    <row r="36188" spans="2:8">
      <c r="B36188" s="2" t="s">
        <v>36663</v>
      </c>
      <c r="C36188" s="2">
        <v>35</v>
      </c>
      <c r="D36188" s="2" t="s">
        <v>479</v>
      </c>
      <c r="E36188" s="2"/>
      <c r="F36188" s="2"/>
      <c r="G36188" s="2"/>
      <c r="H36188" s="2"/>
    </row>
    <row r="36189" spans="2:8">
      <c r="B36189" s="2" t="s">
        <v>36664</v>
      </c>
      <c r="C36189" s="2">
        <v>34</v>
      </c>
      <c r="D36189" s="2" t="s">
        <v>479</v>
      </c>
      <c r="E36189" s="2"/>
      <c r="F36189" s="2"/>
      <c r="G36189" s="2"/>
      <c r="H36189" s="2"/>
    </row>
    <row r="36190" spans="2:8">
      <c r="B36190" s="2" t="s">
        <v>36665</v>
      </c>
      <c r="C36190" s="2">
        <v>28</v>
      </c>
      <c r="D36190" s="2" t="s">
        <v>479</v>
      </c>
      <c r="E36190" s="2"/>
      <c r="F36190" s="2"/>
      <c r="G36190" s="2"/>
      <c r="H36190" s="2"/>
    </row>
    <row r="36191" spans="2:8">
      <c r="B36191" s="2" t="s">
        <v>36666</v>
      </c>
      <c r="C36191" s="2">
        <v>29</v>
      </c>
      <c r="D36191" s="2" t="s">
        <v>479</v>
      </c>
      <c r="E36191" s="2"/>
      <c r="F36191" s="2"/>
      <c r="G36191" s="2"/>
      <c r="H36191" s="2"/>
    </row>
    <row r="36192" spans="2:8">
      <c r="B36192" s="2" t="s">
        <v>36667</v>
      </c>
      <c r="C36192" s="2">
        <v>33</v>
      </c>
      <c r="D36192" s="2" t="s">
        <v>479</v>
      </c>
      <c r="E36192" s="2"/>
      <c r="F36192" s="2"/>
      <c r="G36192" s="2"/>
      <c r="H36192" s="2"/>
    </row>
    <row r="36193" spans="2:8">
      <c r="B36193" s="2" t="s">
        <v>36668</v>
      </c>
      <c r="C36193" s="2">
        <v>32</v>
      </c>
      <c r="D36193" s="2" t="s">
        <v>479</v>
      </c>
      <c r="E36193" s="2"/>
      <c r="F36193" s="2"/>
      <c r="G36193" s="2"/>
      <c r="H36193" s="2"/>
    </row>
    <row r="36194" spans="2:8">
      <c r="B36194" s="2" t="s">
        <v>36669</v>
      </c>
      <c r="C36194" s="2">
        <v>30</v>
      </c>
      <c r="D36194" s="2" t="s">
        <v>479</v>
      </c>
      <c r="E36194" s="2"/>
      <c r="F36194" s="2"/>
      <c r="G36194" s="2"/>
      <c r="H36194" s="2"/>
    </row>
    <row r="36195" spans="2:8">
      <c r="B36195" s="2" t="s">
        <v>36670</v>
      </c>
      <c r="C36195" s="2">
        <v>27</v>
      </c>
      <c r="D36195" s="2" t="s">
        <v>479</v>
      </c>
      <c r="E36195" s="2"/>
      <c r="F36195" s="2"/>
      <c r="G36195" s="2"/>
      <c r="H36195" s="2"/>
    </row>
    <row r="36196" spans="2:8">
      <c r="B36196" s="2" t="s">
        <v>36671</v>
      </c>
      <c r="C36196" s="2">
        <v>26</v>
      </c>
      <c r="D36196" s="2" t="s">
        <v>479</v>
      </c>
      <c r="E36196" s="2"/>
      <c r="F36196" s="2"/>
      <c r="G36196" s="2"/>
      <c r="H36196" s="2"/>
    </row>
    <row r="36197" spans="2:8">
      <c r="B36197" s="2" t="s">
        <v>36672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36673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36674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36675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36676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36677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36678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36679</v>
      </c>
      <c r="C36204" s="2">
        <v>19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36680</v>
      </c>
      <c r="C36205" s="2">
        <v>23</v>
      </c>
      <c r="D36205" s="2" t="s">
        <v>479</v>
      </c>
      <c r="E36205" s="2"/>
      <c r="F36205" s="2"/>
      <c r="G36205" s="2"/>
      <c r="H36205" s="2"/>
    </row>
    <row r="36206" spans="2:8">
      <c r="B36206" s="2" t="s">
        <v>36681</v>
      </c>
      <c r="C36206" s="2">
        <v>23</v>
      </c>
      <c r="D36206" s="2" t="s">
        <v>479</v>
      </c>
      <c r="E36206" s="2"/>
      <c r="F36206" s="2"/>
      <c r="G36206" s="2"/>
      <c r="H36206" s="2"/>
    </row>
    <row r="36207" spans="2:8">
      <c r="B36207" s="2" t="s">
        <v>36682</v>
      </c>
      <c r="C36207" s="2">
        <v>23</v>
      </c>
      <c r="D36207" s="2" t="s">
        <v>479</v>
      </c>
      <c r="E36207" s="2"/>
      <c r="F36207" s="2"/>
      <c r="G36207" s="2"/>
      <c r="H36207" s="2"/>
    </row>
    <row r="36208" spans="2:8">
      <c r="B36208" s="2" t="s">
        <v>36683</v>
      </c>
      <c r="C36208" s="2">
        <v>23</v>
      </c>
      <c r="D36208" s="2" t="s">
        <v>479</v>
      </c>
      <c r="E36208" s="2"/>
      <c r="F36208" s="2"/>
      <c r="G36208" s="2"/>
      <c r="H36208" s="2"/>
    </row>
    <row r="36209" spans="2:8">
      <c r="B36209" s="2" t="s">
        <v>36684</v>
      </c>
      <c r="C36209" s="2">
        <v>24</v>
      </c>
      <c r="D36209" s="2" t="s">
        <v>479</v>
      </c>
      <c r="E36209" s="2"/>
      <c r="F36209" s="2"/>
      <c r="G36209" s="2"/>
      <c r="H36209" s="2"/>
    </row>
    <row r="36210" spans="2:8">
      <c r="B36210" s="2" t="s">
        <v>36685</v>
      </c>
      <c r="C36210" s="2">
        <v>24</v>
      </c>
      <c r="D36210" s="2" t="s">
        <v>479</v>
      </c>
      <c r="E36210" s="2"/>
      <c r="F36210" s="2"/>
      <c r="G36210" s="2"/>
      <c r="H36210" s="2"/>
    </row>
    <row r="36211" spans="2:8">
      <c r="B36211" s="2" t="s">
        <v>36686</v>
      </c>
      <c r="C36211" s="2">
        <v>23</v>
      </c>
      <c r="D36211" s="2" t="s">
        <v>479</v>
      </c>
      <c r="E36211" s="2"/>
      <c r="F36211" s="2"/>
      <c r="G36211" s="2"/>
      <c r="H36211" s="2"/>
    </row>
    <row r="36212" spans="2:8">
      <c r="B36212" s="2" t="s">
        <v>36687</v>
      </c>
      <c r="C36212" s="2">
        <v>20</v>
      </c>
      <c r="D36212" s="2" t="s">
        <v>479</v>
      </c>
      <c r="E36212" s="2"/>
      <c r="F36212" s="2"/>
      <c r="G36212" s="2"/>
      <c r="H36212" s="2"/>
    </row>
    <row r="36213" spans="2:8">
      <c r="B36213" s="2" t="s">
        <v>36688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36689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36690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36691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36692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36693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36694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36695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36696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36697</v>
      </c>
      <c r="C36222" s="2">
        <v>24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36698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36699</v>
      </c>
      <c r="C36224" s="2">
        <v>26</v>
      </c>
      <c r="D36224" s="2" t="s">
        <v>479</v>
      </c>
      <c r="E36224" s="2"/>
      <c r="F36224" s="2"/>
      <c r="G36224" s="2"/>
      <c r="H36224" s="2"/>
    </row>
    <row r="36225" spans="2:8">
      <c r="B36225" s="2" t="s">
        <v>36700</v>
      </c>
      <c r="C36225" s="2">
        <v>32</v>
      </c>
      <c r="D36225" s="2" t="s">
        <v>479</v>
      </c>
      <c r="E36225" s="2"/>
      <c r="F36225" s="2"/>
      <c r="G36225" s="2"/>
      <c r="H36225" s="2"/>
    </row>
    <row r="36226" spans="2:8">
      <c r="B36226" s="2" t="s">
        <v>36701</v>
      </c>
      <c r="C36226" s="2">
        <v>32</v>
      </c>
      <c r="D36226" s="2" t="s">
        <v>479</v>
      </c>
      <c r="E36226" s="2"/>
      <c r="F36226" s="2"/>
      <c r="G36226" s="2"/>
      <c r="H36226" s="2"/>
    </row>
    <row r="36227" spans="2:8">
      <c r="B36227" s="2" t="s">
        <v>36702</v>
      </c>
      <c r="C36227" s="2">
        <v>32</v>
      </c>
      <c r="D36227" s="2" t="s">
        <v>479</v>
      </c>
      <c r="E36227" s="2"/>
      <c r="F36227" s="2"/>
      <c r="G36227" s="2"/>
      <c r="H36227" s="2"/>
    </row>
    <row r="36228" spans="2:8">
      <c r="B36228" s="2" t="s">
        <v>36703</v>
      </c>
      <c r="C36228" s="2">
        <v>32</v>
      </c>
      <c r="D36228" s="2" t="s">
        <v>479</v>
      </c>
      <c r="E36228" s="2"/>
      <c r="F36228" s="2"/>
      <c r="G36228" s="2"/>
      <c r="H36228" s="2"/>
    </row>
    <row r="36229" spans="2:8">
      <c r="B36229" s="2" t="s">
        <v>36704</v>
      </c>
      <c r="C36229" s="2">
        <v>31</v>
      </c>
      <c r="D36229" s="2" t="s">
        <v>479</v>
      </c>
      <c r="E36229" s="2"/>
      <c r="F36229" s="2"/>
      <c r="G36229" s="2"/>
      <c r="H36229" s="2"/>
    </row>
    <row r="36230" spans="2:8">
      <c r="B36230" s="2" t="s">
        <v>36705</v>
      </c>
      <c r="C36230" s="2">
        <v>30</v>
      </c>
      <c r="D36230" s="2" t="s">
        <v>479</v>
      </c>
      <c r="E36230" s="2"/>
      <c r="F36230" s="2"/>
      <c r="G36230" s="2"/>
      <c r="H36230" s="2"/>
    </row>
    <row r="36231" spans="2:8">
      <c r="B36231" s="2" t="s">
        <v>36706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36707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36708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36709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36710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36711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36712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36713</v>
      </c>
      <c r="C36238" s="2">
        <v>38</v>
      </c>
      <c r="D36238" s="2" t="s">
        <v>479</v>
      </c>
      <c r="E36238" s="2"/>
      <c r="F36238" s="2"/>
      <c r="G36238" s="2"/>
      <c r="H36238" s="2"/>
    </row>
    <row r="36239" spans="2:8">
      <c r="B36239" s="2" t="s">
        <v>36714</v>
      </c>
      <c r="C36239" s="2">
        <v>36</v>
      </c>
      <c r="D36239" s="2" t="s">
        <v>479</v>
      </c>
      <c r="E36239" s="2"/>
      <c r="F36239" s="2"/>
      <c r="G36239" s="2"/>
      <c r="H36239" s="2"/>
    </row>
    <row r="36240" spans="2:8">
      <c r="B36240" s="2" t="s">
        <v>36715</v>
      </c>
      <c r="C36240" s="2">
        <v>32</v>
      </c>
      <c r="D36240" s="2" t="s">
        <v>479</v>
      </c>
      <c r="E36240" s="2"/>
      <c r="F36240" s="2"/>
      <c r="G36240" s="2"/>
      <c r="H36240" s="2"/>
    </row>
    <row r="36241" spans="2:8">
      <c r="B36241" s="2" t="s">
        <v>36716</v>
      </c>
      <c r="C36241" s="2">
        <v>27</v>
      </c>
      <c r="D36241" s="2" t="s">
        <v>479</v>
      </c>
      <c r="E36241" s="2"/>
      <c r="F36241" s="2"/>
      <c r="G36241" s="2"/>
      <c r="H36241" s="2"/>
    </row>
    <row r="36242" spans="2:8">
      <c r="B36242" s="2" t="s">
        <v>36717</v>
      </c>
      <c r="C36242" s="2">
        <v>27</v>
      </c>
      <c r="D36242" s="2" t="s">
        <v>479</v>
      </c>
      <c r="E36242" s="2"/>
      <c r="F36242" s="2"/>
      <c r="G36242" s="2"/>
      <c r="H36242" s="2"/>
    </row>
    <row r="36243" spans="2:8">
      <c r="B36243" s="2" t="s">
        <v>36718</v>
      </c>
      <c r="C36243" s="2">
        <v>27</v>
      </c>
      <c r="D36243" s="2" t="s">
        <v>479</v>
      </c>
      <c r="E36243" s="2"/>
      <c r="F36243" s="2"/>
      <c r="G36243" s="2"/>
      <c r="H36243" s="2"/>
    </row>
    <row r="36244" spans="2:8">
      <c r="B36244" s="2" t="s">
        <v>36719</v>
      </c>
      <c r="C36244" s="2">
        <v>24</v>
      </c>
      <c r="D36244" s="2" t="s">
        <v>479</v>
      </c>
      <c r="E36244" s="2"/>
      <c r="F36244" s="2"/>
      <c r="G36244" s="2"/>
      <c r="H36244" s="2"/>
    </row>
    <row r="36245" spans="2:8">
      <c r="B36245" s="2" t="s">
        <v>36720</v>
      </c>
      <c r="C36245" s="2">
        <v>22</v>
      </c>
      <c r="D36245" s="2" t="s">
        <v>479</v>
      </c>
      <c r="E36245" s="2"/>
      <c r="F36245" s="2"/>
      <c r="G36245" s="2"/>
      <c r="H36245" s="2"/>
    </row>
    <row r="36246" spans="2:8">
      <c r="B36246" s="2" t="s">
        <v>36721</v>
      </c>
      <c r="C36246" s="2">
        <v>20</v>
      </c>
      <c r="D36246" s="2" t="s">
        <v>479</v>
      </c>
      <c r="E36246" s="2"/>
      <c r="F36246" s="2"/>
      <c r="G36246" s="2"/>
      <c r="H36246" s="2"/>
    </row>
    <row r="36247" spans="2:8">
      <c r="B36247" s="2" t="s">
        <v>36722</v>
      </c>
      <c r="C36247" s="2">
        <v>17</v>
      </c>
      <c r="D36247" s="2" t="s">
        <v>479</v>
      </c>
      <c r="E36247" s="2"/>
      <c r="F36247" s="2"/>
      <c r="G36247" s="2"/>
      <c r="H36247" s="2"/>
    </row>
    <row r="36248" spans="2:8">
      <c r="B36248" s="2" t="s">
        <v>36723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36724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36725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36726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36727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36728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36729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36730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36731</v>
      </c>
      <c r="C36256" s="2">
        <v>35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36732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36733</v>
      </c>
      <c r="C36258" s="2">
        <v>35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36734</v>
      </c>
      <c r="C36259" s="2">
        <v>34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36735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36736</v>
      </c>
      <c r="C36261" s="2">
        <v>39</v>
      </c>
      <c r="D36261" s="2" t="s">
        <v>479</v>
      </c>
      <c r="E36261" s="2"/>
      <c r="F36261" s="2"/>
      <c r="G36261" s="2"/>
      <c r="H36261" s="2"/>
    </row>
    <row r="36262" spans="2:8">
      <c r="B36262" s="2" t="s">
        <v>36737</v>
      </c>
      <c r="C36262" s="2">
        <v>43</v>
      </c>
      <c r="D36262" s="2" t="s">
        <v>479</v>
      </c>
      <c r="E36262" s="2"/>
      <c r="F36262" s="2"/>
      <c r="G36262" s="2"/>
      <c r="H36262" s="2"/>
    </row>
    <row r="36263" spans="2:8">
      <c r="B36263" s="2" t="s">
        <v>36738</v>
      </c>
      <c r="C36263" s="2">
        <v>44</v>
      </c>
      <c r="D36263" s="2" t="s">
        <v>479</v>
      </c>
      <c r="E36263" s="2"/>
      <c r="F36263" s="2"/>
      <c r="G36263" s="2"/>
      <c r="H36263" s="2"/>
    </row>
    <row r="36264" spans="2:8">
      <c r="B36264" s="2" t="s">
        <v>36739</v>
      </c>
      <c r="C36264" s="2">
        <v>41</v>
      </c>
      <c r="D36264" s="2" t="s">
        <v>479</v>
      </c>
      <c r="E36264" s="2"/>
      <c r="F36264" s="2"/>
      <c r="G36264" s="2"/>
      <c r="H36264" s="2"/>
    </row>
    <row r="36265" spans="2:8">
      <c r="B36265" s="2" t="s">
        <v>36740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36741</v>
      </c>
      <c r="C36266" s="2">
        <v>35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36742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36743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36744</v>
      </c>
      <c r="C36269" s="2">
        <v>40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36745</v>
      </c>
      <c r="C36270" s="2">
        <v>39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36746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36747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36748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36749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36750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36751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36752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36753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36754</v>
      </c>
      <c r="C36279" s="2">
        <v>21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36755</v>
      </c>
      <c r="C36280" s="2">
        <v>20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36756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36757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36758</v>
      </c>
      <c r="C36283" s="2">
        <v>36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36759</v>
      </c>
      <c r="C36284" s="2">
        <v>35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36760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36761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36762</v>
      </c>
      <c r="C36287" s="2">
        <v>31</v>
      </c>
      <c r="D36287" s="2" t="s">
        <v>479</v>
      </c>
      <c r="E36287" s="2"/>
      <c r="F36287" s="2"/>
      <c r="G36287" s="2"/>
      <c r="H36287" s="2"/>
    </row>
    <row r="36288" spans="2:8">
      <c r="B36288" s="2" t="s">
        <v>36763</v>
      </c>
      <c r="C36288" s="2">
        <v>32</v>
      </c>
      <c r="D36288" s="2" t="s">
        <v>479</v>
      </c>
      <c r="E36288" s="2"/>
      <c r="F36288" s="2"/>
      <c r="G36288" s="2"/>
      <c r="H36288" s="2"/>
    </row>
    <row r="36289" spans="2:8">
      <c r="B36289" s="2" t="s">
        <v>36764</v>
      </c>
      <c r="C36289" s="2">
        <v>31</v>
      </c>
      <c r="D36289" s="2" t="s">
        <v>479</v>
      </c>
      <c r="E36289" s="2"/>
      <c r="F36289" s="2"/>
      <c r="G36289" s="2"/>
      <c r="H36289" s="2"/>
    </row>
    <row r="36290" spans="2:8">
      <c r="B36290" s="2" t="s">
        <v>36765</v>
      </c>
      <c r="C36290" s="2">
        <v>30</v>
      </c>
      <c r="D36290" s="2" t="s">
        <v>479</v>
      </c>
      <c r="E36290" s="2"/>
      <c r="F36290" s="2"/>
      <c r="G36290" s="2"/>
      <c r="H36290" s="2"/>
    </row>
    <row r="36291" spans="2:8">
      <c r="B36291" s="2" t="s">
        <v>36766</v>
      </c>
      <c r="C36291" s="2">
        <v>29</v>
      </c>
      <c r="D36291" s="2" t="s">
        <v>479</v>
      </c>
      <c r="E36291" s="2"/>
      <c r="F36291" s="2"/>
      <c r="G36291" s="2"/>
      <c r="H36291" s="2"/>
    </row>
    <row r="36292" spans="2:8">
      <c r="B36292" s="2" t="s">
        <v>36767</v>
      </c>
      <c r="C36292" s="2">
        <v>27</v>
      </c>
      <c r="D36292" s="2" t="s">
        <v>479</v>
      </c>
      <c r="E36292" s="2"/>
      <c r="F36292" s="2"/>
      <c r="G36292" s="2"/>
      <c r="H36292" s="2"/>
    </row>
    <row r="36293" spans="2:8">
      <c r="B36293" s="2" t="s">
        <v>36768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36769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36770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36771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36772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36773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36774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36775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36776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36777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36778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36779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36780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36781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36782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36783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36784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36785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36786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36787</v>
      </c>
      <c r="C36312" s="2">
        <v>20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36788</v>
      </c>
      <c r="C36313" s="2">
        <v>21</v>
      </c>
      <c r="D36313" s="2" t="s">
        <v>479</v>
      </c>
      <c r="E36313" s="2"/>
      <c r="F36313" s="2"/>
      <c r="G36313" s="2"/>
      <c r="H36313" s="2"/>
    </row>
    <row r="36314" spans="2:8">
      <c r="B36314" s="2" t="s">
        <v>36789</v>
      </c>
      <c r="C36314" s="2">
        <v>23</v>
      </c>
      <c r="D36314" s="2" t="s">
        <v>479</v>
      </c>
      <c r="E36314" s="2"/>
      <c r="F36314" s="2"/>
      <c r="G36314" s="2"/>
      <c r="H36314" s="2"/>
    </row>
    <row r="36315" spans="2:8">
      <c r="B36315" s="2" t="s">
        <v>36790</v>
      </c>
      <c r="C36315" s="2">
        <v>23</v>
      </c>
      <c r="D36315" s="2" t="s">
        <v>479</v>
      </c>
      <c r="E36315" s="2"/>
      <c r="F36315" s="2"/>
      <c r="G36315" s="2"/>
      <c r="H36315" s="2"/>
    </row>
    <row r="36316" spans="2:8">
      <c r="B36316" s="2" t="s">
        <v>36791</v>
      </c>
      <c r="C36316" s="2">
        <v>23</v>
      </c>
      <c r="D36316" s="2" t="s">
        <v>479</v>
      </c>
      <c r="E36316" s="2"/>
      <c r="F36316" s="2"/>
      <c r="G36316" s="2"/>
      <c r="H36316" s="2"/>
    </row>
    <row r="36317" spans="2:8">
      <c r="B36317" s="2" t="s">
        <v>36792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36793</v>
      </c>
      <c r="C36318" s="2">
        <v>22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36794</v>
      </c>
      <c r="C36319" s="2">
        <v>22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36795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36796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36797</v>
      </c>
      <c r="C36322" s="2">
        <v>18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36798</v>
      </c>
      <c r="C36323" s="2">
        <v>17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36799</v>
      </c>
      <c r="C36324" s="2">
        <v>26</v>
      </c>
      <c r="D36324" s="2" t="s">
        <v>479</v>
      </c>
      <c r="E36324" s="2"/>
      <c r="F36324" s="2"/>
      <c r="G36324" s="2"/>
      <c r="H36324" s="2"/>
    </row>
    <row r="36325" spans="2:8">
      <c r="B36325" s="2" t="s">
        <v>36800</v>
      </c>
      <c r="C36325" s="2">
        <v>20</v>
      </c>
      <c r="D36325" s="2" t="s">
        <v>479</v>
      </c>
      <c r="E36325" s="2"/>
      <c r="F36325" s="2"/>
      <c r="G36325" s="2"/>
      <c r="H36325" s="2"/>
    </row>
    <row r="36326" spans="2:8">
      <c r="B36326" s="2" t="s">
        <v>36801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36802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36803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36804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36805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36806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36807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36808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36809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36810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36811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36812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36813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36814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36815</v>
      </c>
      <c r="C36340" s="2">
        <v>22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36816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36817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36818</v>
      </c>
      <c r="C36343" s="2">
        <v>21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36819</v>
      </c>
      <c r="C36344" s="2">
        <v>19</v>
      </c>
      <c r="D36344" s="2" t="s">
        <v>479</v>
      </c>
      <c r="E36344" s="2"/>
      <c r="F36344" s="2"/>
      <c r="G36344" s="2"/>
      <c r="H36344" s="2"/>
    </row>
    <row r="36345" spans="2:8">
      <c r="B36345" s="2" t="s">
        <v>36820</v>
      </c>
      <c r="C36345" s="2">
        <v>27</v>
      </c>
      <c r="D36345" s="2" t="s">
        <v>479</v>
      </c>
      <c r="E36345" s="2"/>
      <c r="F36345" s="2"/>
      <c r="G36345" s="2"/>
      <c r="H36345" s="2"/>
    </row>
    <row r="36346" spans="2:8">
      <c r="B36346" s="2" t="s">
        <v>36821</v>
      </c>
      <c r="C36346" s="2">
        <v>33</v>
      </c>
      <c r="D36346" s="2" t="s">
        <v>479</v>
      </c>
      <c r="E36346" s="2"/>
      <c r="F36346" s="2"/>
      <c r="G36346" s="2"/>
      <c r="H36346" s="2"/>
    </row>
    <row r="36347" spans="2:8">
      <c r="B36347" s="2" t="s">
        <v>36822</v>
      </c>
      <c r="C36347" s="2">
        <v>34</v>
      </c>
      <c r="D36347" s="2" t="s">
        <v>479</v>
      </c>
      <c r="E36347" s="2"/>
      <c r="F36347" s="2"/>
      <c r="G36347" s="2"/>
      <c r="H36347" s="2"/>
    </row>
    <row r="36348" spans="2:8">
      <c r="B36348" s="2" t="s">
        <v>36823</v>
      </c>
      <c r="C36348" s="2">
        <v>34</v>
      </c>
      <c r="D36348" s="2" t="s">
        <v>479</v>
      </c>
      <c r="E36348" s="2"/>
      <c r="F36348" s="2"/>
      <c r="G36348" s="2"/>
      <c r="H36348" s="2"/>
    </row>
    <row r="36349" spans="2:8">
      <c r="B36349" s="2" t="s">
        <v>36824</v>
      </c>
      <c r="C36349" s="2">
        <v>34</v>
      </c>
      <c r="D36349" s="2" t="s">
        <v>479</v>
      </c>
      <c r="E36349" s="2"/>
      <c r="F36349" s="2"/>
      <c r="G36349" s="2"/>
      <c r="H36349" s="2"/>
    </row>
    <row r="36350" spans="2:8">
      <c r="B36350" s="2" t="s">
        <v>36825</v>
      </c>
      <c r="C36350" s="2">
        <v>34</v>
      </c>
      <c r="D36350" s="2" t="s">
        <v>479</v>
      </c>
      <c r="E36350" s="2"/>
      <c r="F36350" s="2"/>
      <c r="G36350" s="2"/>
      <c r="H36350" s="2"/>
    </row>
    <row r="36351" spans="2:8">
      <c r="B36351" s="2" t="s">
        <v>36826</v>
      </c>
      <c r="C36351" s="2">
        <v>30</v>
      </c>
      <c r="D36351" s="2" t="s">
        <v>479</v>
      </c>
      <c r="E36351" s="2"/>
      <c r="F36351" s="2"/>
      <c r="G36351" s="2"/>
      <c r="H36351" s="2"/>
    </row>
    <row r="36352" spans="2:8">
      <c r="B36352" s="2" t="s">
        <v>36827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36828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36829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36830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36831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36832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36833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36834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36835</v>
      </c>
      <c r="C36360" s="2">
        <v>27</v>
      </c>
      <c r="D36360" s="2" t="s">
        <v>479</v>
      </c>
      <c r="E36360" s="2"/>
      <c r="F36360" s="2"/>
      <c r="G36360" s="2"/>
      <c r="H36360" s="2"/>
    </row>
    <row r="36361" spans="2:8">
      <c r="B36361" s="2" t="s">
        <v>36836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36837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36838</v>
      </c>
      <c r="C36363" s="2">
        <v>20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36839</v>
      </c>
      <c r="C36364" s="2">
        <v>32</v>
      </c>
      <c r="D36364" s="2" t="s">
        <v>479</v>
      </c>
      <c r="E36364" s="2"/>
      <c r="F36364" s="2"/>
      <c r="G36364" s="2"/>
      <c r="H36364" s="2"/>
    </row>
    <row r="36365" spans="2:8">
      <c r="B36365" s="2" t="s">
        <v>36840</v>
      </c>
      <c r="C36365" s="2">
        <v>33</v>
      </c>
      <c r="D36365" s="2" t="s">
        <v>479</v>
      </c>
      <c r="E36365" s="2"/>
      <c r="F36365" s="2"/>
      <c r="G36365" s="2"/>
      <c r="H36365" s="2"/>
    </row>
    <row r="36366" spans="2:8">
      <c r="B36366" s="2" t="s">
        <v>36841</v>
      </c>
      <c r="C36366" s="2">
        <v>30</v>
      </c>
      <c r="D36366" s="2" t="s">
        <v>479</v>
      </c>
      <c r="E36366" s="2"/>
      <c r="F36366" s="2"/>
      <c r="G36366" s="2"/>
      <c r="H36366" s="2"/>
    </row>
    <row r="36367" spans="2:8">
      <c r="B36367" s="2" t="s">
        <v>36842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36843</v>
      </c>
      <c r="C36368" s="2">
        <v>19</v>
      </c>
      <c r="D36368" s="2" t="s">
        <v>479</v>
      </c>
      <c r="E36368" s="2"/>
      <c r="F36368" s="2"/>
      <c r="G36368" s="2"/>
      <c r="H36368" s="2"/>
    </row>
    <row r="36369" spans="2:8">
      <c r="B36369" s="2" t="s">
        <v>36844</v>
      </c>
      <c r="C36369" s="2">
        <v>23</v>
      </c>
      <c r="D36369" s="2" t="s">
        <v>479</v>
      </c>
      <c r="E36369" s="2"/>
      <c r="F36369" s="2"/>
      <c r="G36369" s="2"/>
      <c r="H36369" s="2"/>
    </row>
    <row r="36370" spans="2:8">
      <c r="B36370" s="2" t="s">
        <v>36845</v>
      </c>
      <c r="C36370" s="2">
        <v>29</v>
      </c>
      <c r="D36370" s="2" t="s">
        <v>479</v>
      </c>
      <c r="E36370" s="2"/>
      <c r="F36370" s="2"/>
      <c r="G36370" s="2"/>
      <c r="H36370" s="2"/>
    </row>
    <row r="36371" spans="2:8">
      <c r="B36371" s="2" t="s">
        <v>36846</v>
      </c>
      <c r="C36371" s="2">
        <v>29</v>
      </c>
      <c r="D36371" s="2" t="s">
        <v>479</v>
      </c>
      <c r="E36371" s="2"/>
      <c r="F36371" s="2"/>
      <c r="G36371" s="2"/>
      <c r="H36371" s="2"/>
    </row>
    <row r="36372" spans="2:8">
      <c r="B36372" s="2" t="s">
        <v>36847</v>
      </c>
      <c r="C36372" s="2">
        <v>28</v>
      </c>
      <c r="D36372" s="2" t="s">
        <v>479</v>
      </c>
      <c r="E36372" s="2"/>
      <c r="F36372" s="2"/>
      <c r="G36372" s="2"/>
      <c r="H36372" s="2"/>
    </row>
    <row r="36373" spans="2:8">
      <c r="B36373" s="2" t="s">
        <v>36848</v>
      </c>
      <c r="C36373" s="2">
        <v>30</v>
      </c>
      <c r="D36373" s="2" t="s">
        <v>479</v>
      </c>
      <c r="E36373" s="2"/>
      <c r="F36373" s="2"/>
      <c r="G36373" s="2"/>
      <c r="H36373" s="2"/>
    </row>
    <row r="36374" spans="2:8">
      <c r="B36374" s="2" t="s">
        <v>36849</v>
      </c>
      <c r="C36374" s="2">
        <v>29</v>
      </c>
      <c r="D36374" s="2" t="s">
        <v>479</v>
      </c>
      <c r="E36374" s="2"/>
      <c r="F36374" s="2"/>
      <c r="G36374" s="2"/>
      <c r="H36374" s="2"/>
    </row>
    <row r="36375" spans="2:8">
      <c r="B36375" s="2" t="s">
        <v>36850</v>
      </c>
      <c r="C36375" s="2">
        <v>26</v>
      </c>
      <c r="D36375" s="2" t="s">
        <v>479</v>
      </c>
      <c r="E36375" s="2"/>
      <c r="F36375" s="2"/>
      <c r="G36375" s="2"/>
      <c r="H36375" s="2"/>
    </row>
    <row r="36376" spans="2:8">
      <c r="B36376" s="2" t="s">
        <v>36851</v>
      </c>
      <c r="C36376" s="2">
        <v>21</v>
      </c>
      <c r="D36376" s="2" t="s">
        <v>479</v>
      </c>
      <c r="E36376" s="2"/>
      <c r="F36376" s="2"/>
      <c r="G36376" s="2"/>
      <c r="H36376" s="2"/>
    </row>
    <row r="36377" spans="2:8">
      <c r="B36377" s="2" t="s">
        <v>36852</v>
      </c>
      <c r="C36377" s="2">
        <v>19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36853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36854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36855</v>
      </c>
      <c r="C36380" s="2">
        <v>31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36856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36857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36858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36859</v>
      </c>
      <c r="C36384" s="2">
        <v>29</v>
      </c>
      <c r="D36384" s="2" t="s">
        <v>479</v>
      </c>
      <c r="E36384" s="2"/>
      <c r="F36384" s="2"/>
      <c r="G36384" s="2"/>
      <c r="H36384" s="2"/>
    </row>
    <row r="36385" spans="2:8">
      <c r="B36385" s="2" t="s">
        <v>36860</v>
      </c>
      <c r="C36385" s="2">
        <v>33</v>
      </c>
      <c r="D36385" s="2" t="s">
        <v>479</v>
      </c>
      <c r="E36385" s="2"/>
      <c r="F36385" s="2"/>
      <c r="G36385" s="2"/>
      <c r="H36385" s="2"/>
    </row>
    <row r="36386" spans="2:8">
      <c r="B36386" s="2" t="s">
        <v>36861</v>
      </c>
      <c r="C36386" s="2">
        <v>35</v>
      </c>
      <c r="D36386" s="2" t="s">
        <v>479</v>
      </c>
      <c r="E36386" s="2"/>
      <c r="F36386" s="2"/>
      <c r="G36386" s="2"/>
      <c r="H36386" s="2"/>
    </row>
    <row r="36387" spans="2:8">
      <c r="B36387" s="2" t="s">
        <v>36862</v>
      </c>
      <c r="C36387" s="2">
        <v>32</v>
      </c>
      <c r="D36387" s="2" t="s">
        <v>479</v>
      </c>
      <c r="E36387" s="2"/>
      <c r="F36387" s="2"/>
      <c r="G36387" s="2"/>
      <c r="H36387" s="2"/>
    </row>
    <row r="36388" spans="2:8">
      <c r="B36388" s="2" t="s">
        <v>36863</v>
      </c>
      <c r="C36388" s="2">
        <v>29</v>
      </c>
      <c r="D36388" s="2" t="s">
        <v>479</v>
      </c>
      <c r="E36388" s="2"/>
      <c r="F36388" s="2"/>
      <c r="G36388" s="2"/>
      <c r="H36388" s="2"/>
    </row>
    <row r="36389" spans="2:8">
      <c r="B36389" s="2" t="s">
        <v>36864</v>
      </c>
      <c r="C36389" s="2">
        <v>29</v>
      </c>
      <c r="D36389" s="2" t="s">
        <v>479</v>
      </c>
      <c r="E36389" s="2"/>
      <c r="F36389" s="2"/>
      <c r="G36389" s="2"/>
      <c r="H36389" s="2"/>
    </row>
    <row r="36390" spans="2:8">
      <c r="B36390" s="2" t="s">
        <v>36865</v>
      </c>
      <c r="C36390" s="2">
        <v>32</v>
      </c>
      <c r="D36390" s="2" t="s">
        <v>479</v>
      </c>
      <c r="E36390" s="2"/>
      <c r="F36390" s="2"/>
      <c r="G36390" s="2"/>
      <c r="H36390" s="2"/>
    </row>
    <row r="36391" spans="2:8">
      <c r="B36391" s="2" t="s">
        <v>36866</v>
      </c>
      <c r="C36391" s="2">
        <v>30</v>
      </c>
      <c r="D36391" s="2" t="s">
        <v>479</v>
      </c>
      <c r="E36391" s="2"/>
      <c r="F36391" s="2"/>
      <c r="G36391" s="2"/>
      <c r="H36391" s="2"/>
    </row>
    <row r="36392" spans="2:8">
      <c r="B36392" s="2" t="s">
        <v>36867</v>
      </c>
      <c r="C36392" s="2">
        <v>32</v>
      </c>
      <c r="D36392" s="2" t="s">
        <v>479</v>
      </c>
      <c r="E36392" s="2"/>
      <c r="F36392" s="2"/>
      <c r="G36392" s="2"/>
      <c r="H36392" s="2"/>
    </row>
    <row r="36393" spans="2:8">
      <c r="B36393" s="2" t="s">
        <v>36868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36869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36870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36871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36872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36873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36874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36875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36876</v>
      </c>
      <c r="C36401" s="2">
        <v>26</v>
      </c>
      <c r="D36401" s="2" t="s">
        <v>479</v>
      </c>
      <c r="E36401" s="2"/>
      <c r="F36401" s="2"/>
      <c r="G36401" s="2"/>
      <c r="H36401" s="2"/>
    </row>
    <row r="36402" spans="2:8">
      <c r="B36402" s="2" t="s">
        <v>36877</v>
      </c>
      <c r="C36402" s="2">
        <v>33</v>
      </c>
      <c r="D36402" s="2" t="s">
        <v>479</v>
      </c>
      <c r="E36402" s="2"/>
      <c r="F36402" s="2"/>
      <c r="G36402" s="2"/>
      <c r="H36402" s="2"/>
    </row>
    <row r="36403" spans="2:8">
      <c r="B36403" s="2" t="s">
        <v>36878</v>
      </c>
      <c r="C36403" s="2">
        <v>34</v>
      </c>
      <c r="D36403" s="2" t="s">
        <v>479</v>
      </c>
      <c r="E36403" s="2"/>
      <c r="F36403" s="2"/>
      <c r="G36403" s="2"/>
      <c r="H36403" s="2"/>
    </row>
    <row r="36404" spans="2:8">
      <c r="B36404" s="2" t="s">
        <v>36879</v>
      </c>
      <c r="C36404" s="2">
        <v>35</v>
      </c>
      <c r="D36404" s="2" t="s">
        <v>479</v>
      </c>
      <c r="E36404" s="2"/>
      <c r="F36404" s="2"/>
      <c r="G36404" s="2"/>
      <c r="H36404" s="2"/>
    </row>
    <row r="36405" spans="2:8">
      <c r="B36405" s="2" t="s">
        <v>36880</v>
      </c>
      <c r="C36405" s="2">
        <v>36</v>
      </c>
      <c r="D36405" s="2" t="s">
        <v>479</v>
      </c>
      <c r="E36405" s="2"/>
      <c r="F36405" s="2"/>
      <c r="G36405" s="2"/>
      <c r="H36405" s="2"/>
    </row>
    <row r="36406" spans="2:8">
      <c r="B36406" s="2" t="s">
        <v>36881</v>
      </c>
      <c r="C36406" s="2">
        <v>34</v>
      </c>
      <c r="D36406" s="2" t="s">
        <v>479</v>
      </c>
      <c r="E36406" s="2"/>
      <c r="F36406" s="2"/>
      <c r="G36406" s="2"/>
      <c r="H36406" s="2"/>
    </row>
    <row r="36407" spans="2:8">
      <c r="B36407" s="2" t="s">
        <v>36882</v>
      </c>
      <c r="C36407" s="2">
        <v>29</v>
      </c>
      <c r="D36407" s="2" t="s">
        <v>479</v>
      </c>
      <c r="E36407" s="2"/>
      <c r="F36407" s="2"/>
      <c r="G36407" s="2"/>
      <c r="H36407" s="2"/>
    </row>
    <row r="36408" spans="2:8">
      <c r="B36408" s="2" t="s">
        <v>36883</v>
      </c>
      <c r="C36408" s="2">
        <v>39</v>
      </c>
      <c r="D36408" s="2" t="s">
        <v>479</v>
      </c>
      <c r="E36408" s="2"/>
      <c r="F36408" s="2"/>
      <c r="G36408" s="2"/>
      <c r="H36408" s="2"/>
    </row>
    <row r="36409" spans="2:8">
      <c r="B36409" s="2" t="s">
        <v>36884</v>
      </c>
      <c r="C36409" s="2">
        <v>40</v>
      </c>
      <c r="D36409" s="2" t="s">
        <v>479</v>
      </c>
      <c r="E36409" s="2"/>
      <c r="F36409" s="2"/>
      <c r="G36409" s="2"/>
      <c r="H36409" s="2"/>
    </row>
    <row r="36410" spans="2:8">
      <c r="B36410" s="2" t="s">
        <v>36885</v>
      </c>
      <c r="C36410" s="2">
        <v>35</v>
      </c>
      <c r="D36410" s="2" t="s">
        <v>479</v>
      </c>
      <c r="E36410" s="2"/>
      <c r="F36410" s="2"/>
      <c r="G36410" s="2"/>
      <c r="H36410" s="2"/>
    </row>
    <row r="36411" spans="2:8">
      <c r="B36411" s="2" t="s">
        <v>36886</v>
      </c>
      <c r="C36411" s="2">
        <v>31</v>
      </c>
      <c r="D36411" s="2" t="s">
        <v>479</v>
      </c>
      <c r="E36411" s="2"/>
      <c r="F36411" s="2"/>
      <c r="G36411" s="2"/>
      <c r="H36411" s="2"/>
    </row>
    <row r="36412" spans="2:8">
      <c r="B36412" s="2" t="s">
        <v>36887</v>
      </c>
      <c r="C36412" s="2">
        <v>27</v>
      </c>
      <c r="D36412" s="2" t="s">
        <v>479</v>
      </c>
      <c r="E36412" s="2"/>
      <c r="F36412" s="2"/>
      <c r="G36412" s="2"/>
      <c r="H36412" s="2"/>
    </row>
    <row r="36413" spans="2:8">
      <c r="B36413" s="2" t="s">
        <v>36888</v>
      </c>
      <c r="C36413" s="2">
        <v>23</v>
      </c>
      <c r="D36413" s="2" t="s">
        <v>479</v>
      </c>
      <c r="E36413" s="2"/>
      <c r="F36413" s="2"/>
      <c r="G36413" s="2"/>
      <c r="H36413" s="2"/>
    </row>
    <row r="36414" spans="2:8">
      <c r="B36414" s="2" t="s">
        <v>36889</v>
      </c>
      <c r="C36414" s="2">
        <v>25</v>
      </c>
      <c r="D36414" s="2" t="s">
        <v>479</v>
      </c>
      <c r="E36414" s="2"/>
      <c r="F36414" s="2"/>
      <c r="G36414" s="2"/>
      <c r="H36414" s="2"/>
    </row>
    <row r="36415" spans="2:8">
      <c r="B36415" s="2" t="s">
        <v>36890</v>
      </c>
      <c r="C36415" s="2">
        <v>26</v>
      </c>
      <c r="D36415" s="2" t="s">
        <v>479</v>
      </c>
      <c r="E36415" s="2"/>
      <c r="F36415" s="2"/>
      <c r="G36415" s="2"/>
      <c r="H36415" s="2"/>
    </row>
    <row r="36416" spans="2:8">
      <c r="B36416" s="2" t="s">
        <v>36891</v>
      </c>
      <c r="C36416" s="2">
        <v>26</v>
      </c>
      <c r="D36416" s="2" t="s">
        <v>479</v>
      </c>
      <c r="E36416" s="2"/>
      <c r="F36416" s="2"/>
      <c r="G36416" s="2"/>
      <c r="H36416" s="2"/>
    </row>
    <row r="36417" spans="2:8">
      <c r="B36417" s="2" t="s">
        <v>36892</v>
      </c>
      <c r="C36417" s="2">
        <v>24</v>
      </c>
      <c r="D36417" s="2" t="s">
        <v>479</v>
      </c>
      <c r="E36417" s="2"/>
      <c r="F36417" s="2"/>
      <c r="G36417" s="2"/>
      <c r="H36417" s="2"/>
    </row>
    <row r="36418" spans="2:8">
      <c r="B36418" s="2" t="s">
        <v>36893</v>
      </c>
      <c r="C36418" s="2">
        <v>21</v>
      </c>
      <c r="D36418" s="2" t="s">
        <v>479</v>
      </c>
      <c r="E36418" s="2"/>
      <c r="F36418" s="2"/>
      <c r="G36418" s="2"/>
      <c r="H36418" s="2"/>
    </row>
    <row r="36419" spans="2:8">
      <c r="B36419" s="2" t="s">
        <v>36894</v>
      </c>
      <c r="C36419" s="2">
        <v>20</v>
      </c>
      <c r="D36419" s="2" t="s">
        <v>479</v>
      </c>
      <c r="E36419" s="2"/>
      <c r="F36419" s="2"/>
      <c r="G36419" s="2"/>
      <c r="H36419" s="2"/>
    </row>
    <row r="36420" spans="2:8">
      <c r="B36420" s="2" t="s">
        <v>36895</v>
      </c>
      <c r="C36420" s="2">
        <v>15</v>
      </c>
      <c r="D36420" s="2" t="s">
        <v>479</v>
      </c>
      <c r="E36420" s="2"/>
      <c r="F36420" s="2"/>
      <c r="G36420" s="2"/>
      <c r="H36420" s="2"/>
    </row>
    <row r="36421" spans="2:8">
      <c r="B36421" s="2" t="s">
        <v>36896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36897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36898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36899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36900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36901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36902</v>
      </c>
      <c r="C36427" s="2">
        <v>38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36903</v>
      </c>
      <c r="C36428" s="2">
        <v>39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36904</v>
      </c>
      <c r="C36429" s="2">
        <v>39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36905</v>
      </c>
      <c r="C36430" s="2">
        <v>39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36906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36907</v>
      </c>
      <c r="C36432" s="2">
        <v>26</v>
      </c>
      <c r="D36432" s="2" t="s">
        <v>479</v>
      </c>
      <c r="E36432" s="2"/>
      <c r="F36432" s="2"/>
      <c r="G36432" s="2"/>
      <c r="H36432" s="2"/>
    </row>
    <row r="36433" spans="2:8">
      <c r="B36433" s="2" t="s">
        <v>36908</v>
      </c>
      <c r="C36433" s="2">
        <v>29</v>
      </c>
      <c r="D36433" s="2" t="s">
        <v>479</v>
      </c>
      <c r="E36433" s="2"/>
      <c r="F36433" s="2"/>
      <c r="G36433" s="2"/>
      <c r="H36433" s="2"/>
    </row>
    <row r="36434" spans="2:8">
      <c r="B36434" s="2" t="s">
        <v>36909</v>
      </c>
      <c r="C36434" s="2">
        <v>30</v>
      </c>
      <c r="D36434" s="2" t="s">
        <v>479</v>
      </c>
      <c r="E36434" s="2"/>
      <c r="F36434" s="2"/>
      <c r="G36434" s="2"/>
      <c r="H36434" s="2"/>
    </row>
    <row r="36435" spans="2:8">
      <c r="B36435" s="2" t="s">
        <v>36910</v>
      </c>
      <c r="C36435" s="2">
        <v>30</v>
      </c>
      <c r="D36435" s="2" t="s">
        <v>479</v>
      </c>
      <c r="E36435" s="2"/>
      <c r="F36435" s="2"/>
      <c r="G36435" s="2"/>
      <c r="H36435" s="2"/>
    </row>
    <row r="36436" spans="2:8">
      <c r="B36436" s="2" t="s">
        <v>36911</v>
      </c>
      <c r="C36436" s="2">
        <v>30</v>
      </c>
      <c r="D36436" s="2" t="s">
        <v>479</v>
      </c>
      <c r="E36436" s="2"/>
      <c r="F36436" s="2"/>
      <c r="G36436" s="2"/>
      <c r="H36436" s="2"/>
    </row>
    <row r="36437" spans="2:8">
      <c r="B36437" s="2" t="s">
        <v>36912</v>
      </c>
      <c r="C36437" s="2">
        <v>30</v>
      </c>
      <c r="D36437" s="2" t="s">
        <v>479</v>
      </c>
      <c r="E36437" s="2"/>
      <c r="F36437" s="2"/>
      <c r="G36437" s="2"/>
      <c r="H36437" s="2"/>
    </row>
    <row r="36438" spans="2:8">
      <c r="B36438" s="2" t="s">
        <v>36913</v>
      </c>
      <c r="C36438" s="2">
        <v>30</v>
      </c>
      <c r="D36438" s="2" t="s">
        <v>479</v>
      </c>
      <c r="E36438" s="2"/>
      <c r="F36438" s="2"/>
      <c r="G36438" s="2"/>
      <c r="H36438" s="2"/>
    </row>
    <row r="36439" spans="2:8">
      <c r="B36439" s="2" t="s">
        <v>36914</v>
      </c>
      <c r="C36439" s="2">
        <v>33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36915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36916</v>
      </c>
      <c r="C36441" s="2">
        <v>34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36917</v>
      </c>
      <c r="C36442" s="2">
        <v>33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36918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36919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36920</v>
      </c>
      <c r="C36445" s="2">
        <v>23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36921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36922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36923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36924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36925</v>
      </c>
      <c r="C36450" s="2">
        <v>25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36926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36927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36928</v>
      </c>
      <c r="C36453" s="2">
        <v>24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36929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36930</v>
      </c>
      <c r="C36455" s="2">
        <v>46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36931</v>
      </c>
      <c r="C36456" s="2">
        <v>53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36932</v>
      </c>
      <c r="C36457" s="2">
        <v>54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36933</v>
      </c>
      <c r="C36458" s="2">
        <v>40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36934</v>
      </c>
      <c r="C36459" s="2">
        <v>40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36935</v>
      </c>
      <c r="C36460" s="2">
        <v>40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36936</v>
      </c>
      <c r="C36461" s="2">
        <v>41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36937</v>
      </c>
      <c r="C36462" s="2">
        <v>40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36938</v>
      </c>
      <c r="C36463" s="2">
        <v>35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36939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36940</v>
      </c>
      <c r="C36465" s="2">
        <v>18</v>
      </c>
      <c r="D36465" s="2" t="s">
        <v>479</v>
      </c>
      <c r="E36465" s="2"/>
      <c r="F36465" s="2"/>
      <c r="G36465" s="2"/>
      <c r="H36465" s="2"/>
    </row>
    <row r="36466" spans="2:8">
      <c r="B36466" s="2" t="s">
        <v>36941</v>
      </c>
      <c r="C36466" s="2">
        <v>21</v>
      </c>
      <c r="D36466" s="2" t="s">
        <v>479</v>
      </c>
      <c r="E36466" s="2"/>
      <c r="F36466" s="2"/>
      <c r="G36466" s="2"/>
      <c r="H36466" s="2"/>
    </row>
    <row r="36467" spans="2:8">
      <c r="B36467" s="2" t="s">
        <v>36942</v>
      </c>
      <c r="C36467" s="2">
        <v>22</v>
      </c>
      <c r="D36467" s="2" t="s">
        <v>479</v>
      </c>
      <c r="E36467" s="2"/>
      <c r="F36467" s="2"/>
      <c r="G36467" s="2"/>
      <c r="H36467" s="2"/>
    </row>
    <row r="36468" spans="2:8">
      <c r="B36468" s="2" t="s">
        <v>36943</v>
      </c>
      <c r="C36468" s="2">
        <v>23</v>
      </c>
      <c r="D36468" s="2" t="s">
        <v>479</v>
      </c>
      <c r="E36468" s="2"/>
      <c r="F36468" s="2"/>
      <c r="G36468" s="2"/>
      <c r="H36468" s="2"/>
    </row>
    <row r="36469" spans="2:8">
      <c r="B36469" s="2" t="s">
        <v>36944</v>
      </c>
      <c r="C36469" s="2">
        <v>22</v>
      </c>
      <c r="D36469" s="2" t="s">
        <v>479</v>
      </c>
      <c r="E36469" s="2"/>
      <c r="F36469" s="2"/>
      <c r="G36469" s="2"/>
      <c r="H36469" s="2"/>
    </row>
    <row r="36470" spans="2:8">
      <c r="B36470" s="2" t="s">
        <v>36945</v>
      </c>
      <c r="C36470" s="2">
        <v>23</v>
      </c>
      <c r="D36470" s="2" t="s">
        <v>479</v>
      </c>
      <c r="E36470" s="2"/>
      <c r="F36470" s="2"/>
      <c r="G36470" s="2"/>
      <c r="H36470" s="2"/>
    </row>
    <row r="36471" spans="2:8">
      <c r="B36471" s="2" t="s">
        <v>36946</v>
      </c>
      <c r="C36471" s="2">
        <v>23</v>
      </c>
      <c r="D36471" s="2" t="s">
        <v>479</v>
      </c>
      <c r="E36471" s="2"/>
      <c r="F36471" s="2"/>
      <c r="G36471" s="2"/>
      <c r="H36471" s="2"/>
    </row>
    <row r="36472" spans="2:8">
      <c r="B36472" s="2" t="s">
        <v>36947</v>
      </c>
      <c r="C36472" s="2">
        <v>22</v>
      </c>
      <c r="D36472" s="2" t="s">
        <v>479</v>
      </c>
      <c r="E36472" s="2"/>
      <c r="F36472" s="2"/>
      <c r="G36472" s="2"/>
      <c r="H36472" s="2"/>
    </row>
    <row r="36473" spans="2:8">
      <c r="B36473" s="2" t="s">
        <v>36948</v>
      </c>
      <c r="C36473" s="2">
        <v>22</v>
      </c>
      <c r="D36473" s="2" t="s">
        <v>479</v>
      </c>
      <c r="E36473" s="2"/>
      <c r="F36473" s="2"/>
      <c r="G36473" s="2"/>
      <c r="H36473" s="2"/>
    </row>
    <row r="36474" spans="2:8">
      <c r="B36474" s="2" t="s">
        <v>36949</v>
      </c>
      <c r="C36474" s="2">
        <v>21</v>
      </c>
      <c r="D36474" s="2" t="s">
        <v>479</v>
      </c>
      <c r="E36474" s="2"/>
      <c r="F36474" s="2"/>
      <c r="G36474" s="2"/>
      <c r="H36474" s="2"/>
    </row>
    <row r="36475" spans="2:8">
      <c r="B36475" s="2" t="s">
        <v>36950</v>
      </c>
      <c r="C36475" s="2">
        <v>18</v>
      </c>
      <c r="D36475" s="2" t="s">
        <v>479</v>
      </c>
      <c r="E36475" s="2"/>
      <c r="F36475" s="2"/>
      <c r="G36475" s="2"/>
      <c r="H36475" s="2"/>
    </row>
    <row r="36476" spans="2:8">
      <c r="B36476" s="2" t="s">
        <v>36951</v>
      </c>
      <c r="C36476" s="2">
        <v>37</v>
      </c>
      <c r="D36476" s="2" t="s">
        <v>479</v>
      </c>
      <c r="E36476" s="2"/>
      <c r="F36476" s="2"/>
      <c r="G36476" s="2"/>
      <c r="H36476" s="2"/>
    </row>
    <row r="36477" spans="2:8">
      <c r="B36477" s="2" t="s">
        <v>36952</v>
      </c>
      <c r="C36477" s="2">
        <v>39</v>
      </c>
      <c r="D36477" s="2" t="s">
        <v>479</v>
      </c>
      <c r="E36477" s="2"/>
      <c r="F36477" s="2"/>
      <c r="G36477" s="2"/>
      <c r="H36477" s="2"/>
    </row>
    <row r="36478" spans="2:8">
      <c r="B36478" s="2" t="s">
        <v>36953</v>
      </c>
      <c r="C36478" s="2">
        <v>40</v>
      </c>
      <c r="D36478" s="2" t="s">
        <v>479</v>
      </c>
      <c r="E36478" s="2"/>
      <c r="F36478" s="2"/>
      <c r="G36478" s="2"/>
      <c r="H36478" s="2"/>
    </row>
    <row r="36479" spans="2:8">
      <c r="B36479" s="2" t="s">
        <v>36954</v>
      </c>
      <c r="C36479" s="2">
        <v>39</v>
      </c>
      <c r="D36479" s="2" t="s">
        <v>479</v>
      </c>
      <c r="E36479" s="2"/>
      <c r="F36479" s="2"/>
      <c r="G36479" s="2"/>
      <c r="H36479" s="2"/>
    </row>
    <row r="36480" spans="2:8">
      <c r="B36480" s="2" t="s">
        <v>36955</v>
      </c>
      <c r="C36480" s="2">
        <v>36</v>
      </c>
      <c r="D36480" s="2" t="s">
        <v>479</v>
      </c>
      <c r="E36480" s="2"/>
      <c r="F36480" s="2"/>
      <c r="G36480" s="2"/>
      <c r="H36480" s="2"/>
    </row>
    <row r="36481" spans="2:8">
      <c r="B36481" s="2" t="s">
        <v>36956</v>
      </c>
      <c r="C36481" s="2">
        <v>25</v>
      </c>
      <c r="D36481" s="2" t="s">
        <v>479</v>
      </c>
      <c r="E36481" s="2"/>
      <c r="F36481" s="2"/>
      <c r="G36481" s="2"/>
      <c r="H36481" s="2"/>
    </row>
    <row r="36482" spans="2:8">
      <c r="B36482" s="2" t="s">
        <v>36957</v>
      </c>
      <c r="C36482" s="2">
        <v>25</v>
      </c>
      <c r="D36482" s="2" t="s">
        <v>479</v>
      </c>
      <c r="E36482" s="2"/>
      <c r="F36482" s="2"/>
      <c r="G36482" s="2"/>
      <c r="H36482" s="2"/>
    </row>
    <row r="36483" spans="2:8">
      <c r="B36483" s="2" t="s">
        <v>36958</v>
      </c>
      <c r="C36483" s="2">
        <v>28</v>
      </c>
      <c r="D36483" s="2" t="s">
        <v>479</v>
      </c>
      <c r="E36483" s="2"/>
      <c r="F36483" s="2"/>
      <c r="G36483" s="2"/>
      <c r="H36483" s="2"/>
    </row>
    <row r="36484" spans="2:8">
      <c r="B36484" s="2" t="s">
        <v>36959</v>
      </c>
      <c r="C36484" s="2">
        <v>30</v>
      </c>
      <c r="D36484" s="2" t="s">
        <v>479</v>
      </c>
      <c r="E36484" s="2"/>
      <c r="F36484" s="2"/>
      <c r="G36484" s="2"/>
      <c r="H36484" s="2"/>
    </row>
    <row r="36485" spans="2:8">
      <c r="B36485" s="2" t="s">
        <v>36960</v>
      </c>
      <c r="C36485" s="2">
        <v>31</v>
      </c>
      <c r="D36485" s="2" t="s">
        <v>479</v>
      </c>
      <c r="E36485" s="2"/>
      <c r="F36485" s="2"/>
      <c r="G36485" s="2"/>
      <c r="H36485" s="2"/>
    </row>
    <row r="36486" spans="2:8">
      <c r="B36486" s="2" t="s">
        <v>36961</v>
      </c>
      <c r="C36486" s="2">
        <v>29</v>
      </c>
      <c r="D36486" s="2" t="s">
        <v>479</v>
      </c>
      <c r="E36486" s="2"/>
      <c r="F36486" s="2"/>
      <c r="G36486" s="2"/>
      <c r="H36486" s="2"/>
    </row>
    <row r="36487" spans="2:8">
      <c r="B36487" s="2" t="s">
        <v>36962</v>
      </c>
      <c r="C36487" s="2">
        <v>20</v>
      </c>
      <c r="D36487" s="2" t="s">
        <v>479</v>
      </c>
      <c r="E36487" s="2"/>
      <c r="F36487" s="2"/>
      <c r="G36487" s="2"/>
      <c r="H36487" s="2"/>
    </row>
    <row r="36488" spans="2:8">
      <c r="B36488" s="2" t="s">
        <v>36963</v>
      </c>
      <c r="C36488" s="2">
        <v>11</v>
      </c>
      <c r="D36488" s="2" t="s">
        <v>479</v>
      </c>
      <c r="E36488" s="2"/>
      <c r="F36488" s="2"/>
      <c r="G36488" s="2"/>
      <c r="H36488" s="2"/>
    </row>
    <row r="36489" spans="2:8">
      <c r="B36489" s="2" t="s">
        <v>36964</v>
      </c>
      <c r="C36489" s="2">
        <v>25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36965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36966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36967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36968</v>
      </c>
      <c r="C36493" s="2">
        <v>24</v>
      </c>
      <c r="D36493" s="2" t="s">
        <v>479</v>
      </c>
      <c r="E36493" s="2"/>
      <c r="F36493" s="2"/>
      <c r="G36493" s="2"/>
      <c r="H36493" s="2"/>
    </row>
    <row r="36494" spans="2:8">
      <c r="B36494" s="2" t="s">
        <v>36969</v>
      </c>
      <c r="C36494" s="2">
        <v>25</v>
      </c>
      <c r="D36494" s="2" t="s">
        <v>479</v>
      </c>
      <c r="E36494" s="2"/>
      <c r="F36494" s="2"/>
      <c r="G36494" s="2"/>
      <c r="H36494" s="2"/>
    </row>
    <row r="36495" spans="2:8">
      <c r="B36495" s="2" t="s">
        <v>36970</v>
      </c>
      <c r="C36495" s="2">
        <v>24</v>
      </c>
      <c r="D36495" s="2" t="s">
        <v>479</v>
      </c>
      <c r="E36495" s="2"/>
      <c r="F36495" s="2"/>
      <c r="G36495" s="2"/>
      <c r="H36495" s="2"/>
    </row>
    <row r="36496" spans="2:8">
      <c r="B36496" s="2" t="s">
        <v>36971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36972</v>
      </c>
      <c r="C36497" s="2">
        <v>33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36973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36974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36975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36976</v>
      </c>
      <c r="C36501" s="2">
        <v>30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36977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36978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36979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36980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36981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36982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36983</v>
      </c>
      <c r="C36508" s="2">
        <v>24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36984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36985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36986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36987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36988</v>
      </c>
      <c r="C36513" s="2">
        <v>35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36989</v>
      </c>
      <c r="C36514" s="2">
        <v>35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36990</v>
      </c>
      <c r="C36515" s="2">
        <v>34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36991</v>
      </c>
      <c r="C36516" s="2">
        <v>32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36992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36993</v>
      </c>
      <c r="C36518" s="2">
        <v>22</v>
      </c>
      <c r="D36518" s="2" t="s">
        <v>479</v>
      </c>
      <c r="E36518" s="2"/>
      <c r="F36518" s="2"/>
      <c r="G36518" s="2"/>
      <c r="H36518" s="2"/>
    </row>
    <row r="36519" spans="2:8">
      <c r="B36519" s="2" t="s">
        <v>36994</v>
      </c>
      <c r="C36519" s="2">
        <v>23</v>
      </c>
      <c r="D36519" s="2" t="s">
        <v>479</v>
      </c>
      <c r="E36519" s="2"/>
      <c r="F36519" s="2"/>
      <c r="G36519" s="2"/>
      <c r="H36519" s="2"/>
    </row>
    <row r="36520" spans="2:8">
      <c r="B36520" s="2" t="s">
        <v>36995</v>
      </c>
      <c r="C36520" s="2">
        <v>24</v>
      </c>
      <c r="D36520" s="2" t="s">
        <v>479</v>
      </c>
      <c r="E36520" s="2"/>
      <c r="F36520" s="2"/>
      <c r="G36520" s="2"/>
      <c r="H36520" s="2"/>
    </row>
    <row r="36521" spans="2:8">
      <c r="B36521" s="2" t="s">
        <v>36996</v>
      </c>
      <c r="C36521" s="2">
        <v>24</v>
      </c>
      <c r="D36521" s="2" t="s">
        <v>479</v>
      </c>
      <c r="E36521" s="2"/>
      <c r="F36521" s="2"/>
      <c r="G36521" s="2"/>
      <c r="H36521" s="2"/>
    </row>
    <row r="36522" spans="2:8">
      <c r="B36522" s="2" t="s">
        <v>36997</v>
      </c>
      <c r="C36522" s="2">
        <v>23</v>
      </c>
      <c r="D36522" s="2" t="s">
        <v>479</v>
      </c>
      <c r="E36522" s="2"/>
      <c r="F36522" s="2"/>
      <c r="G36522" s="2"/>
      <c r="H36522" s="2"/>
    </row>
    <row r="36523" spans="2:8">
      <c r="B36523" s="2" t="s">
        <v>36998</v>
      </c>
      <c r="C36523" s="2">
        <v>22</v>
      </c>
      <c r="D36523" s="2" t="s">
        <v>479</v>
      </c>
      <c r="E36523" s="2"/>
      <c r="F36523" s="2"/>
      <c r="G36523" s="2"/>
      <c r="H36523" s="2"/>
    </row>
    <row r="36524" spans="2:8">
      <c r="B36524" s="2" t="s">
        <v>36999</v>
      </c>
      <c r="C36524" s="2">
        <v>22</v>
      </c>
      <c r="D36524" s="2" t="s">
        <v>479</v>
      </c>
      <c r="E36524" s="2"/>
      <c r="F36524" s="2"/>
      <c r="G36524" s="2"/>
      <c r="H36524" s="2"/>
    </row>
    <row r="36525" spans="2:8">
      <c r="B36525" s="2" t="s">
        <v>37000</v>
      </c>
      <c r="C36525" s="2">
        <v>21</v>
      </c>
      <c r="D36525" s="2" t="s">
        <v>479</v>
      </c>
      <c r="E36525" s="2"/>
      <c r="F36525" s="2"/>
      <c r="G36525" s="2"/>
      <c r="H36525" s="2"/>
    </row>
    <row r="36526" spans="2:8">
      <c r="B36526" s="2" t="s">
        <v>37001</v>
      </c>
      <c r="C36526" s="2">
        <v>20</v>
      </c>
      <c r="D36526" s="2" t="s">
        <v>479</v>
      </c>
      <c r="E36526" s="2"/>
      <c r="F36526" s="2"/>
      <c r="G36526" s="2"/>
      <c r="H36526" s="2"/>
    </row>
    <row r="36527" spans="2:8">
      <c r="B36527" s="2" t="s">
        <v>37002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37003</v>
      </c>
      <c r="C36528" s="2">
        <v>35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37004</v>
      </c>
      <c r="C36529" s="2">
        <v>28</v>
      </c>
      <c r="D36529" s="2" t="s">
        <v>479</v>
      </c>
      <c r="E36529" s="2"/>
      <c r="F36529" s="2"/>
      <c r="G36529" s="2"/>
      <c r="H36529" s="2"/>
    </row>
    <row r="36530" spans="2:8">
      <c r="B36530" s="2" t="s">
        <v>37005</v>
      </c>
      <c r="C36530" s="2">
        <v>28</v>
      </c>
      <c r="D36530" s="2" t="s">
        <v>479</v>
      </c>
      <c r="E36530" s="2"/>
      <c r="F36530" s="2"/>
      <c r="G36530" s="2"/>
      <c r="H36530" s="2"/>
    </row>
    <row r="36531" spans="2:8">
      <c r="B36531" s="2" t="s">
        <v>37006</v>
      </c>
      <c r="C36531" s="2">
        <v>27</v>
      </c>
      <c r="D36531" s="2" t="s">
        <v>479</v>
      </c>
      <c r="E36531" s="2"/>
      <c r="F36531" s="2"/>
      <c r="G36531" s="2"/>
      <c r="H36531" s="2"/>
    </row>
    <row r="36532" spans="2:8">
      <c r="B36532" s="2" t="s">
        <v>37007</v>
      </c>
      <c r="C36532" s="2">
        <v>27</v>
      </c>
      <c r="D36532" s="2" t="s">
        <v>479</v>
      </c>
      <c r="E36532" s="2"/>
      <c r="F36532" s="2"/>
      <c r="G36532" s="2"/>
      <c r="H36532" s="2"/>
    </row>
    <row r="36533" spans="2:8">
      <c r="B36533" s="2" t="s">
        <v>37008</v>
      </c>
      <c r="C36533" s="2">
        <v>25</v>
      </c>
      <c r="D36533" s="2" t="s">
        <v>479</v>
      </c>
      <c r="E36533" s="2"/>
      <c r="F36533" s="2"/>
      <c r="G36533" s="2"/>
      <c r="H36533" s="2"/>
    </row>
    <row r="36534" spans="2:8">
      <c r="B36534" s="2" t="s">
        <v>37009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37010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37011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37012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37013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37014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37015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37016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37017</v>
      </c>
      <c r="C36542" s="2">
        <v>31</v>
      </c>
      <c r="D36542" s="2" t="s">
        <v>479</v>
      </c>
      <c r="E36542" s="2"/>
      <c r="F36542" s="2"/>
      <c r="G36542" s="2"/>
      <c r="H36542" s="2"/>
    </row>
    <row r="36543" spans="2:8">
      <c r="B36543" s="2" t="s">
        <v>37018</v>
      </c>
      <c r="C36543" s="2">
        <v>27</v>
      </c>
      <c r="D36543" s="2" t="s">
        <v>479</v>
      </c>
      <c r="E36543" s="2"/>
      <c r="F36543" s="2"/>
      <c r="G36543" s="2"/>
      <c r="H36543" s="2"/>
    </row>
    <row r="36544" spans="2:8">
      <c r="B36544" s="2" t="s">
        <v>37019</v>
      </c>
      <c r="C36544" s="2">
        <v>25</v>
      </c>
      <c r="D36544" s="2" t="s">
        <v>479</v>
      </c>
      <c r="E36544" s="2"/>
      <c r="F36544" s="2"/>
      <c r="G36544" s="2"/>
      <c r="H36544" s="2"/>
    </row>
    <row r="36545" spans="2:8">
      <c r="B36545" s="2" t="s">
        <v>37020</v>
      </c>
      <c r="C36545" s="2">
        <v>25</v>
      </c>
      <c r="D36545" s="2" t="s">
        <v>479</v>
      </c>
      <c r="E36545" s="2"/>
      <c r="F36545" s="2"/>
      <c r="G36545" s="2"/>
      <c r="H36545" s="2"/>
    </row>
    <row r="36546" spans="2:8">
      <c r="B36546" s="2" t="s">
        <v>37021</v>
      </c>
      <c r="C36546" s="2">
        <v>24</v>
      </c>
      <c r="D36546" s="2" t="s">
        <v>479</v>
      </c>
      <c r="E36546" s="2"/>
      <c r="F36546" s="2"/>
      <c r="G36546" s="2"/>
      <c r="H36546" s="2"/>
    </row>
    <row r="36547" spans="2:8">
      <c r="B36547" s="2" t="s">
        <v>37022</v>
      </c>
      <c r="C36547" s="2">
        <v>25</v>
      </c>
      <c r="D36547" s="2" t="s">
        <v>479</v>
      </c>
      <c r="E36547" s="2"/>
      <c r="F36547" s="2"/>
      <c r="G36547" s="2"/>
      <c r="H36547" s="2"/>
    </row>
    <row r="36548" spans="2:8">
      <c r="B36548" s="2" t="s">
        <v>37023</v>
      </c>
      <c r="C36548" s="2">
        <v>26</v>
      </c>
      <c r="D36548" s="2" t="s">
        <v>479</v>
      </c>
      <c r="E36548" s="2"/>
      <c r="F36548" s="2"/>
      <c r="G36548" s="2"/>
      <c r="H36548" s="2"/>
    </row>
    <row r="36549" spans="2:8">
      <c r="B36549" s="2" t="s">
        <v>37024</v>
      </c>
      <c r="C36549" s="2">
        <v>23</v>
      </c>
      <c r="D36549" s="2" t="s">
        <v>479</v>
      </c>
      <c r="E36549" s="2"/>
      <c r="F36549" s="2"/>
      <c r="G36549" s="2"/>
      <c r="H36549" s="2"/>
    </row>
    <row r="36550" spans="2:8">
      <c r="B36550" s="2" t="s">
        <v>37025</v>
      </c>
      <c r="C36550" s="2">
        <v>30</v>
      </c>
      <c r="D36550" s="2" t="s">
        <v>479</v>
      </c>
      <c r="E36550" s="2"/>
      <c r="F36550" s="2"/>
      <c r="G36550" s="2"/>
      <c r="H36550" s="2"/>
    </row>
    <row r="36551" spans="2:8">
      <c r="B36551" s="2" t="s">
        <v>37026</v>
      </c>
      <c r="C36551" s="2">
        <v>32</v>
      </c>
      <c r="D36551" s="2" t="s">
        <v>479</v>
      </c>
      <c r="E36551" s="2"/>
      <c r="F36551" s="2"/>
      <c r="G36551" s="2"/>
      <c r="H36551" s="2"/>
    </row>
    <row r="36552" spans="2:8">
      <c r="B36552" s="2" t="s">
        <v>37027</v>
      </c>
      <c r="C36552" s="2">
        <v>31</v>
      </c>
      <c r="D36552" s="2" t="s">
        <v>479</v>
      </c>
      <c r="E36552" s="2"/>
      <c r="F36552" s="2"/>
      <c r="G36552" s="2"/>
      <c r="H36552" s="2"/>
    </row>
    <row r="36553" spans="2:8">
      <c r="B36553" s="2" t="s">
        <v>37028</v>
      </c>
      <c r="C36553" s="2">
        <v>29</v>
      </c>
      <c r="D36553" s="2" t="s">
        <v>479</v>
      </c>
      <c r="E36553" s="2"/>
      <c r="F36553" s="2"/>
      <c r="G36553" s="2"/>
      <c r="H36553" s="2"/>
    </row>
    <row r="36554" spans="2:8">
      <c r="B36554" s="2" t="s">
        <v>37029</v>
      </c>
      <c r="C36554" s="2">
        <v>33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37030</v>
      </c>
      <c r="C36555" s="2">
        <v>35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37031</v>
      </c>
      <c r="C36556" s="2">
        <v>34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37032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37033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37034</v>
      </c>
      <c r="C36559" s="2">
        <v>18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37035</v>
      </c>
      <c r="C36560" s="2">
        <v>15</v>
      </c>
      <c r="D36560" s="2" t="s">
        <v>479</v>
      </c>
      <c r="E36560" s="2"/>
      <c r="F36560" s="2"/>
      <c r="G36560" s="2"/>
      <c r="H36560" s="2"/>
    </row>
    <row r="36561" spans="2:8">
      <c r="B36561" s="2" t="s">
        <v>37036</v>
      </c>
      <c r="C36561" s="2">
        <v>23</v>
      </c>
      <c r="D36561" s="2" t="s">
        <v>479</v>
      </c>
      <c r="E36561" s="2"/>
      <c r="F36561" s="2"/>
      <c r="G36561" s="2"/>
      <c r="H36561" s="2"/>
    </row>
    <row r="36562" spans="2:8">
      <c r="B36562" s="2" t="s">
        <v>37037</v>
      </c>
      <c r="C36562" s="2">
        <v>27</v>
      </c>
      <c r="D36562" s="2" t="s">
        <v>479</v>
      </c>
      <c r="E36562" s="2"/>
      <c r="F36562" s="2"/>
      <c r="G36562" s="2"/>
      <c r="H36562" s="2"/>
    </row>
    <row r="36563" spans="2:8">
      <c r="B36563" s="2" t="s">
        <v>37038</v>
      </c>
      <c r="C36563" s="2">
        <v>28</v>
      </c>
      <c r="D36563" s="2" t="s">
        <v>479</v>
      </c>
      <c r="E36563" s="2"/>
      <c r="F36563" s="2"/>
      <c r="G36563" s="2"/>
      <c r="H36563" s="2"/>
    </row>
    <row r="36564" spans="2:8">
      <c r="B36564" s="2" t="s">
        <v>37039</v>
      </c>
      <c r="C36564" s="2">
        <v>31</v>
      </c>
      <c r="D36564" s="2" t="s">
        <v>479</v>
      </c>
      <c r="E36564" s="2"/>
      <c r="F36564" s="2"/>
      <c r="G36564" s="2"/>
      <c r="H36564" s="2"/>
    </row>
    <row r="36565" spans="2:8">
      <c r="B36565" s="2" t="s">
        <v>37040</v>
      </c>
      <c r="C36565" s="2">
        <v>31</v>
      </c>
      <c r="D36565" s="2" t="s">
        <v>479</v>
      </c>
      <c r="E36565" s="2"/>
      <c r="F36565" s="2"/>
      <c r="G36565" s="2"/>
      <c r="H36565" s="2"/>
    </row>
    <row r="36566" spans="2:8">
      <c r="B36566" s="2" t="s">
        <v>37041</v>
      </c>
      <c r="C36566" s="2">
        <v>28</v>
      </c>
      <c r="D36566" s="2" t="s">
        <v>479</v>
      </c>
      <c r="E36566" s="2"/>
      <c r="F36566" s="2"/>
      <c r="G36566" s="2"/>
      <c r="H36566" s="2"/>
    </row>
    <row r="36567" spans="2:8">
      <c r="B36567" s="2" t="s">
        <v>37042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37043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37044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37045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37046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37047</v>
      </c>
      <c r="C36572" s="2">
        <v>21</v>
      </c>
      <c r="D36572" s="2" t="s">
        <v>479</v>
      </c>
      <c r="E36572" s="2"/>
      <c r="F36572" s="2"/>
      <c r="G36572" s="2"/>
      <c r="H36572" s="2"/>
    </row>
    <row r="36573" spans="2:8">
      <c r="B36573" s="2" t="s">
        <v>37048</v>
      </c>
      <c r="C36573" s="2">
        <v>22</v>
      </c>
      <c r="D36573" s="2" t="s">
        <v>479</v>
      </c>
      <c r="E36573" s="2"/>
      <c r="F36573" s="2"/>
      <c r="G36573" s="2"/>
      <c r="H36573" s="2"/>
    </row>
    <row r="36574" spans="2:8">
      <c r="B36574" s="2" t="s">
        <v>37049</v>
      </c>
      <c r="C36574" s="2">
        <v>22</v>
      </c>
      <c r="D36574" s="2" t="s">
        <v>479</v>
      </c>
      <c r="E36574" s="2"/>
      <c r="F36574" s="2"/>
      <c r="G36574" s="2"/>
      <c r="H36574" s="2"/>
    </row>
    <row r="36575" spans="2:8">
      <c r="B36575" s="2" t="s">
        <v>37050</v>
      </c>
      <c r="C36575" s="2">
        <v>23</v>
      </c>
      <c r="D36575" s="2" t="s">
        <v>479</v>
      </c>
      <c r="E36575" s="2"/>
      <c r="F36575" s="2"/>
      <c r="G36575" s="2"/>
      <c r="H36575" s="2"/>
    </row>
    <row r="36576" spans="2:8">
      <c r="B36576" s="2" t="s">
        <v>37051</v>
      </c>
      <c r="C36576" s="2">
        <v>22</v>
      </c>
      <c r="D36576" s="2" t="s">
        <v>479</v>
      </c>
      <c r="E36576" s="2"/>
      <c r="F36576" s="2"/>
      <c r="G36576" s="2"/>
      <c r="H36576" s="2"/>
    </row>
    <row r="36577" spans="2:8">
      <c r="B36577" s="2" t="s">
        <v>37052</v>
      </c>
      <c r="C36577" s="2">
        <v>21</v>
      </c>
      <c r="D36577" s="2" t="s">
        <v>479</v>
      </c>
      <c r="E36577" s="2"/>
      <c r="F36577" s="2"/>
      <c r="G36577" s="2"/>
      <c r="H36577" s="2"/>
    </row>
    <row r="36578" spans="2:8">
      <c r="B36578" s="2" t="s">
        <v>37053</v>
      </c>
      <c r="C36578" s="2">
        <v>18</v>
      </c>
      <c r="D36578" s="2" t="s">
        <v>479</v>
      </c>
      <c r="E36578" s="2"/>
      <c r="F36578" s="2"/>
      <c r="G36578" s="2"/>
      <c r="H36578" s="2"/>
    </row>
    <row r="36579" spans="2:8">
      <c r="B36579" s="2" t="s">
        <v>37054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37055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37056</v>
      </c>
      <c r="C36581" s="2">
        <v>31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37057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37058</v>
      </c>
      <c r="C36583" s="2">
        <v>29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37059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37060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37061</v>
      </c>
      <c r="C36586" s="2">
        <v>26</v>
      </c>
      <c r="D36586" s="2" t="s">
        <v>479</v>
      </c>
      <c r="E36586" s="2"/>
      <c r="F36586" s="2"/>
      <c r="G36586" s="2"/>
      <c r="H36586" s="2"/>
    </row>
    <row r="36587" spans="2:8">
      <c r="B36587" s="2" t="s">
        <v>37062</v>
      </c>
      <c r="C36587" s="2">
        <v>30</v>
      </c>
      <c r="D36587" s="2" t="s">
        <v>479</v>
      </c>
      <c r="E36587" s="2"/>
      <c r="F36587" s="2"/>
      <c r="G36587" s="2"/>
      <c r="H36587" s="2"/>
    </row>
    <row r="36588" spans="2:8">
      <c r="B36588" s="2" t="s">
        <v>37063</v>
      </c>
      <c r="C36588" s="2">
        <v>30</v>
      </c>
      <c r="D36588" s="2" t="s">
        <v>479</v>
      </c>
      <c r="E36588" s="2"/>
      <c r="F36588" s="2"/>
      <c r="G36588" s="2"/>
      <c r="H36588" s="2"/>
    </row>
    <row r="36589" spans="2:8">
      <c r="B36589" s="2" t="s">
        <v>37064</v>
      </c>
      <c r="C36589" s="2">
        <v>31</v>
      </c>
      <c r="D36589" s="2" t="s">
        <v>479</v>
      </c>
      <c r="E36589" s="2"/>
      <c r="F36589" s="2"/>
      <c r="G36589" s="2"/>
      <c r="H36589" s="2"/>
    </row>
    <row r="36590" spans="2:8">
      <c r="B36590" s="2" t="s">
        <v>37065</v>
      </c>
      <c r="C36590" s="2">
        <v>31</v>
      </c>
      <c r="D36590" s="2" t="s">
        <v>479</v>
      </c>
      <c r="E36590" s="2"/>
      <c r="F36590" s="2"/>
      <c r="G36590" s="2"/>
      <c r="H36590" s="2"/>
    </row>
    <row r="36591" spans="2:8">
      <c r="B36591" s="2" t="s">
        <v>37066</v>
      </c>
      <c r="C36591" s="2">
        <v>30</v>
      </c>
      <c r="D36591" s="2" t="s">
        <v>479</v>
      </c>
      <c r="E36591" s="2"/>
      <c r="F36591" s="2"/>
      <c r="G36591" s="2"/>
      <c r="H36591" s="2"/>
    </row>
    <row r="36592" spans="2:8">
      <c r="B36592" s="2" t="s">
        <v>37067</v>
      </c>
      <c r="C36592" s="2">
        <v>20</v>
      </c>
      <c r="D36592" s="2" t="s">
        <v>479</v>
      </c>
      <c r="E36592" s="2"/>
      <c r="F36592" s="2"/>
      <c r="G36592" s="2"/>
      <c r="H36592" s="2"/>
    </row>
    <row r="36593" spans="2:8">
      <c r="B36593" s="2" t="s">
        <v>37068</v>
      </c>
      <c r="C36593" s="2">
        <v>21</v>
      </c>
      <c r="D36593" s="2" t="s">
        <v>479</v>
      </c>
      <c r="E36593" s="2"/>
      <c r="F36593" s="2"/>
      <c r="G36593" s="2"/>
      <c r="H36593" s="2"/>
    </row>
    <row r="36594" spans="2:8">
      <c r="B36594" s="2" t="s">
        <v>37069</v>
      </c>
      <c r="C36594" s="2">
        <v>28</v>
      </c>
      <c r="D36594" s="2" t="s">
        <v>479</v>
      </c>
      <c r="E36594" s="2"/>
      <c r="F36594" s="2"/>
      <c r="G36594" s="2"/>
      <c r="H36594" s="2"/>
    </row>
    <row r="36595" spans="2:8">
      <c r="B36595" s="2" t="s">
        <v>37070</v>
      </c>
      <c r="C36595" s="2">
        <v>29</v>
      </c>
      <c r="D36595" s="2" t="s">
        <v>479</v>
      </c>
      <c r="E36595" s="2"/>
      <c r="F36595" s="2"/>
      <c r="G36595" s="2"/>
      <c r="H36595" s="2"/>
    </row>
    <row r="36596" spans="2:8">
      <c r="B36596" s="2" t="s">
        <v>37071</v>
      </c>
      <c r="C36596" s="2">
        <v>27</v>
      </c>
      <c r="D36596" s="2" t="s">
        <v>479</v>
      </c>
      <c r="E36596" s="2"/>
      <c r="F36596" s="2"/>
      <c r="G36596" s="2"/>
      <c r="H36596" s="2"/>
    </row>
    <row r="36597" spans="2:8">
      <c r="B36597" s="2" t="s">
        <v>37072</v>
      </c>
      <c r="C36597" s="2">
        <v>27</v>
      </c>
      <c r="D36597" s="2" t="s">
        <v>479</v>
      </c>
      <c r="E36597" s="2"/>
      <c r="F36597" s="2"/>
      <c r="G36597" s="2"/>
      <c r="H36597" s="2"/>
    </row>
    <row r="36598" spans="2:8">
      <c r="B36598" s="2" t="s">
        <v>37073</v>
      </c>
      <c r="C36598" s="2">
        <v>26</v>
      </c>
      <c r="D36598" s="2" t="s">
        <v>479</v>
      </c>
      <c r="E36598" s="2"/>
      <c r="F36598" s="2"/>
      <c r="G36598" s="2"/>
      <c r="H36598" s="2"/>
    </row>
    <row r="36599" spans="2:8">
      <c r="B36599" s="2" t="s">
        <v>37074</v>
      </c>
      <c r="C36599" s="2">
        <v>26</v>
      </c>
      <c r="D36599" s="2" t="s">
        <v>479</v>
      </c>
      <c r="E36599" s="2"/>
      <c r="F36599" s="2"/>
      <c r="G36599" s="2"/>
      <c r="H36599" s="2"/>
    </row>
    <row r="36600" spans="2:8">
      <c r="B36600" s="2" t="s">
        <v>37075</v>
      </c>
      <c r="C36600" s="2">
        <v>23</v>
      </c>
      <c r="D36600" s="2" t="s">
        <v>479</v>
      </c>
      <c r="E36600" s="2"/>
      <c r="F36600" s="2"/>
      <c r="G36600" s="2"/>
      <c r="H36600" s="2"/>
    </row>
    <row r="36601" spans="2:8">
      <c r="B36601" s="2" t="s">
        <v>37076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37077</v>
      </c>
      <c r="C36602" s="2">
        <v>24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37078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37079</v>
      </c>
      <c r="C36604" s="2">
        <v>23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37080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37081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37082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37083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37084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37085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37086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37087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37088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37089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37090</v>
      </c>
      <c r="C36615" s="2">
        <v>17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37091</v>
      </c>
      <c r="C36616" s="2">
        <v>32</v>
      </c>
      <c r="D36616" s="2" t="s">
        <v>479</v>
      </c>
      <c r="E36616" s="2"/>
      <c r="F36616" s="2"/>
      <c r="G36616" s="2"/>
      <c r="H36616" s="2"/>
    </row>
    <row r="36617" spans="2:8">
      <c r="B36617" s="2" t="s">
        <v>37092</v>
      </c>
      <c r="C36617" s="2">
        <v>30</v>
      </c>
      <c r="D36617" s="2" t="s">
        <v>479</v>
      </c>
      <c r="E36617" s="2"/>
      <c r="F36617" s="2"/>
      <c r="G36617" s="2"/>
      <c r="H36617" s="2"/>
    </row>
    <row r="36618" spans="2:8">
      <c r="B36618" s="2" t="s">
        <v>37093</v>
      </c>
      <c r="C36618" s="2">
        <v>28</v>
      </c>
      <c r="D36618" s="2" t="s">
        <v>479</v>
      </c>
      <c r="E36618" s="2"/>
      <c r="F36618" s="2"/>
      <c r="G36618" s="2"/>
      <c r="H36618" s="2"/>
    </row>
    <row r="36619" spans="2:8">
      <c r="B36619" s="2" t="s">
        <v>37094</v>
      </c>
      <c r="C36619" s="2">
        <v>28</v>
      </c>
      <c r="D36619" s="2" t="s">
        <v>479</v>
      </c>
      <c r="E36619" s="2"/>
      <c r="F36619" s="2"/>
      <c r="G36619" s="2"/>
      <c r="H36619" s="2"/>
    </row>
    <row r="36620" spans="2:8">
      <c r="B36620" s="2" t="s">
        <v>37095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37096</v>
      </c>
      <c r="C36621" s="2">
        <v>34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37097</v>
      </c>
      <c r="C36622" s="2">
        <v>34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37098</v>
      </c>
      <c r="C36623" s="2">
        <v>34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37099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37100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37101</v>
      </c>
      <c r="C36626" s="2">
        <v>22</v>
      </c>
      <c r="D36626" s="2" t="s">
        <v>479</v>
      </c>
      <c r="E36626" s="2"/>
      <c r="F36626" s="2"/>
      <c r="G36626" s="2"/>
      <c r="H36626" s="2"/>
    </row>
    <row r="36627" spans="2:8">
      <c r="B36627" s="2" t="s">
        <v>37102</v>
      </c>
      <c r="C36627" s="2">
        <v>27</v>
      </c>
      <c r="D36627" s="2" t="s">
        <v>479</v>
      </c>
      <c r="E36627" s="2"/>
      <c r="F36627" s="2"/>
      <c r="G36627" s="2"/>
      <c r="H36627" s="2"/>
    </row>
    <row r="36628" spans="2:8">
      <c r="B36628" s="2" t="s">
        <v>37103</v>
      </c>
      <c r="C36628" s="2">
        <v>31</v>
      </c>
      <c r="D36628" s="2" t="s">
        <v>479</v>
      </c>
      <c r="E36628" s="2"/>
      <c r="F36628" s="2"/>
      <c r="G36628" s="2"/>
      <c r="H36628" s="2"/>
    </row>
    <row r="36629" spans="2:8">
      <c r="B36629" s="2" t="s">
        <v>37104</v>
      </c>
      <c r="C36629" s="2">
        <v>32</v>
      </c>
      <c r="D36629" s="2" t="s">
        <v>479</v>
      </c>
      <c r="E36629" s="2"/>
      <c r="F36629" s="2"/>
      <c r="G36629" s="2"/>
      <c r="H36629" s="2"/>
    </row>
    <row r="36630" spans="2:8">
      <c r="B36630" s="2" t="s">
        <v>37105</v>
      </c>
      <c r="C36630" s="2">
        <v>31</v>
      </c>
      <c r="D36630" s="2" t="s">
        <v>479</v>
      </c>
      <c r="E36630" s="2"/>
      <c r="F36630" s="2"/>
      <c r="G36630" s="2"/>
      <c r="H36630" s="2"/>
    </row>
    <row r="36631" spans="2:8">
      <c r="B36631" s="2" t="s">
        <v>37106</v>
      </c>
      <c r="C36631" s="2">
        <v>30</v>
      </c>
      <c r="D36631" s="2" t="s">
        <v>479</v>
      </c>
      <c r="E36631" s="2"/>
      <c r="F36631" s="2"/>
      <c r="G36631" s="2"/>
      <c r="H36631" s="2"/>
    </row>
    <row r="36632" spans="2:8">
      <c r="B36632" s="2" t="s">
        <v>37107</v>
      </c>
      <c r="C36632" s="2">
        <v>30</v>
      </c>
      <c r="D36632" s="2" t="s">
        <v>479</v>
      </c>
      <c r="E36632" s="2"/>
      <c r="F36632" s="2"/>
      <c r="G36632" s="2"/>
      <c r="H36632" s="2"/>
    </row>
    <row r="36633" spans="2:8">
      <c r="B36633" s="2" t="s">
        <v>37108</v>
      </c>
      <c r="C36633" s="2">
        <v>29</v>
      </c>
      <c r="D36633" s="2" t="s">
        <v>479</v>
      </c>
      <c r="E36633" s="2"/>
      <c r="F36633" s="2"/>
      <c r="G36633" s="2"/>
      <c r="H36633" s="2"/>
    </row>
    <row r="36634" spans="2:8">
      <c r="B36634" s="2" t="s">
        <v>37109</v>
      </c>
      <c r="C36634" s="2">
        <v>28</v>
      </c>
      <c r="D36634" s="2" t="s">
        <v>479</v>
      </c>
      <c r="E36634" s="2"/>
      <c r="F36634" s="2"/>
      <c r="G36634" s="2"/>
      <c r="H36634" s="2"/>
    </row>
    <row r="36635" spans="2:8">
      <c r="B36635" s="2" t="s">
        <v>37110</v>
      </c>
      <c r="C36635" s="2">
        <v>26</v>
      </c>
      <c r="D36635" s="2" t="s">
        <v>479</v>
      </c>
      <c r="E36635" s="2"/>
      <c r="F36635" s="2"/>
      <c r="G36635" s="2"/>
      <c r="H36635" s="2"/>
    </row>
    <row r="36636" spans="2:8">
      <c r="B36636" s="2" t="s">
        <v>37111</v>
      </c>
      <c r="C36636" s="2">
        <v>26</v>
      </c>
      <c r="D36636" s="2" t="s">
        <v>479</v>
      </c>
      <c r="E36636" s="2"/>
      <c r="F36636" s="2"/>
      <c r="G36636" s="2"/>
      <c r="H36636" s="2"/>
    </row>
    <row r="36637" spans="2:8">
      <c r="B36637" s="2" t="s">
        <v>37112</v>
      </c>
      <c r="C36637" s="2">
        <v>25</v>
      </c>
      <c r="D36637" s="2" t="s">
        <v>479</v>
      </c>
      <c r="E36637" s="2"/>
      <c r="F36637" s="2"/>
      <c r="G36637" s="2"/>
      <c r="H36637" s="2"/>
    </row>
    <row r="36638" spans="2:8">
      <c r="B36638" s="2" t="s">
        <v>37113</v>
      </c>
      <c r="C36638" s="2">
        <v>32</v>
      </c>
      <c r="D36638" s="2" t="s">
        <v>479</v>
      </c>
      <c r="E36638" s="2"/>
      <c r="F36638" s="2"/>
      <c r="G36638" s="2"/>
      <c r="H36638" s="2"/>
    </row>
    <row r="36639" spans="2:8">
      <c r="B36639" s="2" t="s">
        <v>37114</v>
      </c>
      <c r="C36639" s="2">
        <v>32</v>
      </c>
      <c r="D36639" s="2" t="s">
        <v>479</v>
      </c>
      <c r="E36639" s="2"/>
      <c r="F36639" s="2"/>
      <c r="G36639" s="2"/>
      <c r="H36639" s="2"/>
    </row>
    <row r="36640" spans="2:8">
      <c r="B36640" s="2" t="s">
        <v>37115</v>
      </c>
      <c r="C36640" s="2">
        <v>13</v>
      </c>
      <c r="D36640" s="2" t="s">
        <v>479</v>
      </c>
      <c r="E36640" s="2"/>
      <c r="F36640" s="2"/>
      <c r="G36640" s="2"/>
      <c r="H36640" s="2"/>
    </row>
    <row r="36641" spans="2:8">
      <c r="B36641" s="2" t="s">
        <v>37116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37117</v>
      </c>
      <c r="C36642" s="2">
        <v>33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37118</v>
      </c>
      <c r="C36643" s="2">
        <v>36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37119</v>
      </c>
      <c r="C36644" s="2">
        <v>37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37120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37121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37122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37123</v>
      </c>
      <c r="C36648" s="2">
        <v>26</v>
      </c>
      <c r="D36648" s="2" t="s">
        <v>479</v>
      </c>
      <c r="E36648" s="2"/>
      <c r="F36648" s="2"/>
      <c r="G36648" s="2"/>
      <c r="H36648" s="2"/>
    </row>
    <row r="36649" spans="2:8">
      <c r="B36649" s="2" t="s">
        <v>37124</v>
      </c>
      <c r="C36649" s="2">
        <v>30</v>
      </c>
      <c r="D36649" s="2" t="s">
        <v>479</v>
      </c>
      <c r="E36649" s="2"/>
      <c r="F36649" s="2"/>
      <c r="G36649" s="2"/>
      <c r="H36649" s="2"/>
    </row>
    <row r="36650" spans="2:8">
      <c r="B36650" s="2" t="s">
        <v>37125</v>
      </c>
      <c r="C36650" s="2">
        <v>31</v>
      </c>
      <c r="D36650" s="2" t="s">
        <v>479</v>
      </c>
      <c r="E36650" s="2"/>
      <c r="F36650" s="2"/>
      <c r="G36650" s="2"/>
      <c r="H36650" s="2"/>
    </row>
    <row r="36651" spans="2:8">
      <c r="B36651" s="2" t="s">
        <v>37126</v>
      </c>
      <c r="C36651" s="2">
        <v>31</v>
      </c>
      <c r="D36651" s="2" t="s">
        <v>479</v>
      </c>
      <c r="E36651" s="2"/>
      <c r="F36651" s="2"/>
      <c r="G36651" s="2"/>
      <c r="H36651" s="2"/>
    </row>
    <row r="36652" spans="2:8">
      <c r="B36652" s="2" t="s">
        <v>37127</v>
      </c>
      <c r="C36652" s="2">
        <v>30</v>
      </c>
      <c r="D36652" s="2" t="s">
        <v>479</v>
      </c>
      <c r="E36652" s="2"/>
      <c r="F36652" s="2"/>
      <c r="G36652" s="2"/>
      <c r="H36652" s="2"/>
    </row>
    <row r="36653" spans="2:8">
      <c r="B36653" s="2" t="s">
        <v>37128</v>
      </c>
      <c r="C36653" s="2">
        <v>30</v>
      </c>
      <c r="D36653" s="2" t="s">
        <v>479</v>
      </c>
      <c r="E36653" s="2"/>
      <c r="F36653" s="2"/>
      <c r="G36653" s="2"/>
      <c r="H36653" s="2"/>
    </row>
    <row r="36654" spans="2:8">
      <c r="B36654" s="2" t="s">
        <v>37129</v>
      </c>
      <c r="C36654" s="2">
        <v>29</v>
      </c>
      <c r="D36654" s="2" t="s">
        <v>479</v>
      </c>
      <c r="E36654" s="2"/>
      <c r="F36654" s="2"/>
      <c r="G36654" s="2"/>
      <c r="H36654" s="2"/>
    </row>
    <row r="36655" spans="2:8">
      <c r="B36655" s="2" t="s">
        <v>37130</v>
      </c>
      <c r="C36655" s="2">
        <v>21</v>
      </c>
      <c r="D36655" s="2" t="s">
        <v>479</v>
      </c>
      <c r="E36655" s="2"/>
      <c r="F36655" s="2"/>
      <c r="G36655" s="2"/>
      <c r="H36655" s="2"/>
    </row>
    <row r="36656" spans="2:8">
      <c r="B36656" s="2" t="s">
        <v>37131</v>
      </c>
      <c r="C36656" s="2">
        <v>22</v>
      </c>
      <c r="D36656" s="2" t="s">
        <v>479</v>
      </c>
      <c r="E36656" s="2"/>
      <c r="F36656" s="2"/>
      <c r="G36656" s="2"/>
      <c r="H36656" s="2"/>
    </row>
    <row r="36657" spans="2:8">
      <c r="B36657" s="2" t="s">
        <v>37132</v>
      </c>
      <c r="C36657" s="2">
        <v>24</v>
      </c>
      <c r="D36657" s="2" t="s">
        <v>479</v>
      </c>
      <c r="E36657" s="2"/>
      <c r="F36657" s="2"/>
      <c r="G36657" s="2"/>
      <c r="H36657" s="2"/>
    </row>
    <row r="36658" spans="2:8">
      <c r="B36658" s="2" t="s">
        <v>37133</v>
      </c>
      <c r="C36658" s="2">
        <v>25</v>
      </c>
      <c r="D36658" s="2" t="s">
        <v>479</v>
      </c>
      <c r="E36658" s="2"/>
      <c r="F36658" s="2"/>
      <c r="G36658" s="2"/>
      <c r="H36658" s="2"/>
    </row>
    <row r="36659" spans="2:8">
      <c r="B36659" s="2" t="s">
        <v>37134</v>
      </c>
      <c r="C36659" s="2">
        <v>25</v>
      </c>
      <c r="D36659" s="2" t="s">
        <v>479</v>
      </c>
      <c r="E36659" s="2"/>
      <c r="F36659" s="2"/>
      <c r="G36659" s="2"/>
      <c r="H36659" s="2"/>
    </row>
    <row r="36660" spans="2:8">
      <c r="B36660" s="2" t="s">
        <v>37135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37136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37137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37138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37139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37140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37141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37142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37143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37144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37145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37146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37147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37148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37149</v>
      </c>
      <c r="C36674" s="2">
        <v>28</v>
      </c>
      <c r="D36674" s="2" t="s">
        <v>479</v>
      </c>
      <c r="E36674" s="2"/>
      <c r="F36674" s="2"/>
      <c r="G36674" s="2"/>
      <c r="H36674" s="2"/>
    </row>
    <row r="36675" spans="2:8">
      <c r="B36675" s="2" t="s">
        <v>37150</v>
      </c>
      <c r="C36675" s="2">
        <v>29</v>
      </c>
      <c r="D36675" s="2" t="s">
        <v>479</v>
      </c>
      <c r="E36675" s="2"/>
      <c r="F36675" s="2"/>
      <c r="G36675" s="2"/>
      <c r="H36675" s="2"/>
    </row>
    <row r="36676" spans="2:8">
      <c r="B36676" s="2" t="s">
        <v>37151</v>
      </c>
      <c r="C36676" s="2">
        <v>31</v>
      </c>
      <c r="D36676" s="2" t="s">
        <v>479</v>
      </c>
      <c r="E36676" s="2"/>
      <c r="F36676" s="2"/>
      <c r="G36676" s="2"/>
      <c r="H36676" s="2"/>
    </row>
    <row r="36677" spans="2:8">
      <c r="B36677" s="2" t="s">
        <v>37152</v>
      </c>
      <c r="C36677" s="2">
        <v>32</v>
      </c>
      <c r="D36677" s="2" t="s">
        <v>479</v>
      </c>
      <c r="E36677" s="2"/>
      <c r="F36677" s="2"/>
      <c r="G36677" s="2"/>
      <c r="H36677" s="2"/>
    </row>
    <row r="36678" spans="2:8">
      <c r="B36678" s="2" t="s">
        <v>37153</v>
      </c>
      <c r="C36678" s="2">
        <v>33</v>
      </c>
      <c r="D36678" s="2" t="s">
        <v>479</v>
      </c>
      <c r="E36678" s="2"/>
      <c r="F36678" s="2"/>
      <c r="G36678" s="2"/>
      <c r="H36678" s="2"/>
    </row>
    <row r="36679" spans="2:8">
      <c r="B36679" s="2" t="s">
        <v>37154</v>
      </c>
      <c r="C36679" s="2">
        <v>31</v>
      </c>
      <c r="D36679" s="2" t="s">
        <v>479</v>
      </c>
      <c r="E36679" s="2"/>
      <c r="F36679" s="2"/>
      <c r="G36679" s="2"/>
      <c r="H36679" s="2"/>
    </row>
    <row r="36680" spans="2:8">
      <c r="B36680" s="2" t="s">
        <v>37155</v>
      </c>
      <c r="C36680" s="2">
        <v>27</v>
      </c>
      <c r="D36680" s="2" t="s">
        <v>479</v>
      </c>
      <c r="E36680" s="2"/>
      <c r="F36680" s="2"/>
      <c r="G36680" s="2"/>
      <c r="H36680" s="2"/>
    </row>
    <row r="36681" spans="2:8">
      <c r="B36681" s="2" t="s">
        <v>37156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37157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37158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37159</v>
      </c>
      <c r="C36684" s="2">
        <v>35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37160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37161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37162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37163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37164</v>
      </c>
      <c r="C36689" s="2">
        <v>33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37165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37166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37167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37168</v>
      </c>
      <c r="C36693" s="2">
        <v>21</v>
      </c>
      <c r="D36693" s="2" t="s">
        <v>479</v>
      </c>
      <c r="E36693" s="2"/>
      <c r="F36693" s="2"/>
      <c r="G36693" s="2"/>
      <c r="H36693" s="2"/>
    </row>
    <row r="36694" spans="2:8">
      <c r="B36694" s="2" t="s">
        <v>37169</v>
      </c>
      <c r="C36694" s="2">
        <v>26</v>
      </c>
      <c r="D36694" s="2" t="s">
        <v>479</v>
      </c>
      <c r="E36694" s="2"/>
      <c r="F36694" s="2"/>
      <c r="G36694" s="2"/>
      <c r="H36694" s="2"/>
    </row>
    <row r="36695" spans="2:8">
      <c r="B36695" s="2" t="s">
        <v>37170</v>
      </c>
      <c r="C36695" s="2">
        <v>25</v>
      </c>
      <c r="D36695" s="2" t="s">
        <v>479</v>
      </c>
      <c r="E36695" s="2"/>
      <c r="F36695" s="2"/>
      <c r="G36695" s="2"/>
      <c r="H36695" s="2"/>
    </row>
    <row r="36696" spans="2:8">
      <c r="B36696" s="2" t="s">
        <v>37171</v>
      </c>
      <c r="C36696" s="2">
        <v>24</v>
      </c>
      <c r="D36696" s="2" t="s">
        <v>479</v>
      </c>
      <c r="E36696" s="2"/>
      <c r="F36696" s="2"/>
      <c r="G36696" s="2"/>
      <c r="H36696" s="2"/>
    </row>
    <row r="36697" spans="2:8">
      <c r="B36697" s="2" t="s">
        <v>37172</v>
      </c>
      <c r="C36697" s="2">
        <v>22</v>
      </c>
      <c r="D36697" s="2" t="s">
        <v>479</v>
      </c>
      <c r="E36697" s="2"/>
      <c r="F36697" s="2"/>
      <c r="G36697" s="2"/>
      <c r="H36697" s="2"/>
    </row>
    <row r="36698" spans="2:8">
      <c r="B36698" s="2" t="s">
        <v>37173</v>
      </c>
      <c r="C36698" s="2">
        <v>25</v>
      </c>
      <c r="D36698" s="2" t="s">
        <v>479</v>
      </c>
      <c r="E36698" s="2"/>
      <c r="F36698" s="2"/>
      <c r="G36698" s="2"/>
      <c r="H36698" s="2"/>
    </row>
    <row r="36699" spans="2:8">
      <c r="B36699" s="2" t="s">
        <v>37174</v>
      </c>
      <c r="C36699" s="2">
        <v>29</v>
      </c>
      <c r="D36699" s="2" t="s">
        <v>479</v>
      </c>
      <c r="E36699" s="2"/>
      <c r="F36699" s="2"/>
      <c r="G36699" s="2"/>
      <c r="H36699" s="2"/>
    </row>
    <row r="36700" spans="2:8">
      <c r="B36700" s="2" t="s">
        <v>37175</v>
      </c>
      <c r="C36700" s="2">
        <v>32</v>
      </c>
      <c r="D36700" s="2" t="s">
        <v>479</v>
      </c>
      <c r="E36700" s="2"/>
      <c r="F36700" s="2"/>
      <c r="G36700" s="2"/>
      <c r="H36700" s="2"/>
    </row>
    <row r="36701" spans="2:8">
      <c r="B36701" s="2" t="s">
        <v>37176</v>
      </c>
      <c r="C36701" s="2">
        <v>34</v>
      </c>
      <c r="D36701" s="2" t="s">
        <v>479</v>
      </c>
      <c r="E36701" s="2"/>
      <c r="F36701" s="2"/>
      <c r="G36701" s="2"/>
      <c r="H36701" s="2"/>
    </row>
    <row r="36702" spans="2:8">
      <c r="B36702" s="2" t="s">
        <v>37177</v>
      </c>
      <c r="C36702" s="2">
        <v>33</v>
      </c>
      <c r="D36702" s="2" t="s">
        <v>479</v>
      </c>
      <c r="E36702" s="2"/>
      <c r="F36702" s="2"/>
      <c r="G36702" s="2"/>
      <c r="H36702" s="2"/>
    </row>
    <row r="36703" spans="2:8">
      <c r="B36703" s="2" t="s">
        <v>37178</v>
      </c>
      <c r="C36703" s="2">
        <v>32</v>
      </c>
      <c r="D36703" s="2" t="s">
        <v>479</v>
      </c>
      <c r="E36703" s="2"/>
      <c r="F36703" s="2"/>
      <c r="G36703" s="2"/>
      <c r="H36703" s="2"/>
    </row>
    <row r="36704" spans="2:8">
      <c r="B36704" s="2" t="s">
        <v>37179</v>
      </c>
      <c r="C36704" s="2">
        <v>31</v>
      </c>
      <c r="D36704" s="2" t="s">
        <v>479</v>
      </c>
      <c r="E36704" s="2"/>
      <c r="F36704" s="2"/>
      <c r="G36704" s="2"/>
      <c r="H36704" s="2"/>
    </row>
    <row r="36705" spans="2:8">
      <c r="B36705" s="2" t="s">
        <v>37180</v>
      </c>
      <c r="C36705" s="2">
        <v>28</v>
      </c>
      <c r="D36705" s="2" t="s">
        <v>479</v>
      </c>
      <c r="E36705" s="2"/>
      <c r="F36705" s="2"/>
      <c r="G36705" s="2"/>
      <c r="H36705" s="2"/>
    </row>
    <row r="36706" spans="2:8">
      <c r="B36706" s="2" t="s">
        <v>37181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37182</v>
      </c>
      <c r="C36707" s="2">
        <v>32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37183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37184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37185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37186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37187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37188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37189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37190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37191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37192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37193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37194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37195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37196</v>
      </c>
      <c r="C36721" s="2">
        <v>18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37197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37198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37199</v>
      </c>
      <c r="C36724" s="2">
        <v>33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37200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37201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37202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37203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37204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37205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37206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37207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37208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37209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37210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37211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37212</v>
      </c>
      <c r="C36737" s="2">
        <v>23</v>
      </c>
      <c r="D36737" s="2" t="s">
        <v>479</v>
      </c>
      <c r="E36737" s="2"/>
      <c r="F36737" s="2"/>
      <c r="G36737" s="2"/>
      <c r="H36737" s="2"/>
    </row>
    <row r="36738" spans="2:8">
      <c r="B36738" s="2" t="s">
        <v>37213</v>
      </c>
      <c r="C36738" s="2">
        <v>26</v>
      </c>
      <c r="D36738" s="2" t="s">
        <v>479</v>
      </c>
      <c r="E36738" s="2"/>
      <c r="F36738" s="2"/>
      <c r="G36738" s="2"/>
      <c r="H36738" s="2"/>
    </row>
    <row r="36739" spans="2:8">
      <c r="B36739" s="2" t="s">
        <v>37214</v>
      </c>
      <c r="C36739" s="2">
        <v>28</v>
      </c>
      <c r="D36739" s="2" t="s">
        <v>479</v>
      </c>
      <c r="E36739" s="2"/>
      <c r="F36739" s="2"/>
      <c r="G36739" s="2"/>
      <c r="H36739" s="2"/>
    </row>
    <row r="36740" spans="2:8">
      <c r="B36740" s="2" t="s">
        <v>37215</v>
      </c>
      <c r="C36740" s="2">
        <v>30</v>
      </c>
      <c r="D36740" s="2" t="s">
        <v>479</v>
      </c>
      <c r="E36740" s="2"/>
      <c r="F36740" s="2"/>
      <c r="G36740" s="2"/>
      <c r="H36740" s="2"/>
    </row>
    <row r="36741" spans="2:8">
      <c r="B36741" s="2" t="s">
        <v>37216</v>
      </c>
      <c r="C36741" s="2">
        <v>29</v>
      </c>
      <c r="D36741" s="2" t="s">
        <v>479</v>
      </c>
      <c r="E36741" s="2"/>
      <c r="F36741" s="2"/>
      <c r="G36741" s="2"/>
      <c r="H36741" s="2"/>
    </row>
    <row r="36742" spans="2:8">
      <c r="B36742" s="2" t="s">
        <v>37217</v>
      </c>
      <c r="C36742" s="2">
        <v>28</v>
      </c>
      <c r="D36742" s="2" t="s">
        <v>479</v>
      </c>
      <c r="E36742" s="2"/>
      <c r="F36742" s="2"/>
      <c r="G36742" s="2"/>
      <c r="H36742" s="2"/>
    </row>
    <row r="36743" spans="2:8">
      <c r="B36743" s="2" t="s">
        <v>37218</v>
      </c>
      <c r="C36743" s="2">
        <v>28</v>
      </c>
      <c r="D36743" s="2" t="s">
        <v>479</v>
      </c>
      <c r="E36743" s="2"/>
      <c r="F36743" s="2"/>
      <c r="G36743" s="2"/>
      <c r="H36743" s="2"/>
    </row>
    <row r="36744" spans="2:8">
      <c r="B36744" s="2" t="s">
        <v>37219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37220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37221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37222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37223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37224</v>
      </c>
      <c r="C36749" s="2">
        <v>26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37225</v>
      </c>
      <c r="C36750" s="2">
        <v>26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37226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37227</v>
      </c>
      <c r="C36752" s="2">
        <v>12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37228</v>
      </c>
      <c r="C36753" s="2">
        <v>13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37229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37230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37231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37232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37233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37234</v>
      </c>
      <c r="C36759" s="2">
        <v>31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37235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37236</v>
      </c>
      <c r="C36761" s="2">
        <v>23</v>
      </c>
      <c r="D36761" s="2" t="s">
        <v>479</v>
      </c>
      <c r="E36761" s="2"/>
      <c r="F36761" s="2"/>
      <c r="G36761" s="2"/>
      <c r="H36761" s="2"/>
    </row>
    <row r="36762" spans="2:8">
      <c r="B36762" s="2" t="s">
        <v>37237</v>
      </c>
      <c r="C36762" s="2">
        <v>23</v>
      </c>
      <c r="D36762" s="2" t="s">
        <v>479</v>
      </c>
      <c r="E36762" s="2"/>
      <c r="F36762" s="2"/>
      <c r="G36762" s="2"/>
      <c r="H36762" s="2"/>
    </row>
    <row r="36763" spans="2:8">
      <c r="B36763" s="2" t="s">
        <v>37238</v>
      </c>
      <c r="C36763" s="2">
        <v>23</v>
      </c>
      <c r="D36763" s="2" t="s">
        <v>479</v>
      </c>
      <c r="E36763" s="2"/>
      <c r="F36763" s="2"/>
      <c r="G36763" s="2"/>
      <c r="H36763" s="2"/>
    </row>
    <row r="36764" spans="2:8">
      <c r="B36764" s="2" t="s">
        <v>37239</v>
      </c>
      <c r="C36764" s="2">
        <v>25</v>
      </c>
      <c r="D36764" s="2" t="s">
        <v>479</v>
      </c>
      <c r="E36764" s="2"/>
      <c r="F36764" s="2"/>
      <c r="G36764" s="2"/>
      <c r="H36764" s="2"/>
    </row>
    <row r="36765" spans="2:8">
      <c r="B36765" s="2" t="s">
        <v>37240</v>
      </c>
      <c r="C36765" s="2">
        <v>24</v>
      </c>
      <c r="D36765" s="2" t="s">
        <v>479</v>
      </c>
      <c r="E36765" s="2"/>
      <c r="F36765" s="2"/>
      <c r="G36765" s="2"/>
      <c r="H36765" s="2"/>
    </row>
    <row r="36766" spans="2:8">
      <c r="B36766" s="2" t="s">
        <v>37241</v>
      </c>
      <c r="C36766" s="2">
        <v>24</v>
      </c>
      <c r="D36766" s="2" t="s">
        <v>479</v>
      </c>
      <c r="E36766" s="2"/>
      <c r="F36766" s="2"/>
      <c r="G36766" s="2"/>
      <c r="H36766" s="2"/>
    </row>
    <row r="36767" spans="2:8">
      <c r="B36767" s="2" t="s">
        <v>37242</v>
      </c>
      <c r="C36767" s="2">
        <v>24</v>
      </c>
      <c r="D36767" s="2" t="s">
        <v>479</v>
      </c>
      <c r="E36767" s="2"/>
      <c r="F36767" s="2"/>
      <c r="G36767" s="2"/>
      <c r="H36767" s="2"/>
    </row>
    <row r="36768" spans="2:8">
      <c r="B36768" s="2" t="s">
        <v>37243</v>
      </c>
      <c r="C36768" s="2">
        <v>22</v>
      </c>
      <c r="D36768" s="2" t="s">
        <v>479</v>
      </c>
      <c r="E36768" s="2"/>
      <c r="F36768" s="2"/>
      <c r="G36768" s="2"/>
      <c r="H36768" s="2"/>
    </row>
    <row r="36769" spans="2:8">
      <c r="B36769" s="2" t="s">
        <v>37244</v>
      </c>
      <c r="C36769" s="2">
        <v>28</v>
      </c>
      <c r="D36769" s="2" t="s">
        <v>479</v>
      </c>
      <c r="E36769" s="2"/>
      <c r="F36769" s="2"/>
      <c r="G36769" s="2"/>
      <c r="H36769" s="2"/>
    </row>
    <row r="36770" spans="2:8">
      <c r="B36770" s="2" t="s">
        <v>37245</v>
      </c>
      <c r="C36770" s="2">
        <v>31</v>
      </c>
      <c r="D36770" s="2" t="s">
        <v>479</v>
      </c>
      <c r="E36770" s="2"/>
      <c r="F36770" s="2"/>
      <c r="G36770" s="2"/>
      <c r="H36770" s="2"/>
    </row>
    <row r="36771" spans="2:8">
      <c r="B36771" s="2" t="s">
        <v>37246</v>
      </c>
      <c r="C36771" s="2">
        <v>29</v>
      </c>
      <c r="D36771" s="2" t="s">
        <v>479</v>
      </c>
      <c r="E36771" s="2"/>
      <c r="F36771" s="2"/>
      <c r="G36771" s="2"/>
      <c r="H36771" s="2"/>
    </row>
    <row r="36772" spans="2:8">
      <c r="B36772" s="2" t="s">
        <v>37247</v>
      </c>
      <c r="C36772" s="2">
        <v>29</v>
      </c>
      <c r="D36772" s="2" t="s">
        <v>479</v>
      </c>
      <c r="E36772" s="2"/>
      <c r="F36772" s="2"/>
      <c r="G36772" s="2"/>
      <c r="H36772" s="2"/>
    </row>
    <row r="36773" spans="2:8">
      <c r="B36773" s="2" t="s">
        <v>37248</v>
      </c>
      <c r="C36773" s="2">
        <v>28</v>
      </c>
      <c r="D36773" s="2" t="s">
        <v>479</v>
      </c>
      <c r="E36773" s="2"/>
      <c r="F36773" s="2"/>
      <c r="G36773" s="2"/>
      <c r="H36773" s="2"/>
    </row>
    <row r="36774" spans="2:8">
      <c r="B36774" s="2" t="s">
        <v>37249</v>
      </c>
      <c r="C36774" s="2">
        <v>26</v>
      </c>
      <c r="D36774" s="2" t="s">
        <v>479</v>
      </c>
      <c r="E36774" s="2"/>
      <c r="F36774" s="2"/>
      <c r="G36774" s="2"/>
      <c r="H36774" s="2"/>
    </row>
    <row r="36775" spans="2:8">
      <c r="B36775" s="2" t="s">
        <v>37250</v>
      </c>
      <c r="C36775" s="2">
        <v>24</v>
      </c>
      <c r="D36775" s="2" t="s">
        <v>479</v>
      </c>
      <c r="E36775" s="2"/>
      <c r="F36775" s="2"/>
      <c r="G36775" s="2"/>
      <c r="H36775" s="2"/>
    </row>
    <row r="36776" spans="2:8">
      <c r="B36776" s="2" t="s">
        <v>37251</v>
      </c>
      <c r="C36776" s="2">
        <v>16</v>
      </c>
      <c r="D36776" s="2" t="s">
        <v>479</v>
      </c>
      <c r="E36776" s="2"/>
      <c r="F36776" s="2"/>
      <c r="G36776" s="2"/>
      <c r="H36776" s="2"/>
    </row>
    <row r="36777" spans="2:8">
      <c r="B36777" s="2" t="s">
        <v>37252</v>
      </c>
      <c r="C36777" s="2">
        <v>20</v>
      </c>
      <c r="D36777" s="2" t="s">
        <v>479</v>
      </c>
      <c r="E36777" s="2"/>
      <c r="F36777" s="2"/>
      <c r="G36777" s="2"/>
      <c r="H36777" s="2"/>
    </row>
    <row r="36778" spans="2:8">
      <c r="B36778" s="2" t="s">
        <v>37253</v>
      </c>
      <c r="C36778" s="2">
        <v>24</v>
      </c>
      <c r="D36778" s="2" t="s">
        <v>479</v>
      </c>
      <c r="E36778" s="2"/>
      <c r="F36778" s="2"/>
      <c r="G36778" s="2"/>
      <c r="H36778" s="2"/>
    </row>
    <row r="36779" spans="2:8">
      <c r="B36779" s="2" t="s">
        <v>37254</v>
      </c>
      <c r="C36779" s="2">
        <v>29</v>
      </c>
      <c r="D36779" s="2" t="s">
        <v>479</v>
      </c>
      <c r="E36779" s="2"/>
      <c r="F36779" s="2"/>
      <c r="G36779" s="2"/>
      <c r="H36779" s="2"/>
    </row>
    <row r="36780" spans="2:8">
      <c r="B36780" s="2" t="s">
        <v>37255</v>
      </c>
      <c r="C36780" s="2">
        <v>29</v>
      </c>
      <c r="D36780" s="2" t="s">
        <v>479</v>
      </c>
      <c r="E36780" s="2"/>
      <c r="F36780" s="2"/>
      <c r="G36780" s="2"/>
      <c r="H36780" s="2"/>
    </row>
    <row r="36781" spans="2:8">
      <c r="B36781" s="2" t="s">
        <v>37256</v>
      </c>
      <c r="C36781" s="2">
        <v>27</v>
      </c>
      <c r="D36781" s="2" t="s">
        <v>479</v>
      </c>
      <c r="E36781" s="2"/>
      <c r="F36781" s="2"/>
      <c r="G36781" s="2"/>
      <c r="H36781" s="2"/>
    </row>
    <row r="36782" spans="2:8">
      <c r="B36782" s="2" t="s">
        <v>37257</v>
      </c>
      <c r="C36782" s="2">
        <v>24</v>
      </c>
      <c r="D36782" s="2" t="s">
        <v>479</v>
      </c>
      <c r="E36782" s="2"/>
      <c r="F36782" s="2"/>
      <c r="G36782" s="2"/>
      <c r="H36782" s="2"/>
    </row>
    <row r="36783" spans="2:8">
      <c r="B36783" s="2" t="s">
        <v>37258</v>
      </c>
      <c r="C36783" s="2">
        <v>22</v>
      </c>
      <c r="D36783" s="2" t="s">
        <v>479</v>
      </c>
      <c r="E36783" s="2"/>
      <c r="F36783" s="2"/>
      <c r="G36783" s="2"/>
      <c r="H36783" s="2"/>
    </row>
    <row r="36784" spans="2:8">
      <c r="B36784" s="2" t="s">
        <v>37259</v>
      </c>
      <c r="C36784" s="2">
        <v>31</v>
      </c>
      <c r="D36784" s="2" t="s">
        <v>479</v>
      </c>
      <c r="E36784" s="2"/>
      <c r="F36784" s="2"/>
      <c r="G36784" s="2"/>
      <c r="H36784" s="2"/>
    </row>
    <row r="36785" spans="2:8">
      <c r="B36785" s="2" t="s">
        <v>37260</v>
      </c>
      <c r="C36785" s="2">
        <v>33</v>
      </c>
      <c r="D36785" s="2" t="s">
        <v>479</v>
      </c>
      <c r="E36785" s="2"/>
      <c r="F36785" s="2"/>
      <c r="G36785" s="2"/>
      <c r="H36785" s="2"/>
    </row>
    <row r="36786" spans="2:8">
      <c r="B36786" s="2" t="s">
        <v>37261</v>
      </c>
      <c r="C36786" s="2">
        <v>34</v>
      </c>
      <c r="D36786" s="2" t="s">
        <v>479</v>
      </c>
      <c r="E36786" s="2"/>
      <c r="F36786" s="2"/>
      <c r="G36786" s="2"/>
      <c r="H36786" s="2"/>
    </row>
    <row r="36787" spans="2:8">
      <c r="B36787" s="2" t="s">
        <v>37262</v>
      </c>
      <c r="C36787" s="2">
        <v>34</v>
      </c>
      <c r="D36787" s="2" t="s">
        <v>479</v>
      </c>
      <c r="E36787" s="2"/>
      <c r="F36787" s="2"/>
      <c r="G36787" s="2"/>
      <c r="H36787" s="2"/>
    </row>
    <row r="36788" spans="2:8">
      <c r="B36788" s="2" t="s">
        <v>37263</v>
      </c>
      <c r="C36788" s="2">
        <v>33</v>
      </c>
      <c r="D36788" s="2" t="s">
        <v>479</v>
      </c>
      <c r="E36788" s="2"/>
      <c r="F36788" s="2"/>
      <c r="G36788" s="2"/>
      <c r="H36788" s="2"/>
    </row>
    <row r="36789" spans="2:8">
      <c r="B36789" s="2" t="s">
        <v>37264</v>
      </c>
      <c r="C36789" s="2">
        <v>32</v>
      </c>
      <c r="D36789" s="2" t="s">
        <v>479</v>
      </c>
      <c r="E36789" s="2"/>
      <c r="F36789" s="2"/>
      <c r="G36789" s="2"/>
      <c r="H36789" s="2"/>
    </row>
    <row r="36790" spans="2:8">
      <c r="B36790" s="2" t="s">
        <v>37265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37266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37267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37268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37269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37270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37271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37272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37273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37274</v>
      </c>
      <c r="C36799" s="2">
        <v>16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37275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37276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37277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37278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37279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37280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37281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37282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37283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37284</v>
      </c>
      <c r="C36809" s="2">
        <v>23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37285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37286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37287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37288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37289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37290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37291</v>
      </c>
      <c r="C36816" s="2">
        <v>29</v>
      </c>
      <c r="D36816" s="2" t="s">
        <v>479</v>
      </c>
      <c r="E36816" s="2"/>
      <c r="F36816" s="2"/>
      <c r="G36816" s="2"/>
      <c r="H36816" s="2"/>
    </row>
    <row r="36817" spans="2:8">
      <c r="B36817" s="2" t="s">
        <v>37292</v>
      </c>
      <c r="C36817" s="2">
        <v>35</v>
      </c>
      <c r="D36817" s="2" t="s">
        <v>479</v>
      </c>
      <c r="E36817" s="2"/>
      <c r="F36817" s="2"/>
      <c r="G36817" s="2"/>
      <c r="H36817" s="2"/>
    </row>
    <row r="36818" spans="2:8">
      <c r="B36818" s="2" t="s">
        <v>37293</v>
      </c>
      <c r="C36818" s="2">
        <v>36</v>
      </c>
      <c r="D36818" s="2" t="s">
        <v>479</v>
      </c>
      <c r="E36818" s="2"/>
      <c r="F36818" s="2"/>
      <c r="G36818" s="2"/>
      <c r="H36818" s="2"/>
    </row>
    <row r="36819" spans="2:8">
      <c r="B36819" s="2" t="s">
        <v>37294</v>
      </c>
      <c r="C36819" s="2">
        <v>36</v>
      </c>
      <c r="D36819" s="2" t="s">
        <v>479</v>
      </c>
      <c r="E36819" s="2"/>
      <c r="F36819" s="2"/>
      <c r="G36819" s="2"/>
      <c r="H36819" s="2"/>
    </row>
    <row r="36820" spans="2:8">
      <c r="B36820" s="2" t="s">
        <v>37295</v>
      </c>
      <c r="C36820" s="2">
        <v>34</v>
      </c>
      <c r="D36820" s="2" t="s">
        <v>479</v>
      </c>
      <c r="E36820" s="2"/>
      <c r="F36820" s="2"/>
      <c r="G36820" s="2"/>
      <c r="H36820" s="2"/>
    </row>
    <row r="36821" spans="2:8">
      <c r="B36821" s="2" t="s">
        <v>37296</v>
      </c>
      <c r="C36821" s="2">
        <v>31</v>
      </c>
      <c r="D36821" s="2" t="s">
        <v>479</v>
      </c>
      <c r="E36821" s="2"/>
      <c r="F36821" s="2"/>
      <c r="G36821" s="2"/>
      <c r="H36821" s="2"/>
    </row>
    <row r="36822" spans="2:8">
      <c r="B36822" s="2" t="s">
        <v>37297</v>
      </c>
      <c r="C36822" s="2">
        <v>25</v>
      </c>
      <c r="D36822" s="2" t="s">
        <v>479</v>
      </c>
      <c r="E36822" s="2"/>
      <c r="F36822" s="2"/>
      <c r="G36822" s="2"/>
      <c r="H36822" s="2"/>
    </row>
    <row r="36823" spans="2:8">
      <c r="B36823" s="2" t="s">
        <v>37298</v>
      </c>
      <c r="C36823" s="2">
        <v>27</v>
      </c>
      <c r="D36823" s="2" t="s">
        <v>479</v>
      </c>
      <c r="E36823" s="2"/>
      <c r="F36823" s="2"/>
      <c r="G36823" s="2"/>
      <c r="H36823" s="2"/>
    </row>
    <row r="36824" spans="2:8">
      <c r="B36824" s="2" t="s">
        <v>37299</v>
      </c>
      <c r="C36824" s="2">
        <v>25</v>
      </c>
      <c r="D36824" s="2" t="s">
        <v>479</v>
      </c>
      <c r="E36824" s="2"/>
      <c r="F36824" s="2"/>
      <c r="G36824" s="2"/>
      <c r="H36824" s="2"/>
    </row>
    <row r="36825" spans="2:8">
      <c r="B36825" s="2" t="s">
        <v>37300</v>
      </c>
      <c r="C36825" s="2">
        <v>24</v>
      </c>
      <c r="D36825" s="2" t="s">
        <v>479</v>
      </c>
      <c r="E36825" s="2"/>
      <c r="F36825" s="2"/>
      <c r="G36825" s="2"/>
      <c r="H36825" s="2"/>
    </row>
    <row r="36826" spans="2:8">
      <c r="B36826" s="2" t="s">
        <v>37301</v>
      </c>
      <c r="C36826" s="2">
        <v>24</v>
      </c>
      <c r="D36826" s="2" t="s">
        <v>479</v>
      </c>
      <c r="E36826" s="2"/>
      <c r="F36826" s="2"/>
      <c r="G36826" s="2"/>
      <c r="H36826" s="2"/>
    </row>
    <row r="36827" spans="2:8">
      <c r="B36827" s="2" t="s">
        <v>37302</v>
      </c>
      <c r="C36827" s="2">
        <v>23</v>
      </c>
      <c r="D36827" s="2" t="s">
        <v>479</v>
      </c>
      <c r="E36827" s="2"/>
      <c r="F36827" s="2"/>
      <c r="G36827" s="2"/>
      <c r="H36827" s="2"/>
    </row>
    <row r="36828" spans="2:8">
      <c r="B36828" s="2" t="s">
        <v>37303</v>
      </c>
      <c r="C36828" s="2">
        <v>22</v>
      </c>
      <c r="D36828" s="2" t="s">
        <v>479</v>
      </c>
      <c r="E36828" s="2"/>
      <c r="F36828" s="2"/>
      <c r="G36828" s="2"/>
      <c r="H36828" s="2"/>
    </row>
    <row r="36829" spans="2:8">
      <c r="B36829" s="2" t="s">
        <v>37304</v>
      </c>
      <c r="C36829" s="2">
        <v>27</v>
      </c>
      <c r="D36829" s="2" t="s">
        <v>479</v>
      </c>
      <c r="E36829" s="2"/>
      <c r="F36829" s="2"/>
      <c r="G36829" s="2"/>
      <c r="H36829" s="2"/>
    </row>
    <row r="36830" spans="2:8">
      <c r="B36830" s="2" t="s">
        <v>37305</v>
      </c>
      <c r="C36830" s="2">
        <v>21</v>
      </c>
      <c r="D36830" s="2" t="s">
        <v>479</v>
      </c>
      <c r="E36830" s="2"/>
      <c r="F36830" s="2"/>
      <c r="G36830" s="2"/>
      <c r="H36830" s="2"/>
    </row>
    <row r="36831" spans="2:8">
      <c r="B36831" s="2" t="s">
        <v>37306</v>
      </c>
      <c r="C36831" s="2">
        <v>14</v>
      </c>
      <c r="D36831" s="2" t="s">
        <v>479</v>
      </c>
      <c r="E36831" s="2"/>
      <c r="F36831" s="2"/>
      <c r="G36831" s="2"/>
      <c r="H36831" s="2"/>
    </row>
    <row r="36832" spans="2:8">
      <c r="B36832" s="2" t="s">
        <v>37307</v>
      </c>
      <c r="C36832" s="2">
        <v>30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37308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37309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37310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37311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37312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37313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37314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37315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37316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37317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37318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37319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37320</v>
      </c>
      <c r="C36845" s="2">
        <v>22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37321</v>
      </c>
      <c r="C36846" s="2">
        <v>24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37322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37323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37324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37325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37326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37327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37328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37329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37330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37331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37332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37333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37334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37335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37336</v>
      </c>
      <c r="C36861" s="2">
        <v>23</v>
      </c>
      <c r="D36861" s="2" t="s">
        <v>479</v>
      </c>
      <c r="E36861" s="2"/>
      <c r="F36861" s="2"/>
      <c r="G36861" s="2"/>
      <c r="H36861" s="2"/>
    </row>
    <row r="36862" spans="2:8">
      <c r="B36862" s="2" t="s">
        <v>37337</v>
      </c>
      <c r="C36862" s="2">
        <v>24</v>
      </c>
      <c r="D36862" s="2" t="s">
        <v>479</v>
      </c>
      <c r="E36862" s="2"/>
      <c r="F36862" s="2"/>
      <c r="G36862" s="2"/>
      <c r="H36862" s="2"/>
    </row>
    <row r="36863" spans="2:8">
      <c r="B36863" s="2" t="s">
        <v>37338</v>
      </c>
      <c r="C36863" s="2">
        <v>25</v>
      </c>
      <c r="D36863" s="2" t="s">
        <v>479</v>
      </c>
      <c r="E36863" s="2"/>
      <c r="F36863" s="2"/>
      <c r="G36863" s="2"/>
      <c r="H36863" s="2"/>
    </row>
    <row r="36864" spans="2:8">
      <c r="B36864" s="2" t="s">
        <v>37339</v>
      </c>
      <c r="C36864" s="2">
        <v>24</v>
      </c>
      <c r="D36864" s="2" t="s">
        <v>479</v>
      </c>
      <c r="E36864" s="2"/>
      <c r="F36864" s="2"/>
      <c r="G36864" s="2"/>
      <c r="H36864" s="2"/>
    </row>
    <row r="36865" spans="2:8">
      <c r="B36865" s="2" t="s">
        <v>37340</v>
      </c>
      <c r="C36865" s="2">
        <v>24</v>
      </c>
      <c r="D36865" s="2" t="s">
        <v>479</v>
      </c>
      <c r="E36865" s="2"/>
      <c r="F36865" s="2"/>
      <c r="G36865" s="2"/>
      <c r="H36865" s="2"/>
    </row>
    <row r="36866" spans="2:8">
      <c r="B36866" s="2" t="s">
        <v>37341</v>
      </c>
      <c r="C36866" s="2">
        <v>22</v>
      </c>
      <c r="D36866" s="2" t="s">
        <v>479</v>
      </c>
      <c r="E36866" s="2"/>
      <c r="F36866" s="2"/>
      <c r="G36866" s="2"/>
      <c r="H36866" s="2"/>
    </row>
    <row r="36867" spans="2:8">
      <c r="B36867" s="2" t="s">
        <v>37342</v>
      </c>
      <c r="C36867" s="2">
        <v>21</v>
      </c>
      <c r="D36867" s="2" t="s">
        <v>479</v>
      </c>
      <c r="E36867" s="2"/>
      <c r="F36867" s="2"/>
      <c r="G36867" s="2"/>
      <c r="H36867" s="2"/>
    </row>
    <row r="36868" spans="2:8">
      <c r="B36868" s="2" t="s">
        <v>37343</v>
      </c>
      <c r="C36868" s="2">
        <v>21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37344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37345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37346</v>
      </c>
      <c r="C36871" s="2">
        <v>20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37347</v>
      </c>
      <c r="C36872" s="2">
        <v>19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37348</v>
      </c>
      <c r="C36873" s="2">
        <v>19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37349</v>
      </c>
      <c r="C36874" s="2">
        <v>20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37350</v>
      </c>
      <c r="C36875" s="2">
        <v>19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37351</v>
      </c>
      <c r="C36876" s="2">
        <v>18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37352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37353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37354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37355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37356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37357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37358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37359</v>
      </c>
      <c r="C36884" s="2">
        <v>21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37360</v>
      </c>
      <c r="C36885" s="2">
        <v>21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37361</v>
      </c>
      <c r="C36886" s="2">
        <v>17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37362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37363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37364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37365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37366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37367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37368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37369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37370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37371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37372</v>
      </c>
      <c r="C36897" s="2">
        <v>32</v>
      </c>
      <c r="D36897" s="2" t="s">
        <v>479</v>
      </c>
      <c r="E36897" s="2"/>
      <c r="F36897" s="2"/>
      <c r="G36897" s="2"/>
      <c r="H36897" s="2"/>
    </row>
    <row r="36898" spans="2:8">
      <c r="B36898" s="2" t="s">
        <v>37373</v>
      </c>
      <c r="C36898" s="2">
        <v>31</v>
      </c>
      <c r="D36898" s="2" t="s">
        <v>479</v>
      </c>
      <c r="E36898" s="2"/>
      <c r="F36898" s="2"/>
      <c r="G36898" s="2"/>
      <c r="H36898" s="2"/>
    </row>
    <row r="36899" spans="2:8">
      <c r="B36899" s="2" t="s">
        <v>37374</v>
      </c>
      <c r="C36899" s="2">
        <v>30</v>
      </c>
      <c r="D36899" s="2" t="s">
        <v>479</v>
      </c>
      <c r="E36899" s="2"/>
      <c r="F36899" s="2"/>
      <c r="G36899" s="2"/>
      <c r="H36899" s="2"/>
    </row>
    <row r="36900" spans="2:8">
      <c r="B36900" s="2" t="s">
        <v>37375</v>
      </c>
      <c r="C36900" s="2">
        <v>27</v>
      </c>
      <c r="D36900" s="2" t="s">
        <v>479</v>
      </c>
      <c r="E36900" s="2"/>
      <c r="F36900" s="2"/>
      <c r="G36900" s="2"/>
      <c r="H36900" s="2"/>
    </row>
    <row r="36901" spans="2:8">
      <c r="B36901" s="2" t="s">
        <v>37376</v>
      </c>
      <c r="C36901" s="2">
        <v>26</v>
      </c>
      <c r="D36901" s="2" t="s">
        <v>479</v>
      </c>
      <c r="E36901" s="2"/>
      <c r="F36901" s="2"/>
      <c r="G36901" s="2"/>
      <c r="H36901" s="2"/>
    </row>
    <row r="36902" spans="2:8">
      <c r="B36902" s="2" t="s">
        <v>37377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37378</v>
      </c>
      <c r="C36903" s="2">
        <v>36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37379</v>
      </c>
      <c r="C36904" s="2">
        <v>36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37380</v>
      </c>
      <c r="C36905" s="2">
        <v>36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37381</v>
      </c>
      <c r="C36906" s="2">
        <v>35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37382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37383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37384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37385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37386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37387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37388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37389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37390</v>
      </c>
      <c r="C36915" s="2">
        <v>26</v>
      </c>
      <c r="D36915" s="2" t="s">
        <v>479</v>
      </c>
      <c r="E36915" s="2"/>
      <c r="F36915" s="2"/>
      <c r="G36915" s="2"/>
      <c r="H36915" s="2"/>
    </row>
    <row r="36916" spans="2:8">
      <c r="B36916" s="2" t="s">
        <v>37391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37392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37393</v>
      </c>
      <c r="C36918" s="2">
        <v>32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37394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37395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37396</v>
      </c>
      <c r="C36921" s="2">
        <v>25</v>
      </c>
      <c r="D36921" s="2" t="s">
        <v>479</v>
      </c>
      <c r="E36921" s="2"/>
      <c r="F36921" s="2"/>
      <c r="G36921" s="2"/>
      <c r="H36921" s="2"/>
    </row>
    <row r="36922" spans="2:8">
      <c r="B36922" s="2" t="s">
        <v>37397</v>
      </c>
      <c r="C36922" s="2">
        <v>23</v>
      </c>
      <c r="D36922" s="2" t="s">
        <v>479</v>
      </c>
      <c r="E36922" s="2"/>
      <c r="F36922" s="2"/>
      <c r="G36922" s="2"/>
      <c r="H36922" s="2"/>
    </row>
    <row r="36923" spans="2:8">
      <c r="B36923" s="2" t="s">
        <v>37398</v>
      </c>
      <c r="C36923" s="2">
        <v>30</v>
      </c>
      <c r="D36923" s="2" t="s">
        <v>479</v>
      </c>
      <c r="E36923" s="2"/>
      <c r="F36923" s="2"/>
      <c r="G36923" s="2"/>
      <c r="H36923" s="2"/>
    </row>
    <row r="36924" spans="2:8">
      <c r="B36924" s="2" t="s">
        <v>37399</v>
      </c>
      <c r="C36924" s="2">
        <v>35</v>
      </c>
      <c r="D36924" s="2" t="s">
        <v>479</v>
      </c>
      <c r="E36924" s="2"/>
      <c r="F36924" s="2"/>
      <c r="G36924" s="2"/>
      <c r="H36924" s="2"/>
    </row>
    <row r="36925" spans="2:8">
      <c r="B36925" s="2" t="s">
        <v>37400</v>
      </c>
      <c r="C36925" s="2">
        <v>39</v>
      </c>
      <c r="D36925" s="2" t="s">
        <v>479</v>
      </c>
      <c r="E36925" s="2"/>
      <c r="F36925" s="2"/>
      <c r="G36925" s="2"/>
      <c r="H36925" s="2"/>
    </row>
    <row r="36926" spans="2:8">
      <c r="B36926" s="2" t="s">
        <v>37401</v>
      </c>
      <c r="C36926" s="2">
        <v>41</v>
      </c>
      <c r="D36926" s="2" t="s">
        <v>479</v>
      </c>
      <c r="E36926" s="2"/>
      <c r="F36926" s="2"/>
      <c r="G36926" s="2"/>
      <c r="H36926" s="2"/>
    </row>
    <row r="36927" spans="2:8">
      <c r="B36927" s="2" t="s">
        <v>37402</v>
      </c>
      <c r="C36927" s="2">
        <v>42</v>
      </c>
      <c r="D36927" s="2" t="s">
        <v>479</v>
      </c>
      <c r="E36927" s="2"/>
      <c r="F36927" s="2"/>
      <c r="G36927" s="2"/>
      <c r="H36927" s="2"/>
    </row>
    <row r="36928" spans="2:8">
      <c r="B36928" s="2" t="s">
        <v>37403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37404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37405</v>
      </c>
      <c r="C36930" s="2">
        <v>22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37406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37407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37408</v>
      </c>
      <c r="C36933" s="2">
        <v>22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37409</v>
      </c>
      <c r="C36934" s="2">
        <v>22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37410</v>
      </c>
      <c r="C36935" s="2">
        <v>19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37411</v>
      </c>
      <c r="C36936" s="2">
        <v>23</v>
      </c>
      <c r="D36936" s="2" t="s">
        <v>479</v>
      </c>
      <c r="E36936" s="2"/>
      <c r="F36936" s="2"/>
      <c r="G36936" s="2"/>
      <c r="H36936" s="2"/>
    </row>
    <row r="36937" spans="2:8">
      <c r="B36937" s="2" t="s">
        <v>37412</v>
      </c>
      <c r="C36937" s="2">
        <v>26</v>
      </c>
      <c r="D36937" s="2" t="s">
        <v>479</v>
      </c>
      <c r="E36937" s="2"/>
      <c r="F36937" s="2"/>
      <c r="G36937" s="2"/>
      <c r="H36937" s="2"/>
    </row>
    <row r="36938" spans="2:8">
      <c r="B36938" s="2" t="s">
        <v>37413</v>
      </c>
      <c r="C36938" s="2">
        <v>26</v>
      </c>
      <c r="D36938" s="2" t="s">
        <v>479</v>
      </c>
      <c r="E36938" s="2"/>
      <c r="F36938" s="2"/>
      <c r="G36938" s="2"/>
      <c r="H36938" s="2"/>
    </row>
    <row r="36939" spans="2:8">
      <c r="B36939" s="2" t="s">
        <v>37414</v>
      </c>
      <c r="C36939" s="2">
        <v>25</v>
      </c>
      <c r="D36939" s="2" t="s">
        <v>479</v>
      </c>
      <c r="E36939" s="2"/>
      <c r="F36939" s="2"/>
      <c r="G36939" s="2"/>
      <c r="H36939" s="2"/>
    </row>
    <row r="36940" spans="2:8">
      <c r="B36940" s="2" t="s">
        <v>37415</v>
      </c>
      <c r="C36940" s="2">
        <v>23</v>
      </c>
      <c r="D36940" s="2" t="s">
        <v>479</v>
      </c>
      <c r="E36940" s="2"/>
      <c r="F36940" s="2"/>
      <c r="G36940" s="2"/>
      <c r="H36940" s="2"/>
    </row>
    <row r="36941" spans="2:8">
      <c r="B36941" s="2" t="s">
        <v>37416</v>
      </c>
      <c r="C36941" s="2">
        <v>22</v>
      </c>
      <c r="D36941" s="2" t="s">
        <v>479</v>
      </c>
      <c r="E36941" s="2"/>
      <c r="F36941" s="2"/>
      <c r="G36941" s="2"/>
      <c r="H36941" s="2"/>
    </row>
    <row r="36942" spans="2:8">
      <c r="B36942" s="2" t="s">
        <v>37417</v>
      </c>
      <c r="C36942" s="2">
        <v>22</v>
      </c>
      <c r="D36942" s="2" t="s">
        <v>479</v>
      </c>
      <c r="E36942" s="2"/>
      <c r="F36942" s="2"/>
      <c r="G36942" s="2"/>
      <c r="H36942" s="2"/>
    </row>
    <row r="36943" spans="2:8">
      <c r="B36943" s="2" t="s">
        <v>37418</v>
      </c>
      <c r="C36943" s="2">
        <v>23</v>
      </c>
      <c r="D36943" s="2" t="s">
        <v>479</v>
      </c>
      <c r="E36943" s="2"/>
      <c r="F36943" s="2"/>
      <c r="G36943" s="2"/>
      <c r="H36943" s="2"/>
    </row>
    <row r="36944" spans="2:8">
      <c r="B36944" s="2" t="s">
        <v>37419</v>
      </c>
      <c r="C36944" s="2">
        <v>37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37420</v>
      </c>
      <c r="C36945" s="2">
        <v>39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37421</v>
      </c>
      <c r="C36946" s="2">
        <v>39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37422</v>
      </c>
      <c r="C36947" s="2">
        <v>39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37423</v>
      </c>
      <c r="C36948" s="2">
        <v>35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37424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37425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37426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37427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37428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37429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37430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37431</v>
      </c>
      <c r="C36956" s="2">
        <v>29</v>
      </c>
      <c r="D36956" s="2" t="s">
        <v>479</v>
      </c>
      <c r="E36956" s="2"/>
      <c r="F36956" s="2"/>
      <c r="G36956" s="2"/>
      <c r="H36956" s="2"/>
    </row>
    <row r="36957" spans="2:8">
      <c r="B36957" s="2" t="s">
        <v>37432</v>
      </c>
      <c r="C36957" s="2">
        <v>29</v>
      </c>
      <c r="D36957" s="2" t="s">
        <v>479</v>
      </c>
      <c r="E36957" s="2"/>
      <c r="F36957" s="2"/>
      <c r="G36957" s="2"/>
      <c r="H36957" s="2"/>
    </row>
    <row r="36958" spans="2:8">
      <c r="B36958" s="2" t="s">
        <v>37433</v>
      </c>
      <c r="C36958" s="2">
        <v>31</v>
      </c>
      <c r="D36958" s="2" t="s">
        <v>479</v>
      </c>
      <c r="E36958" s="2"/>
      <c r="F36958" s="2"/>
      <c r="G36958" s="2"/>
      <c r="H36958" s="2"/>
    </row>
    <row r="36959" spans="2:8">
      <c r="B36959" s="2" t="s">
        <v>37434</v>
      </c>
      <c r="C36959" s="2">
        <v>32</v>
      </c>
      <c r="D36959" s="2" t="s">
        <v>479</v>
      </c>
      <c r="E36959" s="2"/>
      <c r="F36959" s="2"/>
      <c r="G36959" s="2"/>
      <c r="H36959" s="2"/>
    </row>
    <row r="36960" spans="2:8">
      <c r="B36960" s="2" t="s">
        <v>37435</v>
      </c>
      <c r="C36960" s="2">
        <v>31</v>
      </c>
      <c r="D36960" s="2" t="s">
        <v>479</v>
      </c>
      <c r="E36960" s="2"/>
      <c r="F36960" s="2"/>
      <c r="G36960" s="2"/>
      <c r="H36960" s="2"/>
    </row>
    <row r="36961" spans="2:8">
      <c r="B36961" s="2" t="s">
        <v>37436</v>
      </c>
      <c r="C36961" s="2">
        <v>30</v>
      </c>
      <c r="D36961" s="2" t="s">
        <v>479</v>
      </c>
      <c r="E36961" s="2"/>
      <c r="F36961" s="2"/>
      <c r="G36961" s="2"/>
      <c r="H36961" s="2"/>
    </row>
    <row r="36962" spans="2:8">
      <c r="B36962" s="2" t="s">
        <v>37437</v>
      </c>
      <c r="C36962" s="2">
        <v>28</v>
      </c>
      <c r="D36962" s="2" t="s">
        <v>479</v>
      </c>
      <c r="E36962" s="2"/>
      <c r="F36962" s="2"/>
      <c r="G36962" s="2"/>
      <c r="H36962" s="2"/>
    </row>
    <row r="36963" spans="2:8">
      <c r="B36963" s="2" t="s">
        <v>37438</v>
      </c>
      <c r="C36963" s="2">
        <v>26</v>
      </c>
      <c r="D36963" s="2" t="s">
        <v>479</v>
      </c>
      <c r="E36963" s="2"/>
      <c r="F36963" s="2"/>
      <c r="G36963" s="2"/>
      <c r="H36963" s="2"/>
    </row>
    <row r="36964" spans="2:8">
      <c r="B36964" s="2" t="s">
        <v>37439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37440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37441</v>
      </c>
      <c r="C36966" s="2">
        <v>34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37442</v>
      </c>
      <c r="C36967" s="2">
        <v>30</v>
      </c>
      <c r="D36967" s="2" t="s">
        <v>479</v>
      </c>
      <c r="E36967" s="2"/>
      <c r="F36967" s="2"/>
      <c r="G36967" s="2"/>
      <c r="H36967" s="2"/>
    </row>
    <row r="36968" spans="2:8">
      <c r="B36968" s="2" t="s">
        <v>37443</v>
      </c>
      <c r="C36968" s="2">
        <v>26</v>
      </c>
      <c r="D36968" s="2" t="s">
        <v>479</v>
      </c>
      <c r="E36968" s="2"/>
      <c r="F36968" s="2"/>
      <c r="G36968" s="2"/>
      <c r="H36968" s="2"/>
    </row>
    <row r="36969" spans="2:8">
      <c r="B36969" s="2" t="s">
        <v>37444</v>
      </c>
      <c r="C36969" s="2">
        <v>26</v>
      </c>
      <c r="D36969" s="2" t="s">
        <v>479</v>
      </c>
      <c r="E36969" s="2"/>
      <c r="F36969" s="2"/>
      <c r="G36969" s="2"/>
      <c r="H36969" s="2"/>
    </row>
    <row r="36970" spans="2:8">
      <c r="B36970" s="2" t="s">
        <v>37445</v>
      </c>
      <c r="C36970" s="2">
        <v>30</v>
      </c>
      <c r="D36970" s="2" t="s">
        <v>479</v>
      </c>
      <c r="E36970" s="2"/>
      <c r="F36970" s="2"/>
      <c r="G36970" s="2"/>
      <c r="H36970" s="2"/>
    </row>
    <row r="36971" spans="2:8">
      <c r="B36971" s="2" t="s">
        <v>37446</v>
      </c>
      <c r="C36971" s="2">
        <v>33</v>
      </c>
      <c r="D36971" s="2" t="s">
        <v>479</v>
      </c>
      <c r="E36971" s="2"/>
      <c r="F36971" s="2"/>
      <c r="G36971" s="2"/>
      <c r="H36971" s="2"/>
    </row>
    <row r="36972" spans="2:8">
      <c r="B36972" s="2" t="s">
        <v>37447</v>
      </c>
      <c r="C36972" s="2">
        <v>33</v>
      </c>
      <c r="D36972" s="2" t="s">
        <v>479</v>
      </c>
      <c r="E36972" s="2"/>
      <c r="F36972" s="2"/>
      <c r="G36972" s="2"/>
      <c r="H36972" s="2"/>
    </row>
    <row r="36973" spans="2:8">
      <c r="B36973" s="2" t="s">
        <v>37448</v>
      </c>
      <c r="C36973" s="2">
        <v>33</v>
      </c>
      <c r="D36973" s="2" t="s">
        <v>479</v>
      </c>
      <c r="E36973" s="2"/>
      <c r="F36973" s="2"/>
      <c r="G36973" s="2"/>
      <c r="H36973" s="2"/>
    </row>
    <row r="36974" spans="2:8">
      <c r="B36974" s="2" t="s">
        <v>37449</v>
      </c>
      <c r="C36974" s="2">
        <v>33</v>
      </c>
      <c r="D36974" s="2" t="s">
        <v>479</v>
      </c>
      <c r="E36974" s="2"/>
      <c r="F36974" s="2"/>
      <c r="G36974" s="2"/>
      <c r="H36974" s="2"/>
    </row>
    <row r="36975" spans="2:8">
      <c r="B36975" s="2" t="s">
        <v>37450</v>
      </c>
      <c r="C36975" s="2">
        <v>32</v>
      </c>
      <c r="D36975" s="2" t="s">
        <v>479</v>
      </c>
      <c r="E36975" s="2"/>
      <c r="F36975" s="2"/>
      <c r="G36975" s="2"/>
      <c r="H36975" s="2"/>
    </row>
    <row r="36976" spans="2:8">
      <c r="B36976" s="2" t="s">
        <v>37451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37452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37453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37454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37455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37456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37457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37458</v>
      </c>
      <c r="C36983" s="2">
        <v>19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37459</v>
      </c>
      <c r="C36984" s="2">
        <v>32</v>
      </c>
      <c r="D36984" s="2" t="s">
        <v>479</v>
      </c>
      <c r="E36984" s="2"/>
      <c r="F36984" s="2"/>
      <c r="G36984" s="2"/>
      <c r="H36984" s="2"/>
    </row>
    <row r="36985" spans="2:8">
      <c r="B36985" s="2" t="s">
        <v>37460</v>
      </c>
      <c r="C36985" s="2">
        <v>37</v>
      </c>
      <c r="D36985" s="2" t="s">
        <v>479</v>
      </c>
      <c r="E36985" s="2"/>
      <c r="F36985" s="2"/>
      <c r="G36985" s="2"/>
      <c r="H36985" s="2"/>
    </row>
    <row r="36986" spans="2:8">
      <c r="B36986" s="2" t="s">
        <v>37461</v>
      </c>
      <c r="C36986" s="2">
        <v>36</v>
      </c>
      <c r="D36986" s="2" t="s">
        <v>479</v>
      </c>
      <c r="E36986" s="2"/>
      <c r="F36986" s="2"/>
      <c r="G36986" s="2"/>
      <c r="H36986" s="2"/>
    </row>
    <row r="36987" spans="2:8">
      <c r="B36987" s="2" t="s">
        <v>37462</v>
      </c>
      <c r="C36987" s="2">
        <v>34</v>
      </c>
      <c r="D36987" s="2" t="s">
        <v>479</v>
      </c>
      <c r="E36987" s="2"/>
      <c r="F36987" s="2"/>
      <c r="G36987" s="2"/>
      <c r="H36987" s="2"/>
    </row>
    <row r="36988" spans="2:8">
      <c r="B36988" s="2" t="s">
        <v>37463</v>
      </c>
      <c r="C36988" s="2">
        <v>33</v>
      </c>
      <c r="D36988" s="2" t="s">
        <v>479</v>
      </c>
      <c r="E36988" s="2"/>
      <c r="F36988" s="2"/>
      <c r="G36988" s="2"/>
      <c r="H36988" s="2"/>
    </row>
    <row r="36989" spans="2:8">
      <c r="B36989" s="2" t="s">
        <v>37464</v>
      </c>
      <c r="C36989" s="2">
        <v>26</v>
      </c>
      <c r="D36989" s="2" t="s">
        <v>479</v>
      </c>
      <c r="E36989" s="2"/>
      <c r="F36989" s="2"/>
      <c r="G36989" s="2"/>
      <c r="H36989" s="2"/>
    </row>
    <row r="36990" spans="2:8">
      <c r="B36990" s="2" t="s">
        <v>37465</v>
      </c>
      <c r="C36990" s="2">
        <v>32</v>
      </c>
      <c r="D36990" s="2" t="s">
        <v>479</v>
      </c>
      <c r="E36990" s="2"/>
      <c r="F36990" s="2"/>
      <c r="G36990" s="2"/>
      <c r="H36990" s="2"/>
    </row>
    <row r="36991" spans="2:8">
      <c r="B36991" s="2" t="s">
        <v>37466</v>
      </c>
      <c r="C36991" s="2">
        <v>35</v>
      </c>
      <c r="D36991" s="2" t="s">
        <v>479</v>
      </c>
      <c r="E36991" s="2"/>
      <c r="F36991" s="2"/>
      <c r="G36991" s="2"/>
      <c r="H36991" s="2"/>
    </row>
    <row r="36992" spans="2:8">
      <c r="B36992" s="2" t="s">
        <v>37467</v>
      </c>
      <c r="C36992" s="2">
        <v>34</v>
      </c>
      <c r="D36992" s="2" t="s">
        <v>479</v>
      </c>
      <c r="E36992" s="2"/>
      <c r="F36992" s="2"/>
      <c r="G36992" s="2"/>
      <c r="H36992" s="2"/>
    </row>
    <row r="36993" spans="2:8">
      <c r="B36993" s="2" t="s">
        <v>37468</v>
      </c>
      <c r="C36993" s="2">
        <v>32</v>
      </c>
      <c r="D36993" s="2" t="s">
        <v>479</v>
      </c>
      <c r="E36993" s="2"/>
      <c r="F36993" s="2"/>
      <c r="G36993" s="2"/>
      <c r="H36993" s="2"/>
    </row>
    <row r="36994" spans="2:8">
      <c r="B36994" s="2" t="s">
        <v>37469</v>
      </c>
      <c r="C36994" s="2">
        <v>31</v>
      </c>
      <c r="D36994" s="2" t="s">
        <v>479</v>
      </c>
      <c r="E36994" s="2"/>
      <c r="F36994" s="2"/>
      <c r="G36994" s="2"/>
      <c r="H36994" s="2"/>
    </row>
    <row r="36995" spans="2:8">
      <c r="B36995" s="2" t="s">
        <v>37470</v>
      </c>
      <c r="C36995" s="2">
        <v>29</v>
      </c>
      <c r="D36995" s="2" t="s">
        <v>479</v>
      </c>
      <c r="E36995" s="2"/>
      <c r="F36995" s="2"/>
      <c r="G36995" s="2"/>
      <c r="H36995" s="2"/>
    </row>
    <row r="36996" spans="2:8">
      <c r="B36996" s="2" t="s">
        <v>37471</v>
      </c>
      <c r="C36996" s="2">
        <v>26</v>
      </c>
      <c r="D36996" s="2" t="s">
        <v>479</v>
      </c>
      <c r="E36996" s="2"/>
      <c r="F36996" s="2"/>
      <c r="G36996" s="2"/>
      <c r="H36996" s="2"/>
    </row>
    <row r="36997" spans="2:8">
      <c r="B36997" s="2" t="s">
        <v>37472</v>
      </c>
      <c r="C36997" s="2">
        <v>29</v>
      </c>
      <c r="D36997" s="2" t="s">
        <v>479</v>
      </c>
      <c r="E36997" s="2"/>
      <c r="F36997" s="2"/>
      <c r="G36997" s="2"/>
      <c r="H36997" s="2"/>
    </row>
    <row r="36998" spans="2:8">
      <c r="B36998" s="2" t="s">
        <v>37473</v>
      </c>
      <c r="C36998" s="2">
        <v>35</v>
      </c>
      <c r="D36998" s="2" t="s">
        <v>479</v>
      </c>
      <c r="E36998" s="2"/>
      <c r="F36998" s="2"/>
      <c r="G36998" s="2"/>
      <c r="H36998" s="2"/>
    </row>
    <row r="36999" spans="2:8">
      <c r="B36999" s="2" t="s">
        <v>37474</v>
      </c>
      <c r="C36999" s="2">
        <v>35</v>
      </c>
      <c r="D36999" s="2" t="s">
        <v>479</v>
      </c>
      <c r="E36999" s="2"/>
      <c r="F36999" s="2"/>
      <c r="G36999" s="2"/>
      <c r="H36999" s="2"/>
    </row>
    <row r="37000" spans="2:8">
      <c r="B37000" s="2" t="s">
        <v>37475</v>
      </c>
      <c r="C37000" s="2">
        <v>32</v>
      </c>
      <c r="D37000" s="2" t="s">
        <v>479</v>
      </c>
      <c r="E37000" s="2"/>
      <c r="F37000" s="2"/>
      <c r="G37000" s="2"/>
      <c r="H37000" s="2"/>
    </row>
    <row r="37001" spans="2:8">
      <c r="B37001" s="2" t="s">
        <v>37476</v>
      </c>
      <c r="C37001" s="2">
        <v>30</v>
      </c>
      <c r="D37001" s="2" t="s">
        <v>479</v>
      </c>
      <c r="E37001" s="2"/>
      <c r="F37001" s="2"/>
      <c r="G37001" s="2"/>
      <c r="H37001" s="2"/>
    </row>
    <row r="37002" spans="2:8">
      <c r="B37002" s="2" t="s">
        <v>37477</v>
      </c>
      <c r="C37002" s="2">
        <v>29</v>
      </c>
      <c r="D37002" s="2" t="s">
        <v>479</v>
      </c>
      <c r="E37002" s="2"/>
      <c r="F37002" s="2"/>
      <c r="G37002" s="2"/>
      <c r="H37002" s="2"/>
    </row>
    <row r="37003" spans="2:8">
      <c r="B37003" s="2" t="s">
        <v>37478</v>
      </c>
      <c r="C37003" s="2">
        <v>18</v>
      </c>
      <c r="D37003" s="2" t="s">
        <v>479</v>
      </c>
      <c r="E37003" s="2"/>
      <c r="F37003" s="2"/>
      <c r="G37003" s="2"/>
      <c r="H37003" s="2"/>
    </row>
    <row r="37004" spans="2:8">
      <c r="B37004" s="2" t="s">
        <v>37479</v>
      </c>
      <c r="C37004" s="2">
        <v>24</v>
      </c>
      <c r="D37004" s="2" t="s">
        <v>479</v>
      </c>
      <c r="E37004" s="2"/>
      <c r="F37004" s="2"/>
      <c r="G37004" s="2"/>
      <c r="H37004" s="2"/>
    </row>
    <row r="37005" spans="2:8">
      <c r="B37005" s="2" t="s">
        <v>37480</v>
      </c>
      <c r="C37005" s="2">
        <v>27</v>
      </c>
      <c r="D37005" s="2" t="s">
        <v>479</v>
      </c>
      <c r="E37005" s="2"/>
      <c r="F37005" s="2"/>
      <c r="G37005" s="2"/>
      <c r="H37005" s="2"/>
    </row>
    <row r="37006" spans="2:8">
      <c r="B37006" s="2" t="s">
        <v>37481</v>
      </c>
      <c r="C37006" s="2">
        <v>23</v>
      </c>
      <c r="D37006" s="2" t="s">
        <v>479</v>
      </c>
      <c r="E37006" s="2"/>
      <c r="F37006" s="2"/>
      <c r="G37006" s="2"/>
      <c r="H37006" s="2"/>
    </row>
    <row r="37007" spans="2:8">
      <c r="B37007" s="2" t="s">
        <v>37482</v>
      </c>
      <c r="C37007" s="2">
        <v>20</v>
      </c>
      <c r="D37007" s="2" t="s">
        <v>479</v>
      </c>
      <c r="E37007" s="2"/>
      <c r="F37007" s="2"/>
      <c r="G37007" s="2"/>
      <c r="H37007" s="2"/>
    </row>
    <row r="37008" spans="2:8">
      <c r="B37008" s="2" t="s">
        <v>37483</v>
      </c>
      <c r="C37008" s="2">
        <v>19</v>
      </c>
      <c r="D37008" s="2" t="s">
        <v>479</v>
      </c>
      <c r="E37008" s="2"/>
      <c r="F37008" s="2"/>
      <c r="G37008" s="2"/>
      <c r="H37008" s="2"/>
    </row>
    <row r="37009" spans="2:8">
      <c r="B37009" s="2" t="s">
        <v>37484</v>
      </c>
      <c r="C37009" s="2">
        <v>21</v>
      </c>
      <c r="D37009" s="2" t="s">
        <v>479</v>
      </c>
      <c r="E37009" s="2"/>
      <c r="F37009" s="2"/>
      <c r="G37009" s="2"/>
      <c r="H37009" s="2"/>
    </row>
    <row r="37010" spans="2:8">
      <c r="B37010" s="2" t="s">
        <v>37485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37486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37487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37488</v>
      </c>
      <c r="C37013" s="2">
        <v>34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37489</v>
      </c>
      <c r="C37014" s="2">
        <v>33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37490</v>
      </c>
      <c r="C37015" s="2">
        <v>33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37491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37492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37493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37494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37495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37496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37497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37498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37499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37500</v>
      </c>
      <c r="C37025" s="2">
        <v>28</v>
      </c>
      <c r="D37025" s="2" t="s">
        <v>479</v>
      </c>
      <c r="E37025" s="2"/>
      <c r="F37025" s="2"/>
      <c r="G37025" s="2"/>
      <c r="H37025" s="2"/>
    </row>
    <row r="37026" spans="2:8">
      <c r="B37026" s="2" t="s">
        <v>37501</v>
      </c>
      <c r="C37026" s="2">
        <v>31</v>
      </c>
      <c r="D37026" s="2" t="s">
        <v>479</v>
      </c>
      <c r="E37026" s="2"/>
      <c r="F37026" s="2"/>
      <c r="G37026" s="2"/>
      <c r="H37026" s="2"/>
    </row>
    <row r="37027" spans="2:8">
      <c r="B37027" s="2" t="s">
        <v>37502</v>
      </c>
      <c r="C37027" s="2">
        <v>32</v>
      </c>
      <c r="D37027" s="2" t="s">
        <v>479</v>
      </c>
      <c r="E37027" s="2"/>
      <c r="F37027" s="2"/>
      <c r="G37027" s="2"/>
      <c r="H37027" s="2"/>
    </row>
    <row r="37028" spans="2:8">
      <c r="B37028" s="2" t="s">
        <v>37503</v>
      </c>
      <c r="C37028" s="2">
        <v>31</v>
      </c>
      <c r="D37028" s="2" t="s">
        <v>479</v>
      </c>
      <c r="E37028" s="2"/>
      <c r="F37028" s="2"/>
      <c r="G37028" s="2"/>
      <c r="H37028" s="2"/>
    </row>
    <row r="37029" spans="2:8">
      <c r="B37029" s="2" t="s">
        <v>37504</v>
      </c>
      <c r="C37029" s="2">
        <v>32</v>
      </c>
      <c r="D37029" s="2" t="s">
        <v>479</v>
      </c>
      <c r="E37029" s="2"/>
      <c r="F37029" s="2"/>
      <c r="G37029" s="2"/>
      <c r="H37029" s="2"/>
    </row>
    <row r="37030" spans="2:8">
      <c r="B37030" s="2" t="s">
        <v>37505</v>
      </c>
      <c r="C37030" s="2">
        <v>31</v>
      </c>
      <c r="D37030" s="2" t="s">
        <v>479</v>
      </c>
      <c r="E37030" s="2"/>
      <c r="F37030" s="2"/>
      <c r="G37030" s="2"/>
      <c r="H37030" s="2"/>
    </row>
    <row r="37031" spans="2:8">
      <c r="B37031" s="2" t="s">
        <v>37506</v>
      </c>
      <c r="C37031" s="2">
        <v>30</v>
      </c>
      <c r="D37031" s="2" t="s">
        <v>479</v>
      </c>
      <c r="E37031" s="2"/>
      <c r="F37031" s="2"/>
      <c r="G37031" s="2"/>
      <c r="H37031" s="2"/>
    </row>
    <row r="37032" spans="2:8">
      <c r="B37032" s="2" t="s">
        <v>37507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37508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37509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37510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37511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37512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37513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37514</v>
      </c>
      <c r="C37039" s="2">
        <v>20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37515</v>
      </c>
      <c r="C37040" s="2">
        <v>26</v>
      </c>
      <c r="D37040" s="2" t="s">
        <v>479</v>
      </c>
      <c r="E37040" s="2"/>
      <c r="F37040" s="2"/>
      <c r="G37040" s="2"/>
      <c r="H37040" s="2"/>
    </row>
    <row r="37041" spans="2:8">
      <c r="B37041" s="2" t="s">
        <v>37516</v>
      </c>
      <c r="C37041" s="2">
        <v>27</v>
      </c>
      <c r="D37041" s="2" t="s">
        <v>479</v>
      </c>
      <c r="E37041" s="2"/>
      <c r="F37041" s="2"/>
      <c r="G37041" s="2"/>
      <c r="H37041" s="2"/>
    </row>
    <row r="37042" spans="2:8">
      <c r="B37042" s="2" t="s">
        <v>37517</v>
      </c>
      <c r="C37042" s="2">
        <v>26</v>
      </c>
      <c r="D37042" s="2" t="s">
        <v>479</v>
      </c>
      <c r="E37042" s="2"/>
      <c r="F37042" s="2"/>
      <c r="G37042" s="2"/>
      <c r="H37042" s="2"/>
    </row>
    <row r="37043" spans="2:8">
      <c r="B37043" s="2" t="s">
        <v>37518</v>
      </c>
      <c r="C37043" s="2">
        <v>27</v>
      </c>
      <c r="D37043" s="2" t="s">
        <v>479</v>
      </c>
      <c r="E37043" s="2"/>
      <c r="F37043" s="2"/>
      <c r="G37043" s="2"/>
      <c r="H37043" s="2"/>
    </row>
    <row r="37044" spans="2:8">
      <c r="B37044" s="2" t="s">
        <v>37519</v>
      </c>
      <c r="C37044" s="2">
        <v>26</v>
      </c>
      <c r="D37044" s="2" t="s">
        <v>479</v>
      </c>
      <c r="E37044" s="2"/>
      <c r="F37044" s="2"/>
      <c r="G37044" s="2"/>
      <c r="H37044" s="2"/>
    </row>
    <row r="37045" spans="2:8">
      <c r="B37045" s="2" t="s">
        <v>37520</v>
      </c>
      <c r="C37045" s="2">
        <v>29</v>
      </c>
      <c r="D37045" s="2" t="s">
        <v>479</v>
      </c>
      <c r="E37045" s="2"/>
      <c r="F37045" s="2"/>
      <c r="G37045" s="2"/>
      <c r="H37045" s="2"/>
    </row>
    <row r="37046" spans="2:8">
      <c r="B37046" s="2" t="s">
        <v>37521</v>
      </c>
      <c r="C37046" s="2">
        <v>42</v>
      </c>
      <c r="D37046" s="2" t="s">
        <v>479</v>
      </c>
      <c r="E37046" s="2"/>
      <c r="F37046" s="2"/>
      <c r="G37046" s="2"/>
      <c r="H37046" s="2"/>
    </row>
    <row r="37047" spans="2:8">
      <c r="B37047" s="2" t="s">
        <v>37522</v>
      </c>
      <c r="C37047" s="2">
        <v>43</v>
      </c>
      <c r="D37047" s="2" t="s">
        <v>479</v>
      </c>
      <c r="E37047" s="2"/>
      <c r="F37047" s="2"/>
      <c r="G37047" s="2"/>
      <c r="H37047" s="2"/>
    </row>
    <row r="37048" spans="2:8">
      <c r="B37048" s="2" t="s">
        <v>37523</v>
      </c>
      <c r="C37048" s="2">
        <v>40</v>
      </c>
      <c r="D37048" s="2" t="s">
        <v>479</v>
      </c>
      <c r="E37048" s="2"/>
      <c r="F37048" s="2"/>
      <c r="G37048" s="2"/>
      <c r="H37048" s="2"/>
    </row>
    <row r="37049" spans="2:8">
      <c r="B37049" s="2" t="s">
        <v>37524</v>
      </c>
      <c r="C37049" s="2">
        <v>37</v>
      </c>
      <c r="D37049" s="2" t="s">
        <v>479</v>
      </c>
      <c r="E37049" s="2"/>
      <c r="F37049" s="2"/>
      <c r="G37049" s="2"/>
      <c r="H37049" s="2"/>
    </row>
    <row r="37050" spans="2:8">
      <c r="B37050" s="2" t="s">
        <v>37525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37526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37527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37528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37529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37530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37531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37532</v>
      </c>
      <c r="C37057" s="2">
        <v>20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37533</v>
      </c>
      <c r="C37058" s="2">
        <v>20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37534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37535</v>
      </c>
      <c r="C37060" s="2">
        <v>36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37536</v>
      </c>
      <c r="C37061" s="2">
        <v>36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37537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37538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37539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37540</v>
      </c>
      <c r="C37065" s="2">
        <v>22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37541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37542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37543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37544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37545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37546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37547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37548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37549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37550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37551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37552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37553</v>
      </c>
      <c r="C37078" s="2">
        <v>25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37554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37555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37556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37557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37558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37559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37560</v>
      </c>
      <c r="C37085" s="2">
        <v>18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37561</v>
      </c>
      <c r="C37086" s="2">
        <v>12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37562</v>
      </c>
      <c r="C37087" s="2">
        <v>16</v>
      </c>
      <c r="D37087" s="2" t="s">
        <v>479</v>
      </c>
      <c r="E37087" s="2"/>
      <c r="F37087" s="2"/>
      <c r="G37087" s="2"/>
      <c r="H37087" s="2"/>
    </row>
    <row r="37088" spans="2:8">
      <c r="B37088" s="2" t="s">
        <v>37563</v>
      </c>
      <c r="C37088" s="2">
        <v>19</v>
      </c>
      <c r="D37088" s="2" t="s">
        <v>479</v>
      </c>
      <c r="E37088" s="2"/>
      <c r="F37088" s="2"/>
      <c r="G37088" s="2"/>
      <c r="H37088" s="2"/>
    </row>
    <row r="37089" spans="2:8">
      <c r="B37089" s="2" t="s">
        <v>37564</v>
      </c>
      <c r="C37089" s="2">
        <v>22</v>
      </c>
      <c r="D37089" s="2" t="s">
        <v>479</v>
      </c>
      <c r="E37089" s="2"/>
      <c r="F37089" s="2"/>
      <c r="G37089" s="2"/>
      <c r="H37089" s="2"/>
    </row>
    <row r="37090" spans="2:8">
      <c r="B37090" s="2" t="s">
        <v>37565</v>
      </c>
      <c r="C37090" s="2">
        <v>23</v>
      </c>
      <c r="D37090" s="2" t="s">
        <v>479</v>
      </c>
      <c r="E37090" s="2"/>
      <c r="F37090" s="2"/>
      <c r="G37090" s="2"/>
      <c r="H37090" s="2"/>
    </row>
    <row r="37091" spans="2:8">
      <c r="B37091" s="2" t="s">
        <v>37566</v>
      </c>
      <c r="C37091" s="2">
        <v>24</v>
      </c>
      <c r="D37091" s="2" t="s">
        <v>479</v>
      </c>
      <c r="E37091" s="2"/>
      <c r="F37091" s="2"/>
      <c r="G37091" s="2"/>
      <c r="H37091" s="2"/>
    </row>
    <row r="37092" spans="2:8">
      <c r="B37092" s="2" t="s">
        <v>37567</v>
      </c>
      <c r="C37092" s="2">
        <v>22</v>
      </c>
      <c r="D37092" s="2" t="s">
        <v>479</v>
      </c>
      <c r="E37092" s="2"/>
      <c r="F37092" s="2"/>
      <c r="G37092" s="2"/>
      <c r="H37092" s="2"/>
    </row>
    <row r="37093" spans="2:8">
      <c r="B37093" s="2" t="s">
        <v>37568</v>
      </c>
      <c r="C37093" s="2">
        <v>22</v>
      </c>
      <c r="D37093" s="2" t="s">
        <v>479</v>
      </c>
      <c r="E37093" s="2"/>
      <c r="F37093" s="2"/>
      <c r="G37093" s="2"/>
      <c r="H37093" s="2"/>
    </row>
    <row r="37094" spans="2:8">
      <c r="B37094" s="2" t="s">
        <v>37569</v>
      </c>
      <c r="C37094" s="2">
        <v>23</v>
      </c>
      <c r="D37094" s="2" t="s">
        <v>479</v>
      </c>
      <c r="E37094" s="2"/>
      <c r="F37094" s="2"/>
      <c r="G37094" s="2"/>
      <c r="H37094" s="2"/>
    </row>
    <row r="37095" spans="2:8">
      <c r="B37095" s="2" t="s">
        <v>37570</v>
      </c>
      <c r="C37095" s="2">
        <v>22</v>
      </c>
      <c r="D37095" s="2" t="s">
        <v>479</v>
      </c>
      <c r="E37095" s="2"/>
      <c r="F37095" s="2"/>
      <c r="G37095" s="2"/>
      <c r="H37095" s="2"/>
    </row>
    <row r="37096" spans="2:8">
      <c r="B37096" s="2" t="s">
        <v>37571</v>
      </c>
      <c r="C37096" s="2">
        <v>19</v>
      </c>
      <c r="D37096" s="2" t="s">
        <v>479</v>
      </c>
      <c r="E37096" s="2"/>
      <c r="F37096" s="2"/>
      <c r="G37096" s="2"/>
      <c r="H37096" s="2"/>
    </row>
    <row r="37097" spans="2:8">
      <c r="B37097" s="2" t="s">
        <v>37572</v>
      </c>
      <c r="C37097" s="2">
        <v>36</v>
      </c>
      <c r="D37097" s="2" t="s">
        <v>479</v>
      </c>
      <c r="E37097" s="2"/>
      <c r="F37097" s="2"/>
      <c r="G37097" s="2"/>
      <c r="H37097" s="2"/>
    </row>
    <row r="37098" spans="2:8">
      <c r="B37098" s="2" t="s">
        <v>37573</v>
      </c>
      <c r="C37098" s="2">
        <v>37</v>
      </c>
      <c r="D37098" s="2" t="s">
        <v>479</v>
      </c>
      <c r="E37098" s="2"/>
      <c r="F37098" s="2"/>
      <c r="G37098" s="2"/>
      <c r="H37098" s="2"/>
    </row>
    <row r="37099" spans="2:8">
      <c r="B37099" s="2" t="s">
        <v>37574</v>
      </c>
      <c r="C37099" s="2">
        <v>36</v>
      </c>
      <c r="D37099" s="2" t="s">
        <v>479</v>
      </c>
      <c r="E37099" s="2"/>
      <c r="F37099" s="2"/>
      <c r="G37099" s="2"/>
      <c r="H37099" s="2"/>
    </row>
    <row r="37100" spans="2:8">
      <c r="B37100" s="2" t="s">
        <v>37575</v>
      </c>
      <c r="C37100" s="2">
        <v>25</v>
      </c>
      <c r="D37100" s="2" t="s">
        <v>479</v>
      </c>
      <c r="E37100" s="2"/>
      <c r="F37100" s="2"/>
      <c r="G37100" s="2"/>
      <c r="H37100" s="2"/>
    </row>
    <row r="37101" spans="2:8">
      <c r="B37101" s="2" t="s">
        <v>37576</v>
      </c>
      <c r="C37101" s="2">
        <v>25</v>
      </c>
      <c r="D37101" s="2" t="s">
        <v>479</v>
      </c>
      <c r="E37101" s="2"/>
      <c r="F37101" s="2"/>
      <c r="G37101" s="2"/>
      <c r="H37101" s="2"/>
    </row>
    <row r="37102" spans="2:8">
      <c r="B37102" s="2" t="s">
        <v>37577</v>
      </c>
      <c r="C37102" s="2">
        <v>20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37578</v>
      </c>
      <c r="C37103" s="2">
        <v>19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37579</v>
      </c>
      <c r="C37104" s="2">
        <v>20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37580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37581</v>
      </c>
      <c r="C37106" s="2">
        <v>21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37582</v>
      </c>
      <c r="C37107" s="2">
        <v>18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37583</v>
      </c>
      <c r="C37108" s="2">
        <v>15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37584</v>
      </c>
      <c r="C37109" s="2">
        <v>36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37585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37586</v>
      </c>
      <c r="C37111" s="2">
        <v>41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37587</v>
      </c>
      <c r="C37112" s="2">
        <v>41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37588</v>
      </c>
      <c r="C37113" s="2">
        <v>41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37589</v>
      </c>
      <c r="C37114" s="2">
        <v>28</v>
      </c>
      <c r="D37114" s="2" t="s">
        <v>479</v>
      </c>
      <c r="E37114" s="2"/>
      <c r="F37114" s="2"/>
      <c r="G37114" s="2"/>
      <c r="H37114" s="2"/>
    </row>
    <row r="37115" spans="2:8">
      <c r="B37115" s="2" t="s">
        <v>37590</v>
      </c>
      <c r="C37115" s="2">
        <v>33</v>
      </c>
      <c r="D37115" s="2" t="s">
        <v>479</v>
      </c>
      <c r="E37115" s="2"/>
      <c r="F37115" s="2"/>
      <c r="G37115" s="2"/>
      <c r="H37115" s="2"/>
    </row>
    <row r="37116" spans="2:8">
      <c r="B37116" s="2" t="s">
        <v>37591</v>
      </c>
      <c r="C37116" s="2">
        <v>34</v>
      </c>
      <c r="D37116" s="2" t="s">
        <v>479</v>
      </c>
      <c r="E37116" s="2"/>
      <c r="F37116" s="2"/>
      <c r="G37116" s="2"/>
      <c r="H37116" s="2"/>
    </row>
    <row r="37117" spans="2:8">
      <c r="B37117" s="2" t="s">
        <v>37592</v>
      </c>
      <c r="C37117" s="2">
        <v>35</v>
      </c>
      <c r="D37117" s="2" t="s">
        <v>479</v>
      </c>
      <c r="E37117" s="2"/>
      <c r="F37117" s="2"/>
      <c r="G37117" s="2"/>
      <c r="H37117" s="2"/>
    </row>
    <row r="37118" spans="2:8">
      <c r="B37118" s="2" t="s">
        <v>37593</v>
      </c>
      <c r="C37118" s="2">
        <v>33</v>
      </c>
      <c r="D37118" s="2" t="s">
        <v>479</v>
      </c>
      <c r="E37118" s="2"/>
      <c r="F37118" s="2"/>
      <c r="G37118" s="2"/>
      <c r="H37118" s="2"/>
    </row>
    <row r="37119" spans="2:8">
      <c r="B37119" s="2" t="s">
        <v>37594</v>
      </c>
      <c r="C37119" s="2">
        <v>31</v>
      </c>
      <c r="D37119" s="2" t="s">
        <v>479</v>
      </c>
      <c r="E37119" s="2"/>
      <c r="F37119" s="2"/>
      <c r="G37119" s="2"/>
      <c r="H37119" s="2"/>
    </row>
    <row r="37120" spans="2:8">
      <c r="B37120" s="2" t="s">
        <v>37595</v>
      </c>
      <c r="C37120" s="2">
        <v>21</v>
      </c>
      <c r="D37120" s="2" t="s">
        <v>479</v>
      </c>
      <c r="E37120" s="2"/>
      <c r="F37120" s="2"/>
      <c r="G37120" s="2"/>
      <c r="H37120" s="2"/>
    </row>
    <row r="37121" spans="2:8">
      <c r="B37121" s="2" t="s">
        <v>37596</v>
      </c>
      <c r="C37121" s="2">
        <v>26</v>
      </c>
      <c r="D37121" s="2" t="s">
        <v>479</v>
      </c>
      <c r="E37121" s="2"/>
      <c r="F37121" s="2"/>
      <c r="G37121" s="2"/>
      <c r="H37121" s="2"/>
    </row>
    <row r="37122" spans="2:8">
      <c r="B37122" s="2" t="s">
        <v>37597</v>
      </c>
      <c r="C37122" s="2">
        <v>31</v>
      </c>
      <c r="D37122" s="2" t="s">
        <v>479</v>
      </c>
      <c r="E37122" s="2"/>
      <c r="F37122" s="2"/>
      <c r="G37122" s="2"/>
      <c r="H37122" s="2"/>
    </row>
    <row r="37123" spans="2:8">
      <c r="B37123" s="2" t="s">
        <v>37598</v>
      </c>
      <c r="C37123" s="2">
        <v>34</v>
      </c>
      <c r="D37123" s="2" t="s">
        <v>479</v>
      </c>
      <c r="E37123" s="2"/>
      <c r="F37123" s="2"/>
      <c r="G37123" s="2"/>
      <c r="H37123" s="2"/>
    </row>
    <row r="37124" spans="2:8">
      <c r="B37124" s="2" t="s">
        <v>37599</v>
      </c>
      <c r="C37124" s="2">
        <v>35</v>
      </c>
      <c r="D37124" s="2" t="s">
        <v>479</v>
      </c>
      <c r="E37124" s="2"/>
      <c r="F37124" s="2"/>
      <c r="G37124" s="2"/>
      <c r="H37124" s="2"/>
    </row>
    <row r="37125" spans="2:8">
      <c r="B37125" s="2" t="s">
        <v>37600</v>
      </c>
      <c r="C37125" s="2">
        <v>34</v>
      </c>
      <c r="D37125" s="2" t="s">
        <v>479</v>
      </c>
      <c r="E37125" s="2"/>
      <c r="F37125" s="2"/>
      <c r="G37125" s="2"/>
      <c r="H37125" s="2"/>
    </row>
    <row r="37126" spans="2:8">
      <c r="B37126" s="2" t="s">
        <v>37601</v>
      </c>
      <c r="C37126" s="2">
        <v>35</v>
      </c>
      <c r="D37126" s="2" t="s">
        <v>479</v>
      </c>
      <c r="E37126" s="2"/>
      <c r="F37126" s="2"/>
      <c r="G37126" s="2"/>
      <c r="H37126" s="2"/>
    </row>
    <row r="37127" spans="2:8">
      <c r="B37127" s="2" t="s">
        <v>37602</v>
      </c>
      <c r="C37127" s="2">
        <v>27</v>
      </c>
      <c r="D37127" s="2" t="s">
        <v>479</v>
      </c>
      <c r="E37127" s="2"/>
      <c r="F37127" s="2"/>
      <c r="G37127" s="2"/>
      <c r="H37127" s="2"/>
    </row>
    <row r="37128" spans="2:8">
      <c r="B37128" s="2" t="s">
        <v>37603</v>
      </c>
      <c r="C37128" s="2">
        <v>30</v>
      </c>
      <c r="D37128" s="2" t="s">
        <v>479</v>
      </c>
      <c r="E37128" s="2"/>
      <c r="F37128" s="2"/>
      <c r="G37128" s="2"/>
      <c r="H37128" s="2"/>
    </row>
    <row r="37129" spans="2:8">
      <c r="B37129" s="2" t="s">
        <v>37604</v>
      </c>
      <c r="C37129" s="2">
        <v>34</v>
      </c>
      <c r="D37129" s="2" t="s">
        <v>479</v>
      </c>
      <c r="E37129" s="2"/>
      <c r="F37129" s="2"/>
      <c r="G37129" s="2"/>
      <c r="H37129" s="2"/>
    </row>
    <row r="37130" spans="2:8">
      <c r="B37130" s="2" t="s">
        <v>37605</v>
      </c>
      <c r="C37130" s="2">
        <v>34</v>
      </c>
      <c r="D37130" s="2" t="s">
        <v>479</v>
      </c>
      <c r="E37130" s="2"/>
      <c r="F37130" s="2"/>
      <c r="G37130" s="2"/>
      <c r="H37130" s="2"/>
    </row>
    <row r="37131" spans="2:8">
      <c r="B37131" s="2" t="s">
        <v>37606</v>
      </c>
      <c r="C37131" s="2">
        <v>31</v>
      </c>
      <c r="D37131" s="2" t="s">
        <v>479</v>
      </c>
      <c r="E37131" s="2"/>
      <c r="F37131" s="2"/>
      <c r="G37131" s="2"/>
      <c r="H37131" s="2"/>
    </row>
    <row r="37132" spans="2:8">
      <c r="B37132" s="2" t="s">
        <v>37607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37608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37609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37610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37611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37612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37613</v>
      </c>
      <c r="C37138" s="2">
        <v>19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37614</v>
      </c>
      <c r="C37139" s="2">
        <v>18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37615</v>
      </c>
      <c r="C37140" s="2">
        <v>9</v>
      </c>
      <c r="D37140" s="2" t="s">
        <v>479</v>
      </c>
      <c r="E37140" s="2"/>
      <c r="F37140" s="2"/>
      <c r="G37140" s="2"/>
      <c r="H37140" s="2"/>
    </row>
    <row r="37141" spans="2:8">
      <c r="B37141" s="2" t="s">
        <v>37616</v>
      </c>
      <c r="C37141" s="2">
        <v>32</v>
      </c>
      <c r="D37141" s="2" t="s">
        <v>479</v>
      </c>
      <c r="E37141" s="2"/>
      <c r="F37141" s="2"/>
      <c r="G37141" s="2"/>
      <c r="H37141" s="2"/>
    </row>
    <row r="37142" spans="2:8">
      <c r="B37142" s="2" t="s">
        <v>37617</v>
      </c>
      <c r="C37142" s="2">
        <v>34</v>
      </c>
      <c r="D37142" s="2" t="s">
        <v>479</v>
      </c>
      <c r="E37142" s="2"/>
      <c r="F37142" s="2"/>
      <c r="G37142" s="2"/>
      <c r="H37142" s="2"/>
    </row>
    <row r="37143" spans="2:8">
      <c r="B37143" s="2" t="s">
        <v>37618</v>
      </c>
      <c r="C37143" s="2">
        <v>36</v>
      </c>
      <c r="D37143" s="2" t="s">
        <v>479</v>
      </c>
      <c r="E37143" s="2"/>
      <c r="F37143" s="2"/>
      <c r="G37143" s="2"/>
      <c r="H37143" s="2"/>
    </row>
    <row r="37144" spans="2:8">
      <c r="B37144" s="2" t="s">
        <v>37619</v>
      </c>
      <c r="C37144" s="2">
        <v>38</v>
      </c>
      <c r="D37144" s="2" t="s">
        <v>479</v>
      </c>
      <c r="E37144" s="2"/>
      <c r="F37144" s="2"/>
      <c r="G37144" s="2"/>
      <c r="H37144" s="2"/>
    </row>
    <row r="37145" spans="2:8">
      <c r="B37145" s="2" t="s">
        <v>37620</v>
      </c>
      <c r="C37145" s="2">
        <v>37</v>
      </c>
      <c r="D37145" s="2" t="s">
        <v>479</v>
      </c>
      <c r="E37145" s="2"/>
      <c r="F37145" s="2"/>
      <c r="G37145" s="2"/>
      <c r="H37145" s="2"/>
    </row>
    <row r="37146" spans="2:8">
      <c r="B37146" s="2" t="s">
        <v>37621</v>
      </c>
      <c r="C37146" s="2">
        <v>35</v>
      </c>
      <c r="D37146" s="2" t="s">
        <v>479</v>
      </c>
      <c r="E37146" s="2"/>
      <c r="F37146" s="2"/>
      <c r="G37146" s="2"/>
      <c r="H37146" s="2"/>
    </row>
    <row r="37147" spans="2:8">
      <c r="B37147" s="2" t="s">
        <v>37622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37623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37624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37625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37626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37627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37628</v>
      </c>
      <c r="C37153" s="2">
        <v>22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37629</v>
      </c>
      <c r="C37154" s="2">
        <v>17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37630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37631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37632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37633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37634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37635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37636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37637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37638</v>
      </c>
      <c r="C37163" s="2">
        <v>26</v>
      </c>
      <c r="D37163" s="2" t="s">
        <v>479</v>
      </c>
      <c r="E37163" s="2"/>
      <c r="F37163" s="2"/>
      <c r="G37163" s="2"/>
      <c r="H37163" s="2"/>
    </row>
    <row r="37164" spans="2:8">
      <c r="B37164" s="2" t="s">
        <v>37639</v>
      </c>
      <c r="C37164" s="2">
        <v>29</v>
      </c>
      <c r="D37164" s="2" t="s">
        <v>479</v>
      </c>
      <c r="E37164" s="2"/>
      <c r="F37164" s="2"/>
      <c r="G37164" s="2"/>
      <c r="H37164" s="2"/>
    </row>
    <row r="37165" spans="2:8">
      <c r="B37165" s="2" t="s">
        <v>37640</v>
      </c>
      <c r="C37165" s="2">
        <v>36</v>
      </c>
      <c r="D37165" s="2" t="s">
        <v>479</v>
      </c>
      <c r="E37165" s="2"/>
      <c r="F37165" s="2"/>
      <c r="G37165" s="2"/>
      <c r="H37165" s="2"/>
    </row>
    <row r="37166" spans="2:8">
      <c r="B37166" s="2" t="s">
        <v>37641</v>
      </c>
      <c r="C37166" s="2">
        <v>32</v>
      </c>
      <c r="D37166" s="2" t="s">
        <v>479</v>
      </c>
      <c r="E37166" s="2"/>
      <c r="F37166" s="2"/>
      <c r="G37166" s="2"/>
      <c r="H37166" s="2"/>
    </row>
    <row r="37167" spans="2:8">
      <c r="B37167" s="2" t="s">
        <v>37642</v>
      </c>
      <c r="C37167" s="2">
        <v>29</v>
      </c>
      <c r="D37167" s="2" t="s">
        <v>479</v>
      </c>
      <c r="E37167" s="2"/>
      <c r="F37167" s="2"/>
      <c r="G37167" s="2"/>
      <c r="H37167" s="2"/>
    </row>
    <row r="37168" spans="2:8">
      <c r="B37168" s="2" t="s">
        <v>37643</v>
      </c>
      <c r="C37168" s="2">
        <v>22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37644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37645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37646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37647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37648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37649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37650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37651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37652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37653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37654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37655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37656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37657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37658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37659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37660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37661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37662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37663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37664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37665</v>
      </c>
      <c r="C37190" s="2">
        <v>23</v>
      </c>
      <c r="D37190" s="2" t="s">
        <v>479</v>
      </c>
      <c r="E37190" s="2"/>
      <c r="F37190" s="2"/>
      <c r="G37190" s="2"/>
      <c r="H37190" s="2"/>
    </row>
    <row r="37191" spans="2:8">
      <c r="B37191" s="2" t="s">
        <v>37666</v>
      </c>
      <c r="C37191" s="2">
        <v>28</v>
      </c>
      <c r="D37191" s="2" t="s">
        <v>479</v>
      </c>
      <c r="E37191" s="2"/>
      <c r="F37191" s="2"/>
      <c r="G37191" s="2"/>
      <c r="H37191" s="2"/>
    </row>
    <row r="37192" spans="2:8">
      <c r="B37192" s="2" t="s">
        <v>37667</v>
      </c>
      <c r="C37192" s="2">
        <v>30</v>
      </c>
      <c r="D37192" s="2" t="s">
        <v>479</v>
      </c>
      <c r="E37192" s="2"/>
      <c r="F37192" s="2"/>
      <c r="G37192" s="2"/>
      <c r="H37192" s="2"/>
    </row>
    <row r="37193" spans="2:8">
      <c r="B37193" s="2" t="s">
        <v>37668</v>
      </c>
      <c r="C37193" s="2">
        <v>30</v>
      </c>
      <c r="D37193" s="2" t="s">
        <v>479</v>
      </c>
      <c r="E37193" s="2"/>
      <c r="F37193" s="2"/>
      <c r="G37193" s="2"/>
      <c r="H37193" s="2"/>
    </row>
    <row r="37194" spans="2:8">
      <c r="B37194" s="2" t="s">
        <v>37669</v>
      </c>
      <c r="C37194" s="2">
        <v>25</v>
      </c>
      <c r="D37194" s="2" t="s">
        <v>479</v>
      </c>
      <c r="E37194" s="2"/>
      <c r="F37194" s="2"/>
      <c r="G37194" s="2"/>
      <c r="H37194" s="2"/>
    </row>
    <row r="37195" spans="2:8">
      <c r="B37195" s="2" t="s">
        <v>37670</v>
      </c>
      <c r="C37195" s="2">
        <v>25</v>
      </c>
      <c r="D37195" s="2" t="s">
        <v>479</v>
      </c>
      <c r="E37195" s="2"/>
      <c r="F37195" s="2"/>
      <c r="G37195" s="2"/>
      <c r="H37195" s="2"/>
    </row>
    <row r="37196" spans="2:8">
      <c r="B37196" s="2" t="s">
        <v>37671</v>
      </c>
      <c r="C37196" s="2">
        <v>25</v>
      </c>
      <c r="D37196" s="2" t="s">
        <v>479</v>
      </c>
      <c r="E37196" s="2"/>
      <c r="F37196" s="2"/>
      <c r="G37196" s="2"/>
      <c r="H37196" s="2"/>
    </row>
    <row r="37197" spans="2:8">
      <c r="B37197" s="2" t="s">
        <v>37672</v>
      </c>
      <c r="C37197" s="2">
        <v>24</v>
      </c>
      <c r="D37197" s="2" t="s">
        <v>479</v>
      </c>
      <c r="E37197" s="2"/>
      <c r="F37197" s="2"/>
      <c r="G37197" s="2"/>
      <c r="H37197" s="2"/>
    </row>
    <row r="37198" spans="2:8">
      <c r="B37198" s="2" t="s">
        <v>37673</v>
      </c>
      <c r="C37198" s="2">
        <v>29</v>
      </c>
      <c r="D37198" s="2" t="s">
        <v>479</v>
      </c>
      <c r="E37198" s="2"/>
      <c r="F37198" s="2"/>
      <c r="G37198" s="2"/>
      <c r="H37198" s="2"/>
    </row>
    <row r="37199" spans="2:8">
      <c r="B37199" s="2" t="s">
        <v>37674</v>
      </c>
      <c r="C37199" s="2">
        <v>32</v>
      </c>
      <c r="D37199" s="2" t="s">
        <v>479</v>
      </c>
      <c r="E37199" s="2"/>
      <c r="F37199" s="2"/>
      <c r="G37199" s="2"/>
      <c r="H37199" s="2"/>
    </row>
    <row r="37200" spans="2:8">
      <c r="B37200" s="2" t="s">
        <v>37675</v>
      </c>
      <c r="C37200" s="2">
        <v>33</v>
      </c>
      <c r="D37200" s="2" t="s">
        <v>479</v>
      </c>
      <c r="E37200" s="2"/>
      <c r="F37200" s="2"/>
      <c r="G37200" s="2"/>
      <c r="H37200" s="2"/>
    </row>
    <row r="37201" spans="2:8">
      <c r="B37201" s="2" t="s">
        <v>37676</v>
      </c>
      <c r="C37201" s="2">
        <v>33</v>
      </c>
      <c r="D37201" s="2" t="s">
        <v>479</v>
      </c>
      <c r="E37201" s="2"/>
      <c r="F37201" s="2"/>
      <c r="G37201" s="2"/>
      <c r="H37201" s="2"/>
    </row>
    <row r="37202" spans="2:8">
      <c r="B37202" s="2" t="s">
        <v>37677</v>
      </c>
      <c r="C37202" s="2">
        <v>33</v>
      </c>
      <c r="D37202" s="2" t="s">
        <v>479</v>
      </c>
      <c r="E37202" s="2"/>
      <c r="F37202" s="2"/>
      <c r="G37202" s="2"/>
      <c r="H37202" s="2"/>
    </row>
    <row r="37203" spans="2:8">
      <c r="B37203" s="2" t="s">
        <v>37678</v>
      </c>
      <c r="C37203" s="2">
        <v>30</v>
      </c>
      <c r="D37203" s="2" t="s">
        <v>479</v>
      </c>
      <c r="E37203" s="2"/>
      <c r="F37203" s="2"/>
      <c r="G37203" s="2"/>
      <c r="H37203" s="2"/>
    </row>
    <row r="37204" spans="2:8">
      <c r="B37204" s="2" t="s">
        <v>37679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37680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37681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37682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37683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37684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37685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37686</v>
      </c>
      <c r="C37211" s="2">
        <v>32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37687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37688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37689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37690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37691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37692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37693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37694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37695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37696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37697</v>
      </c>
      <c r="C37222" s="2">
        <v>31</v>
      </c>
      <c r="D37222" s="2" t="s">
        <v>479</v>
      </c>
      <c r="E37222" s="2"/>
      <c r="F37222" s="2"/>
      <c r="G37222" s="2"/>
      <c r="H37222" s="2"/>
    </row>
    <row r="37223" spans="2:8">
      <c r="B37223" s="2" t="s">
        <v>37698</v>
      </c>
      <c r="C37223" s="2">
        <v>31</v>
      </c>
      <c r="D37223" s="2" t="s">
        <v>479</v>
      </c>
      <c r="E37223" s="2"/>
      <c r="F37223" s="2"/>
      <c r="G37223" s="2"/>
      <c r="H37223" s="2"/>
    </row>
    <row r="37224" spans="2:8">
      <c r="B37224" s="2" t="s">
        <v>37699</v>
      </c>
      <c r="C37224" s="2">
        <v>32</v>
      </c>
      <c r="D37224" s="2" t="s">
        <v>479</v>
      </c>
      <c r="E37224" s="2"/>
      <c r="F37224" s="2"/>
      <c r="G37224" s="2"/>
      <c r="H37224" s="2"/>
    </row>
    <row r="37225" spans="2:8">
      <c r="B37225" s="2" t="s">
        <v>37700</v>
      </c>
      <c r="C37225" s="2">
        <v>31</v>
      </c>
      <c r="D37225" s="2" t="s">
        <v>479</v>
      </c>
      <c r="E37225" s="2"/>
      <c r="F37225" s="2"/>
      <c r="G37225" s="2"/>
      <c r="H37225" s="2"/>
    </row>
    <row r="37226" spans="2:8">
      <c r="B37226" s="2" t="s">
        <v>37701</v>
      </c>
      <c r="C37226" s="2">
        <v>29</v>
      </c>
      <c r="D37226" s="2" t="s">
        <v>479</v>
      </c>
      <c r="E37226" s="2"/>
      <c r="F37226" s="2"/>
      <c r="G37226" s="2"/>
      <c r="H37226" s="2"/>
    </row>
    <row r="37227" spans="2:8">
      <c r="B37227" s="2" t="s">
        <v>37702</v>
      </c>
      <c r="C37227" s="2">
        <v>20</v>
      </c>
      <c r="D37227" s="2" t="s">
        <v>479</v>
      </c>
      <c r="E37227" s="2"/>
      <c r="F37227" s="2"/>
      <c r="G37227" s="2"/>
      <c r="H37227" s="2"/>
    </row>
    <row r="37228" spans="2:8">
      <c r="B37228" s="2" t="s">
        <v>37703</v>
      </c>
      <c r="C37228" s="2">
        <v>10</v>
      </c>
      <c r="D37228" s="2" t="s">
        <v>479</v>
      </c>
      <c r="E37228" s="2"/>
      <c r="F37228" s="2"/>
      <c r="G37228" s="2"/>
      <c r="H37228" s="2"/>
    </row>
    <row r="37229" spans="2:8">
      <c r="B37229" s="2" t="s">
        <v>37704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37705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37706</v>
      </c>
      <c r="C37231" s="2">
        <v>25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37707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37708</v>
      </c>
      <c r="C37233" s="2">
        <v>24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37709</v>
      </c>
      <c r="C37234" s="2">
        <v>24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37710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37711</v>
      </c>
      <c r="C37236" s="2">
        <v>42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37712</v>
      </c>
      <c r="C37237" s="2">
        <v>17</v>
      </c>
      <c r="D37237" s="2" t="s">
        <v>479</v>
      </c>
      <c r="E37237" s="2"/>
      <c r="F37237" s="2"/>
      <c r="G37237" s="2"/>
      <c r="H37237" s="2"/>
    </row>
    <row r="37238" spans="2:8">
      <c r="B37238" s="2" t="s">
        <v>37713</v>
      </c>
      <c r="C37238" s="2">
        <v>20</v>
      </c>
      <c r="D37238" s="2" t="s">
        <v>479</v>
      </c>
      <c r="E37238" s="2"/>
      <c r="F37238" s="2"/>
      <c r="G37238" s="2"/>
      <c r="H37238" s="2"/>
    </row>
    <row r="37239" spans="2:8">
      <c r="B37239" s="2" t="s">
        <v>37714</v>
      </c>
      <c r="C37239" s="2">
        <v>20</v>
      </c>
      <c r="D37239" s="2" t="s">
        <v>479</v>
      </c>
      <c r="E37239" s="2"/>
      <c r="F37239" s="2"/>
      <c r="G37239" s="2"/>
      <c r="H37239" s="2"/>
    </row>
    <row r="37240" spans="2:8">
      <c r="B37240" s="2" t="s">
        <v>37715</v>
      </c>
      <c r="C37240" s="2">
        <v>22</v>
      </c>
      <c r="D37240" s="2" t="s">
        <v>479</v>
      </c>
      <c r="E37240" s="2"/>
      <c r="F37240" s="2"/>
      <c r="G37240" s="2"/>
      <c r="H37240" s="2"/>
    </row>
    <row r="37241" spans="2:8">
      <c r="B37241" s="2" t="s">
        <v>37716</v>
      </c>
      <c r="C37241" s="2">
        <v>22</v>
      </c>
      <c r="D37241" s="2" t="s">
        <v>479</v>
      </c>
      <c r="E37241" s="2"/>
      <c r="F37241" s="2"/>
      <c r="G37241" s="2"/>
      <c r="H37241" s="2"/>
    </row>
    <row r="37242" spans="2:8">
      <c r="B37242" s="2" t="s">
        <v>37717</v>
      </c>
      <c r="C37242" s="2">
        <v>21</v>
      </c>
      <c r="D37242" s="2" t="s">
        <v>479</v>
      </c>
      <c r="E37242" s="2"/>
      <c r="F37242" s="2"/>
      <c r="G37242" s="2"/>
      <c r="H37242" s="2"/>
    </row>
    <row r="37243" spans="2:8">
      <c r="B37243" s="2" t="s">
        <v>37718</v>
      </c>
      <c r="C37243" s="2">
        <v>18</v>
      </c>
      <c r="D37243" s="2" t="s">
        <v>479</v>
      </c>
      <c r="E37243" s="2"/>
      <c r="F37243" s="2"/>
      <c r="G37243" s="2"/>
      <c r="H37243" s="2"/>
    </row>
    <row r="37244" spans="2:8">
      <c r="B37244" s="2" t="s">
        <v>37719</v>
      </c>
      <c r="C37244" s="2">
        <v>37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37720</v>
      </c>
      <c r="C37245" s="2">
        <v>37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37721</v>
      </c>
      <c r="C37246" s="2">
        <v>35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37722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37723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37724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37725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37726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37727</v>
      </c>
      <c r="C37252" s="2">
        <v>33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37728</v>
      </c>
      <c r="C37253" s="2">
        <v>33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37729</v>
      </c>
      <c r="C37254" s="2">
        <v>31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37730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37731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37732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37733</v>
      </c>
      <c r="C37258" s="2">
        <v>26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37734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37735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37736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37737</v>
      </c>
      <c r="C37262" s="2">
        <v>24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37738</v>
      </c>
      <c r="C37263" s="2">
        <v>24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37739</v>
      </c>
      <c r="C37264" s="2">
        <v>23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37740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37741</v>
      </c>
      <c r="C37266" s="2">
        <v>16</v>
      </c>
      <c r="D37266" s="2" t="s">
        <v>479</v>
      </c>
      <c r="E37266" s="2"/>
      <c r="F37266" s="2"/>
      <c r="G37266" s="2"/>
      <c r="H37266" s="2"/>
    </row>
    <row r="37267" spans="2:8">
      <c r="B37267" s="2" t="s">
        <v>37742</v>
      </c>
      <c r="C37267" s="2">
        <v>20</v>
      </c>
      <c r="D37267" s="2" t="s">
        <v>479</v>
      </c>
      <c r="E37267" s="2"/>
      <c r="F37267" s="2"/>
      <c r="G37267" s="2"/>
      <c r="H37267" s="2"/>
    </row>
    <row r="37268" spans="2:8">
      <c r="B37268" s="2" t="s">
        <v>37743</v>
      </c>
      <c r="C37268" s="2">
        <v>20</v>
      </c>
      <c r="D37268" s="2" t="s">
        <v>479</v>
      </c>
      <c r="E37268" s="2"/>
      <c r="F37268" s="2"/>
      <c r="G37268" s="2"/>
      <c r="H37268" s="2"/>
    </row>
    <row r="37269" spans="2:8">
      <c r="B37269" s="2" t="s">
        <v>37744</v>
      </c>
      <c r="C37269" s="2">
        <v>20</v>
      </c>
      <c r="D37269" s="2" t="s">
        <v>479</v>
      </c>
      <c r="E37269" s="2"/>
      <c r="F37269" s="2"/>
      <c r="G37269" s="2"/>
      <c r="H37269" s="2"/>
    </row>
    <row r="37270" spans="2:8">
      <c r="B37270" s="2" t="s">
        <v>37745</v>
      </c>
      <c r="C37270" s="2">
        <v>21</v>
      </c>
      <c r="D37270" s="2" t="s">
        <v>479</v>
      </c>
      <c r="E37270" s="2"/>
      <c r="F37270" s="2"/>
      <c r="G37270" s="2"/>
      <c r="H37270" s="2"/>
    </row>
    <row r="37271" spans="2:8">
      <c r="B37271" s="2" t="s">
        <v>37746</v>
      </c>
      <c r="C37271" s="2">
        <v>21</v>
      </c>
      <c r="D37271" s="2" t="s">
        <v>479</v>
      </c>
      <c r="E37271" s="2"/>
      <c r="F37271" s="2"/>
      <c r="G37271" s="2"/>
      <c r="H37271" s="2"/>
    </row>
    <row r="37272" spans="2:8">
      <c r="B37272" s="2" t="s">
        <v>37747</v>
      </c>
      <c r="C37272" s="2">
        <v>19</v>
      </c>
      <c r="D37272" s="2" t="s">
        <v>479</v>
      </c>
      <c r="E37272" s="2"/>
      <c r="F37272" s="2"/>
      <c r="G37272" s="2"/>
      <c r="H37272" s="2"/>
    </row>
    <row r="37273" spans="2:8">
      <c r="B37273" s="2" t="s">
        <v>37748</v>
      </c>
      <c r="C37273" s="2">
        <v>21</v>
      </c>
      <c r="D37273" s="2" t="s">
        <v>479</v>
      </c>
      <c r="E37273" s="2"/>
      <c r="F37273" s="2"/>
      <c r="G37273" s="2"/>
      <c r="H37273" s="2"/>
    </row>
    <row r="37274" spans="2:8">
      <c r="B37274" s="2" t="s">
        <v>37749</v>
      </c>
      <c r="C37274" s="2">
        <v>23</v>
      </c>
      <c r="D37274" s="2" t="s">
        <v>479</v>
      </c>
      <c r="E37274" s="2"/>
      <c r="F37274" s="2"/>
      <c r="G37274" s="2"/>
      <c r="H37274" s="2"/>
    </row>
    <row r="37275" spans="2:8">
      <c r="B37275" s="2" t="s">
        <v>37750</v>
      </c>
      <c r="C37275" s="2">
        <v>24</v>
      </c>
      <c r="D37275" s="2" t="s">
        <v>479</v>
      </c>
      <c r="E37275" s="2"/>
      <c r="F37275" s="2"/>
      <c r="G37275" s="2"/>
      <c r="H37275" s="2"/>
    </row>
    <row r="37276" spans="2:8">
      <c r="B37276" s="2" t="s">
        <v>37751</v>
      </c>
      <c r="C37276" s="2">
        <v>24</v>
      </c>
      <c r="D37276" s="2" t="s">
        <v>479</v>
      </c>
      <c r="E37276" s="2"/>
      <c r="F37276" s="2"/>
      <c r="G37276" s="2"/>
      <c r="H37276" s="2"/>
    </row>
    <row r="37277" spans="2:8">
      <c r="B37277" s="2" t="s">
        <v>37752</v>
      </c>
      <c r="C37277" s="2">
        <v>24</v>
      </c>
      <c r="D37277" s="2" t="s">
        <v>479</v>
      </c>
      <c r="E37277" s="2"/>
      <c r="F37277" s="2"/>
      <c r="G37277" s="2"/>
      <c r="H37277" s="2"/>
    </row>
    <row r="37278" spans="2:8">
      <c r="B37278" s="2" t="s">
        <v>37753</v>
      </c>
      <c r="C37278" s="2">
        <v>26</v>
      </c>
      <c r="D37278" s="2" t="s">
        <v>479</v>
      </c>
      <c r="E37278" s="2"/>
      <c r="F37278" s="2"/>
      <c r="G37278" s="2"/>
      <c r="H37278" s="2"/>
    </row>
    <row r="37279" spans="2:8">
      <c r="B37279" s="2" t="s">
        <v>37754</v>
      </c>
      <c r="C37279" s="2">
        <v>25</v>
      </c>
      <c r="D37279" s="2" t="s">
        <v>479</v>
      </c>
      <c r="E37279" s="2"/>
      <c r="F37279" s="2"/>
      <c r="G37279" s="2"/>
      <c r="H37279" s="2"/>
    </row>
    <row r="37280" spans="2:8">
      <c r="B37280" s="2" t="s">
        <v>37755</v>
      </c>
      <c r="C37280" s="2">
        <v>24</v>
      </c>
      <c r="D37280" s="2" t="s">
        <v>479</v>
      </c>
      <c r="E37280" s="2"/>
      <c r="F37280" s="2"/>
      <c r="G37280" s="2"/>
      <c r="H37280" s="2"/>
    </row>
    <row r="37281" spans="2:8">
      <c r="B37281" s="2" t="s">
        <v>37756</v>
      </c>
      <c r="C37281" s="2">
        <v>20</v>
      </c>
      <c r="D37281" s="2" t="s">
        <v>479</v>
      </c>
      <c r="E37281" s="2"/>
      <c r="F37281" s="2"/>
      <c r="G37281" s="2"/>
      <c r="H37281" s="2"/>
    </row>
    <row r="37282" spans="2:8">
      <c r="B37282" s="2" t="s">
        <v>37757</v>
      </c>
      <c r="C37282" s="2">
        <v>25</v>
      </c>
      <c r="D37282" s="2" t="s">
        <v>479</v>
      </c>
      <c r="E37282" s="2"/>
      <c r="F37282" s="2"/>
      <c r="G37282" s="2"/>
      <c r="H37282" s="2"/>
    </row>
    <row r="37283" spans="2:8">
      <c r="B37283" s="2" t="s">
        <v>37758</v>
      </c>
      <c r="C37283" s="2">
        <v>30</v>
      </c>
      <c r="D37283" s="2" t="s">
        <v>479</v>
      </c>
      <c r="E37283" s="2"/>
      <c r="F37283" s="2"/>
      <c r="G37283" s="2"/>
      <c r="H37283" s="2"/>
    </row>
    <row r="37284" spans="2:8">
      <c r="B37284" s="2" t="s">
        <v>37759</v>
      </c>
      <c r="C37284" s="2">
        <v>31</v>
      </c>
      <c r="D37284" s="2" t="s">
        <v>479</v>
      </c>
      <c r="E37284" s="2"/>
      <c r="F37284" s="2"/>
      <c r="G37284" s="2"/>
      <c r="H37284" s="2"/>
    </row>
    <row r="37285" spans="2:8">
      <c r="B37285" s="2" t="s">
        <v>37760</v>
      </c>
      <c r="C37285" s="2">
        <v>29</v>
      </c>
      <c r="D37285" s="2" t="s">
        <v>479</v>
      </c>
      <c r="E37285" s="2"/>
      <c r="F37285" s="2"/>
      <c r="G37285" s="2"/>
      <c r="H37285" s="2"/>
    </row>
    <row r="37286" spans="2:8">
      <c r="B37286" s="2" t="s">
        <v>37761</v>
      </c>
      <c r="C37286" s="2">
        <v>25</v>
      </c>
      <c r="D37286" s="2" t="s">
        <v>479</v>
      </c>
      <c r="E37286" s="2"/>
      <c r="F37286" s="2"/>
      <c r="G37286" s="2"/>
      <c r="H37286" s="2"/>
    </row>
    <row r="37287" spans="2:8">
      <c r="B37287" s="2" t="s">
        <v>37762</v>
      </c>
      <c r="C37287" s="2">
        <v>23</v>
      </c>
      <c r="D37287" s="2" t="s">
        <v>479</v>
      </c>
      <c r="E37287" s="2"/>
      <c r="F37287" s="2"/>
      <c r="G37287" s="2"/>
      <c r="H37287" s="2"/>
    </row>
    <row r="37288" spans="2:8">
      <c r="B37288" s="2" t="s">
        <v>37763</v>
      </c>
      <c r="C37288" s="2">
        <v>23</v>
      </c>
      <c r="D37288" s="2" t="s">
        <v>479</v>
      </c>
      <c r="E37288" s="2"/>
      <c r="F37288" s="2"/>
      <c r="G37288" s="2"/>
      <c r="H37288" s="2"/>
    </row>
    <row r="37289" spans="2:8">
      <c r="B37289" s="2" t="s">
        <v>37764</v>
      </c>
      <c r="C37289" s="2">
        <v>22</v>
      </c>
      <c r="D37289" s="2" t="s">
        <v>479</v>
      </c>
      <c r="E37289" s="2"/>
      <c r="F37289" s="2"/>
      <c r="G37289" s="2"/>
      <c r="H37289" s="2"/>
    </row>
    <row r="37290" spans="2:8">
      <c r="B37290" s="2" t="s">
        <v>37765</v>
      </c>
      <c r="C37290" s="2">
        <v>20</v>
      </c>
      <c r="D37290" s="2" t="s">
        <v>479</v>
      </c>
      <c r="E37290" s="2"/>
      <c r="F37290" s="2"/>
      <c r="G37290" s="2"/>
      <c r="H37290" s="2"/>
    </row>
    <row r="37291" spans="2:8">
      <c r="B37291" s="2" t="s">
        <v>37766</v>
      </c>
      <c r="C37291" s="2">
        <v>29</v>
      </c>
      <c r="D37291" s="2" t="s">
        <v>479</v>
      </c>
      <c r="E37291" s="2"/>
      <c r="F37291" s="2"/>
      <c r="G37291" s="2"/>
      <c r="H37291" s="2"/>
    </row>
    <row r="37292" spans="2:8">
      <c r="B37292" s="2" t="s">
        <v>37767</v>
      </c>
      <c r="C37292" s="2">
        <v>33</v>
      </c>
      <c r="D37292" s="2" t="s">
        <v>479</v>
      </c>
      <c r="E37292" s="2"/>
      <c r="F37292" s="2"/>
      <c r="G37292" s="2"/>
      <c r="H37292" s="2"/>
    </row>
    <row r="37293" spans="2:8">
      <c r="B37293" s="2" t="s">
        <v>37768</v>
      </c>
      <c r="C37293" s="2">
        <v>39</v>
      </c>
      <c r="D37293" s="2" t="s">
        <v>479</v>
      </c>
      <c r="E37293" s="2"/>
      <c r="F37293" s="2"/>
      <c r="G37293" s="2"/>
      <c r="H37293" s="2"/>
    </row>
    <row r="37294" spans="2:8">
      <c r="B37294" s="2" t="s">
        <v>37769</v>
      </c>
      <c r="C37294" s="2">
        <v>45</v>
      </c>
      <c r="D37294" s="2" t="s">
        <v>479</v>
      </c>
      <c r="E37294" s="2"/>
      <c r="F37294" s="2"/>
      <c r="G37294" s="2"/>
      <c r="H37294" s="2"/>
    </row>
    <row r="37295" spans="2:8">
      <c r="B37295" s="2" t="s">
        <v>37770</v>
      </c>
      <c r="C37295" s="2">
        <v>44</v>
      </c>
      <c r="D37295" s="2" t="s">
        <v>479</v>
      </c>
      <c r="E37295" s="2"/>
      <c r="F37295" s="2"/>
      <c r="G37295" s="2"/>
      <c r="H37295" s="2"/>
    </row>
    <row r="37296" spans="2:8">
      <c r="B37296" s="2" t="s">
        <v>37771</v>
      </c>
      <c r="C37296" s="2">
        <v>43</v>
      </c>
      <c r="D37296" s="2" t="s">
        <v>479</v>
      </c>
      <c r="E37296" s="2"/>
      <c r="F37296" s="2"/>
      <c r="G37296" s="2"/>
      <c r="H37296" s="2"/>
    </row>
    <row r="37297" spans="2:8">
      <c r="B37297" s="2" t="s">
        <v>37772</v>
      </c>
      <c r="C37297" s="2">
        <v>26</v>
      </c>
      <c r="D37297" s="2" t="s">
        <v>479</v>
      </c>
      <c r="E37297" s="2"/>
      <c r="F37297" s="2"/>
      <c r="G37297" s="2"/>
      <c r="H37297" s="2"/>
    </row>
    <row r="37298" spans="2:8">
      <c r="B37298" s="2" t="s">
        <v>37773</v>
      </c>
      <c r="C37298" s="2">
        <v>28</v>
      </c>
      <c r="D37298" s="2" t="s">
        <v>479</v>
      </c>
      <c r="E37298" s="2"/>
      <c r="F37298" s="2"/>
      <c r="G37298" s="2"/>
      <c r="H37298" s="2"/>
    </row>
    <row r="37299" spans="2:8">
      <c r="B37299" s="2" t="s">
        <v>37774</v>
      </c>
      <c r="C37299" s="2">
        <v>29</v>
      </c>
      <c r="D37299" s="2" t="s">
        <v>479</v>
      </c>
      <c r="E37299" s="2"/>
      <c r="F37299" s="2"/>
      <c r="G37299" s="2"/>
      <c r="H37299" s="2"/>
    </row>
    <row r="37300" spans="2:8">
      <c r="B37300" s="2" t="s">
        <v>37775</v>
      </c>
      <c r="C37300" s="2">
        <v>28</v>
      </c>
      <c r="D37300" s="2" t="s">
        <v>479</v>
      </c>
      <c r="E37300" s="2"/>
      <c r="F37300" s="2"/>
      <c r="G37300" s="2"/>
      <c r="H37300" s="2"/>
    </row>
    <row r="37301" spans="2:8">
      <c r="B37301" s="2" t="s">
        <v>37776</v>
      </c>
      <c r="C37301" s="2">
        <v>29</v>
      </c>
      <c r="D37301" s="2" t="s">
        <v>479</v>
      </c>
      <c r="E37301" s="2"/>
      <c r="F37301" s="2"/>
      <c r="G37301" s="2"/>
      <c r="H37301" s="2"/>
    </row>
    <row r="37302" spans="2:8">
      <c r="B37302" s="2" t="s">
        <v>37777</v>
      </c>
      <c r="C37302" s="2">
        <v>30</v>
      </c>
      <c r="D37302" s="2" t="s">
        <v>479</v>
      </c>
      <c r="E37302" s="2"/>
      <c r="F37302" s="2"/>
      <c r="G37302" s="2"/>
      <c r="H37302" s="2"/>
    </row>
    <row r="37303" spans="2:8">
      <c r="B37303" s="2" t="s">
        <v>37778</v>
      </c>
      <c r="C37303" s="2">
        <v>29</v>
      </c>
      <c r="D37303" s="2" t="s">
        <v>479</v>
      </c>
      <c r="E37303" s="2"/>
      <c r="F37303" s="2"/>
      <c r="G37303" s="2"/>
      <c r="H37303" s="2"/>
    </row>
    <row r="37304" spans="2:8">
      <c r="B37304" s="2" t="s">
        <v>37779</v>
      </c>
      <c r="C37304" s="2">
        <v>33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37780</v>
      </c>
      <c r="C37305" s="2">
        <v>34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37781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37782</v>
      </c>
      <c r="C37307" s="2">
        <v>32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37783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37784</v>
      </c>
      <c r="C37309" s="2">
        <v>23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37785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37786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37787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37788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37789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37790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37791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37792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37793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37794</v>
      </c>
      <c r="C37319" s="2">
        <v>32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37795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37796</v>
      </c>
      <c r="C37321" s="2">
        <v>33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37797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37798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37799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37800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37801</v>
      </c>
      <c r="C37326" s="2">
        <v>45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37802</v>
      </c>
      <c r="C37327" s="2">
        <v>44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37803</v>
      </c>
      <c r="C37328" s="2">
        <v>43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37804</v>
      </c>
      <c r="C37329" s="2">
        <v>42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37805</v>
      </c>
      <c r="C37330" s="2">
        <v>41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37806</v>
      </c>
      <c r="C37331" s="2">
        <v>10</v>
      </c>
      <c r="D37331" s="2" t="s">
        <v>479</v>
      </c>
      <c r="E37331" s="2"/>
      <c r="F37331" s="2"/>
      <c r="G37331" s="2"/>
      <c r="H37331" s="2"/>
    </row>
    <row r="37332" spans="2:8">
      <c r="B37332" s="2" t="s">
        <v>37807</v>
      </c>
      <c r="C37332" s="2">
        <v>9</v>
      </c>
      <c r="D37332" s="2" t="s">
        <v>479</v>
      </c>
      <c r="E37332" s="2"/>
      <c r="F37332" s="2"/>
      <c r="G37332" s="2"/>
      <c r="H37332" s="2"/>
    </row>
    <row r="37333" spans="2:8">
      <c r="B37333" s="2" t="s">
        <v>37808</v>
      </c>
      <c r="C37333" s="2">
        <v>34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37809</v>
      </c>
      <c r="C37334" s="2">
        <v>36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37810</v>
      </c>
      <c r="C37335" s="2">
        <v>36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37811</v>
      </c>
      <c r="C37336" s="2">
        <v>35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37812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37813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37814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37815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37816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37817</v>
      </c>
      <c r="C37342" s="2">
        <v>32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37818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37819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37820</v>
      </c>
      <c r="C37345" s="2">
        <v>31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37821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37822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37823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37824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37825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37826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37827</v>
      </c>
      <c r="C37352" s="2">
        <v>33</v>
      </c>
      <c r="D37352" s="2" t="s">
        <v>479</v>
      </c>
      <c r="E37352" s="2"/>
      <c r="F37352" s="2"/>
      <c r="G37352" s="2"/>
      <c r="H37352" s="2"/>
    </row>
    <row r="37353" spans="2:8">
      <c r="B37353" s="2" t="s">
        <v>37828</v>
      </c>
      <c r="C37353" s="2">
        <v>36</v>
      </c>
      <c r="D37353" s="2" t="s">
        <v>479</v>
      </c>
      <c r="E37353" s="2"/>
      <c r="F37353" s="2"/>
      <c r="G37353" s="2"/>
      <c r="H37353" s="2"/>
    </row>
    <row r="37354" spans="2:8">
      <c r="B37354" s="2" t="s">
        <v>37829</v>
      </c>
      <c r="C37354" s="2">
        <v>38</v>
      </c>
      <c r="D37354" s="2" t="s">
        <v>479</v>
      </c>
      <c r="E37354" s="2"/>
      <c r="F37354" s="2"/>
      <c r="G37354" s="2"/>
      <c r="H37354" s="2"/>
    </row>
    <row r="37355" spans="2:8">
      <c r="B37355" s="2" t="s">
        <v>37830</v>
      </c>
      <c r="C37355" s="2">
        <v>37</v>
      </c>
      <c r="D37355" s="2" t="s">
        <v>479</v>
      </c>
      <c r="E37355" s="2"/>
      <c r="F37355" s="2"/>
      <c r="G37355" s="2"/>
      <c r="H37355" s="2"/>
    </row>
    <row r="37356" spans="2:8">
      <c r="B37356" s="2" t="s">
        <v>37831</v>
      </c>
      <c r="C37356" s="2">
        <v>34</v>
      </c>
      <c r="D37356" s="2" t="s">
        <v>479</v>
      </c>
      <c r="E37356" s="2"/>
      <c r="F37356" s="2"/>
      <c r="G37356" s="2"/>
      <c r="H37356" s="2"/>
    </row>
    <row r="37357" spans="2:8">
      <c r="B37357" s="2" t="s">
        <v>37832</v>
      </c>
      <c r="C37357" s="2">
        <v>25</v>
      </c>
      <c r="D37357" s="2" t="s">
        <v>479</v>
      </c>
      <c r="E37357" s="2"/>
      <c r="F37357" s="2"/>
      <c r="G37357" s="2"/>
      <c r="H37357" s="2"/>
    </row>
    <row r="37358" spans="2:8">
      <c r="B37358" s="2" t="s">
        <v>37833</v>
      </c>
      <c r="C37358" s="2">
        <v>29</v>
      </c>
      <c r="D37358" s="2" t="s">
        <v>479</v>
      </c>
      <c r="E37358" s="2"/>
      <c r="F37358" s="2"/>
      <c r="G37358" s="2"/>
      <c r="H37358" s="2"/>
    </row>
    <row r="37359" spans="2:8">
      <c r="B37359" s="2" t="s">
        <v>37834</v>
      </c>
      <c r="C37359" s="2">
        <v>32</v>
      </c>
      <c r="D37359" s="2" t="s">
        <v>479</v>
      </c>
      <c r="E37359" s="2"/>
      <c r="F37359" s="2"/>
      <c r="G37359" s="2"/>
      <c r="H37359" s="2"/>
    </row>
    <row r="37360" spans="2:8">
      <c r="B37360" s="2" t="s">
        <v>37835</v>
      </c>
      <c r="C37360" s="2">
        <v>30</v>
      </c>
      <c r="D37360" s="2" t="s">
        <v>479</v>
      </c>
      <c r="E37360" s="2"/>
      <c r="F37360" s="2"/>
      <c r="G37360" s="2"/>
      <c r="H37360" s="2"/>
    </row>
    <row r="37361" spans="2:8">
      <c r="B37361" s="2" t="s">
        <v>37836</v>
      </c>
      <c r="C37361" s="2">
        <v>31</v>
      </c>
      <c r="D37361" s="2" t="s">
        <v>479</v>
      </c>
      <c r="E37361" s="2"/>
      <c r="F37361" s="2"/>
      <c r="G37361" s="2"/>
      <c r="H37361" s="2"/>
    </row>
    <row r="37362" spans="2:8">
      <c r="B37362" s="2" t="s">
        <v>37837</v>
      </c>
      <c r="C37362" s="2">
        <v>31</v>
      </c>
      <c r="D37362" s="2" t="s">
        <v>479</v>
      </c>
      <c r="E37362" s="2"/>
      <c r="F37362" s="2"/>
      <c r="G37362" s="2"/>
      <c r="H37362" s="2"/>
    </row>
    <row r="37363" spans="2:8">
      <c r="B37363" s="2" t="s">
        <v>37838</v>
      </c>
      <c r="C37363" s="2">
        <v>31</v>
      </c>
      <c r="D37363" s="2" t="s">
        <v>479</v>
      </c>
      <c r="E37363" s="2"/>
      <c r="F37363" s="2"/>
      <c r="G37363" s="2"/>
      <c r="H37363" s="2"/>
    </row>
    <row r="37364" spans="2:8">
      <c r="B37364" s="2" t="s">
        <v>37839</v>
      </c>
      <c r="C37364" s="2">
        <v>21</v>
      </c>
      <c r="D37364" s="2" t="s">
        <v>479</v>
      </c>
      <c r="E37364" s="2"/>
      <c r="F37364" s="2"/>
      <c r="G37364" s="2"/>
      <c r="H37364" s="2"/>
    </row>
    <row r="37365" spans="2:8">
      <c r="B37365" s="2" t="s">
        <v>37840</v>
      </c>
      <c r="C37365" s="2">
        <v>25</v>
      </c>
      <c r="D37365" s="2" t="s">
        <v>479</v>
      </c>
      <c r="E37365" s="2"/>
      <c r="F37365" s="2"/>
      <c r="G37365" s="2"/>
      <c r="H37365" s="2"/>
    </row>
    <row r="37366" spans="2:8">
      <c r="B37366" s="2" t="s">
        <v>37841</v>
      </c>
      <c r="C37366" s="2">
        <v>27</v>
      </c>
      <c r="D37366" s="2" t="s">
        <v>479</v>
      </c>
      <c r="E37366" s="2"/>
      <c r="F37366" s="2"/>
      <c r="G37366" s="2"/>
      <c r="H37366" s="2"/>
    </row>
    <row r="37367" spans="2:8">
      <c r="B37367" s="2" t="s">
        <v>37842</v>
      </c>
      <c r="C37367" s="2">
        <v>27</v>
      </c>
      <c r="D37367" s="2" t="s">
        <v>479</v>
      </c>
      <c r="E37367" s="2"/>
      <c r="F37367" s="2"/>
      <c r="G37367" s="2"/>
      <c r="H37367" s="2"/>
    </row>
    <row r="37368" spans="2:8">
      <c r="B37368" s="2" t="s">
        <v>37843</v>
      </c>
      <c r="C37368" s="2">
        <v>27</v>
      </c>
      <c r="D37368" s="2" t="s">
        <v>479</v>
      </c>
      <c r="E37368" s="2"/>
      <c r="F37368" s="2"/>
      <c r="G37368" s="2"/>
      <c r="H37368" s="2"/>
    </row>
    <row r="37369" spans="2:8">
      <c r="B37369" s="2" t="s">
        <v>37844</v>
      </c>
      <c r="C37369" s="2">
        <v>26</v>
      </c>
      <c r="D37369" s="2" t="s">
        <v>479</v>
      </c>
      <c r="E37369" s="2"/>
      <c r="F37369" s="2"/>
      <c r="G37369" s="2"/>
      <c r="H37369" s="2"/>
    </row>
    <row r="37370" spans="2:8">
      <c r="B37370" s="2" t="s">
        <v>37845</v>
      </c>
      <c r="C37370" s="2">
        <v>24</v>
      </c>
      <c r="D37370" s="2" t="s">
        <v>479</v>
      </c>
      <c r="E37370" s="2"/>
      <c r="F37370" s="2"/>
      <c r="G37370" s="2"/>
      <c r="H37370" s="2"/>
    </row>
    <row r="37371" spans="2:8">
      <c r="B37371" s="2" t="s">
        <v>37846</v>
      </c>
      <c r="C37371" s="2">
        <v>23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37847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37848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37849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37850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37851</v>
      </c>
      <c r="C37376" s="2">
        <v>31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37852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37853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37854</v>
      </c>
      <c r="C37379" s="2">
        <v>20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37855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37856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37857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37858</v>
      </c>
      <c r="C37383" s="2">
        <v>36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37859</v>
      </c>
      <c r="C37384" s="2">
        <v>41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37860</v>
      </c>
      <c r="C37385" s="2">
        <v>44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37861</v>
      </c>
      <c r="C37386" s="2">
        <v>46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37862</v>
      </c>
      <c r="C37387" s="2">
        <v>39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37863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37864</v>
      </c>
      <c r="C37389" s="2">
        <v>20</v>
      </c>
      <c r="D37389" s="2" t="s">
        <v>479</v>
      </c>
      <c r="E37389" s="2"/>
      <c r="F37389" s="2"/>
      <c r="G37389" s="2"/>
      <c r="H37389" s="2"/>
    </row>
    <row r="37390" spans="2:8">
      <c r="B37390" s="2" t="s">
        <v>37865</v>
      </c>
      <c r="C37390" s="2">
        <v>22</v>
      </c>
      <c r="D37390" s="2" t="s">
        <v>479</v>
      </c>
      <c r="E37390" s="2"/>
      <c r="F37390" s="2"/>
      <c r="G37390" s="2"/>
      <c r="H37390" s="2"/>
    </row>
    <row r="37391" spans="2:8">
      <c r="B37391" s="2" t="s">
        <v>37866</v>
      </c>
      <c r="C37391" s="2">
        <v>25</v>
      </c>
      <c r="D37391" s="2" t="s">
        <v>479</v>
      </c>
      <c r="E37391" s="2"/>
      <c r="F37391" s="2"/>
      <c r="G37391" s="2"/>
      <c r="H37391" s="2"/>
    </row>
    <row r="37392" spans="2:8">
      <c r="B37392" s="2" t="s">
        <v>37867</v>
      </c>
      <c r="C37392" s="2">
        <v>23</v>
      </c>
      <c r="D37392" s="2" t="s">
        <v>479</v>
      </c>
      <c r="E37392" s="2"/>
      <c r="F37392" s="2"/>
      <c r="G37392" s="2"/>
      <c r="H37392" s="2"/>
    </row>
    <row r="37393" spans="2:8">
      <c r="B37393" s="2" t="s">
        <v>37868</v>
      </c>
      <c r="C37393" s="2">
        <v>20</v>
      </c>
      <c r="D37393" s="2" t="s">
        <v>479</v>
      </c>
      <c r="E37393" s="2"/>
      <c r="F37393" s="2"/>
      <c r="G37393" s="2"/>
      <c r="H37393" s="2"/>
    </row>
    <row r="37394" spans="2:8">
      <c r="B37394" s="2" t="s">
        <v>37869</v>
      </c>
      <c r="C37394" s="2">
        <v>20</v>
      </c>
      <c r="D37394" s="2" t="s">
        <v>479</v>
      </c>
      <c r="E37394" s="2"/>
      <c r="F37394" s="2"/>
      <c r="G37394" s="2"/>
      <c r="H37394" s="2"/>
    </row>
    <row r="37395" spans="2:8">
      <c r="B37395" s="2" t="s">
        <v>37870</v>
      </c>
      <c r="C37395" s="2">
        <v>20</v>
      </c>
      <c r="D37395" s="2" t="s">
        <v>479</v>
      </c>
      <c r="E37395" s="2"/>
      <c r="F37395" s="2"/>
      <c r="G37395" s="2"/>
      <c r="H37395" s="2"/>
    </row>
    <row r="37396" spans="2:8">
      <c r="B37396" s="2" t="s">
        <v>37871</v>
      </c>
      <c r="C37396" s="2">
        <v>21</v>
      </c>
      <c r="D37396" s="2" t="s">
        <v>479</v>
      </c>
      <c r="E37396" s="2"/>
      <c r="F37396" s="2"/>
      <c r="G37396" s="2"/>
      <c r="H37396" s="2"/>
    </row>
    <row r="37397" spans="2:8">
      <c r="B37397" s="2" t="s">
        <v>37872</v>
      </c>
      <c r="C37397" s="2">
        <v>21</v>
      </c>
      <c r="D37397" s="2" t="s">
        <v>479</v>
      </c>
      <c r="E37397" s="2"/>
      <c r="F37397" s="2"/>
      <c r="G37397" s="2"/>
      <c r="H37397" s="2"/>
    </row>
    <row r="37398" spans="2:8">
      <c r="B37398" s="2" t="s">
        <v>37873</v>
      </c>
      <c r="C37398" s="2">
        <v>17</v>
      </c>
      <c r="D37398" s="2" t="s">
        <v>479</v>
      </c>
      <c r="E37398" s="2"/>
      <c r="F37398" s="2"/>
      <c r="G37398" s="2"/>
      <c r="H37398" s="2"/>
    </row>
    <row r="37399" spans="2:8">
      <c r="B37399" s="2" t="s">
        <v>37874</v>
      </c>
      <c r="C37399" s="2">
        <v>36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37875</v>
      </c>
      <c r="C37400" s="2">
        <v>39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37876</v>
      </c>
      <c r="C37401" s="2">
        <v>38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37877</v>
      </c>
      <c r="C37402" s="2">
        <v>36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37878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37879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37880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37881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37882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37883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37884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37885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37886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37887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37888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37889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37890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37891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37892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37893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37894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37895</v>
      </c>
      <c r="C37420" s="2">
        <v>21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37896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37897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37898</v>
      </c>
      <c r="C37423" s="2">
        <v>39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37899</v>
      </c>
      <c r="C37424" s="2">
        <v>42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37900</v>
      </c>
      <c r="C37425" s="2">
        <v>43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37901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37902</v>
      </c>
      <c r="C37427" s="2">
        <v>26</v>
      </c>
      <c r="D37427" s="2" t="s">
        <v>479</v>
      </c>
      <c r="E37427" s="2"/>
      <c r="F37427" s="2"/>
      <c r="G37427" s="2"/>
      <c r="H37427" s="2"/>
    </row>
    <row r="37428" spans="2:8">
      <c r="B37428" s="2" t="s">
        <v>37903</v>
      </c>
      <c r="C37428" s="2">
        <v>30</v>
      </c>
      <c r="D37428" s="2" t="s">
        <v>479</v>
      </c>
      <c r="E37428" s="2"/>
      <c r="F37428" s="2"/>
      <c r="G37428" s="2"/>
      <c r="H37428" s="2"/>
    </row>
    <row r="37429" spans="2:8">
      <c r="B37429" s="2" t="s">
        <v>37904</v>
      </c>
      <c r="C37429" s="2">
        <v>34</v>
      </c>
      <c r="D37429" s="2" t="s">
        <v>479</v>
      </c>
      <c r="E37429" s="2"/>
      <c r="F37429" s="2"/>
      <c r="G37429" s="2"/>
      <c r="H37429" s="2"/>
    </row>
    <row r="37430" spans="2:8">
      <c r="B37430" s="2" t="s">
        <v>37905</v>
      </c>
      <c r="C37430" s="2">
        <v>37</v>
      </c>
      <c r="D37430" s="2" t="s">
        <v>479</v>
      </c>
      <c r="E37430" s="2"/>
      <c r="F37430" s="2"/>
      <c r="G37430" s="2"/>
      <c r="H37430" s="2"/>
    </row>
    <row r="37431" spans="2:8">
      <c r="B37431" s="2" t="s">
        <v>37906</v>
      </c>
      <c r="C37431" s="2">
        <v>40</v>
      </c>
      <c r="D37431" s="2" t="s">
        <v>479</v>
      </c>
      <c r="E37431" s="2"/>
      <c r="F37431" s="2"/>
      <c r="G37431" s="2"/>
      <c r="H37431" s="2"/>
    </row>
    <row r="37432" spans="2:8">
      <c r="B37432" s="2" t="s">
        <v>37907</v>
      </c>
      <c r="C37432" s="2">
        <v>39</v>
      </c>
      <c r="D37432" s="2" t="s">
        <v>479</v>
      </c>
      <c r="E37432" s="2"/>
      <c r="F37432" s="2"/>
      <c r="G37432" s="2"/>
      <c r="H37432" s="2"/>
    </row>
    <row r="37433" spans="2:8">
      <c r="B37433" s="2" t="s">
        <v>37908</v>
      </c>
      <c r="C37433" s="2">
        <v>36</v>
      </c>
      <c r="D37433" s="2" t="s">
        <v>479</v>
      </c>
      <c r="E37433" s="2"/>
      <c r="F37433" s="2"/>
      <c r="G37433" s="2"/>
      <c r="H37433" s="2"/>
    </row>
    <row r="37434" spans="2:8">
      <c r="B37434" s="2" t="s">
        <v>37909</v>
      </c>
      <c r="C37434" s="2">
        <v>33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37910</v>
      </c>
      <c r="C37435" s="2">
        <v>34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37911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37912</v>
      </c>
      <c r="C37437" s="2">
        <v>30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37913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37914</v>
      </c>
      <c r="C37439" s="2">
        <v>22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37915</v>
      </c>
      <c r="C37440" s="2">
        <v>27</v>
      </c>
      <c r="D37440" s="2" t="s">
        <v>479</v>
      </c>
      <c r="E37440" s="2"/>
      <c r="F37440" s="2"/>
      <c r="G37440" s="2"/>
      <c r="H37440" s="2"/>
    </row>
    <row r="37441" spans="2:8">
      <c r="B37441" s="2" t="s">
        <v>37916</v>
      </c>
      <c r="C37441" s="2">
        <v>27</v>
      </c>
      <c r="D37441" s="2" t="s">
        <v>479</v>
      </c>
      <c r="E37441" s="2"/>
      <c r="F37441" s="2"/>
      <c r="G37441" s="2"/>
      <c r="H37441" s="2"/>
    </row>
    <row r="37442" spans="2:8">
      <c r="B37442" s="2" t="s">
        <v>37917</v>
      </c>
      <c r="C37442" s="2">
        <v>27</v>
      </c>
      <c r="D37442" s="2" t="s">
        <v>479</v>
      </c>
      <c r="E37442" s="2"/>
      <c r="F37442" s="2"/>
      <c r="G37442" s="2"/>
      <c r="H37442" s="2"/>
    </row>
    <row r="37443" spans="2:8">
      <c r="B37443" s="2" t="s">
        <v>37918</v>
      </c>
      <c r="C37443" s="2">
        <v>26</v>
      </c>
      <c r="D37443" s="2" t="s">
        <v>479</v>
      </c>
      <c r="E37443" s="2"/>
      <c r="F37443" s="2"/>
      <c r="G37443" s="2"/>
      <c r="H37443" s="2"/>
    </row>
    <row r="37444" spans="2:8">
      <c r="B37444" s="2" t="s">
        <v>37919</v>
      </c>
      <c r="C37444" s="2">
        <v>26</v>
      </c>
      <c r="D37444" s="2" t="s">
        <v>479</v>
      </c>
      <c r="E37444" s="2"/>
      <c r="F37444" s="2"/>
      <c r="G37444" s="2"/>
      <c r="H37444" s="2"/>
    </row>
    <row r="37445" spans="2:8">
      <c r="B37445" s="2" t="s">
        <v>37920</v>
      </c>
      <c r="C37445" s="2">
        <v>25</v>
      </c>
      <c r="D37445" s="2" t="s">
        <v>479</v>
      </c>
      <c r="E37445" s="2"/>
      <c r="F37445" s="2"/>
      <c r="G37445" s="2"/>
      <c r="H37445" s="2"/>
    </row>
    <row r="37446" spans="2:8">
      <c r="B37446" s="2" t="s">
        <v>37921</v>
      </c>
      <c r="C37446" s="2">
        <v>26</v>
      </c>
      <c r="D37446" s="2" t="s">
        <v>479</v>
      </c>
      <c r="E37446" s="2"/>
      <c r="F37446" s="2"/>
      <c r="G37446" s="2"/>
      <c r="H37446" s="2"/>
    </row>
    <row r="37447" spans="2:8">
      <c r="B37447" s="2" t="s">
        <v>37922</v>
      </c>
      <c r="C37447" s="2">
        <v>24</v>
      </c>
      <c r="D37447" s="2" t="s">
        <v>479</v>
      </c>
      <c r="E37447" s="2"/>
      <c r="F37447" s="2"/>
      <c r="G37447" s="2"/>
      <c r="H37447" s="2"/>
    </row>
    <row r="37448" spans="2:8">
      <c r="B37448" s="2" t="s">
        <v>37923</v>
      </c>
      <c r="C37448" s="2">
        <v>27</v>
      </c>
      <c r="D37448" s="2" t="s">
        <v>479</v>
      </c>
      <c r="E37448" s="2"/>
      <c r="F37448" s="2"/>
      <c r="G37448" s="2"/>
      <c r="H37448" s="2"/>
    </row>
    <row r="37449" spans="2:8">
      <c r="B37449" s="2" t="s">
        <v>37924</v>
      </c>
      <c r="C37449" s="2">
        <v>26</v>
      </c>
      <c r="D37449" s="2" t="s">
        <v>479</v>
      </c>
      <c r="E37449" s="2"/>
      <c r="F37449" s="2"/>
      <c r="G37449" s="2"/>
      <c r="H37449" s="2"/>
    </row>
    <row r="37450" spans="2:8">
      <c r="B37450" s="2" t="s">
        <v>37925</v>
      </c>
      <c r="C37450" s="2">
        <v>25</v>
      </c>
      <c r="D37450" s="2" t="s">
        <v>479</v>
      </c>
      <c r="E37450" s="2"/>
      <c r="F37450" s="2"/>
      <c r="G37450" s="2"/>
      <c r="H37450" s="2"/>
    </row>
    <row r="37451" spans="2:8">
      <c r="B37451" s="2" t="s">
        <v>37926</v>
      </c>
      <c r="C37451" s="2">
        <v>25</v>
      </c>
      <c r="D37451" s="2" t="s">
        <v>479</v>
      </c>
      <c r="E37451" s="2"/>
      <c r="F37451" s="2"/>
      <c r="G37451" s="2"/>
      <c r="H37451" s="2"/>
    </row>
    <row r="37452" spans="2:8">
      <c r="B37452" s="2" t="s">
        <v>37927</v>
      </c>
      <c r="C37452" s="2">
        <v>26</v>
      </c>
      <c r="D37452" s="2" t="s">
        <v>479</v>
      </c>
      <c r="E37452" s="2"/>
      <c r="F37452" s="2"/>
      <c r="G37452" s="2"/>
      <c r="H37452" s="2"/>
    </row>
    <row r="37453" spans="2:8">
      <c r="B37453" s="2" t="s">
        <v>37928</v>
      </c>
      <c r="C37453" s="2">
        <v>25</v>
      </c>
      <c r="D37453" s="2" t="s">
        <v>479</v>
      </c>
      <c r="E37453" s="2"/>
      <c r="F37453" s="2"/>
      <c r="G37453" s="2"/>
      <c r="H37453" s="2"/>
    </row>
    <row r="37454" spans="2:8">
      <c r="B37454" s="2" t="s">
        <v>37929</v>
      </c>
      <c r="C37454" s="2">
        <v>25</v>
      </c>
      <c r="D37454" s="2" t="s">
        <v>479</v>
      </c>
      <c r="E37454" s="2"/>
      <c r="F37454" s="2"/>
      <c r="G37454" s="2"/>
      <c r="H37454" s="2"/>
    </row>
    <row r="37455" spans="2:8">
      <c r="B37455" s="2" t="s">
        <v>37930</v>
      </c>
      <c r="C37455" s="2">
        <v>22</v>
      </c>
      <c r="D37455" s="2" t="s">
        <v>479</v>
      </c>
      <c r="E37455" s="2"/>
      <c r="F37455" s="2"/>
      <c r="G37455" s="2"/>
      <c r="H37455" s="2"/>
    </row>
    <row r="37456" spans="2:8">
      <c r="B37456" s="2" t="s">
        <v>37931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37932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37933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37934</v>
      </c>
      <c r="C37459" s="2">
        <v>42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37935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37936</v>
      </c>
      <c r="C37461" s="2">
        <v>39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37937</v>
      </c>
      <c r="C37462" s="2">
        <v>41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37938</v>
      </c>
      <c r="C37463" s="2">
        <v>40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37939</v>
      </c>
      <c r="C37464" s="2">
        <v>35</v>
      </c>
      <c r="D37464" s="2" t="s">
        <v>479</v>
      </c>
      <c r="E37464" s="2"/>
      <c r="F37464" s="2"/>
      <c r="G37464" s="2"/>
      <c r="H37464" s="2"/>
    </row>
    <row r="37465" spans="2:8">
      <c r="B37465" s="2" t="s">
        <v>37940</v>
      </c>
      <c r="C37465" s="2">
        <v>38</v>
      </c>
      <c r="D37465" s="2" t="s">
        <v>479</v>
      </c>
      <c r="E37465" s="2"/>
      <c r="F37465" s="2"/>
      <c r="G37465" s="2"/>
      <c r="H37465" s="2"/>
    </row>
    <row r="37466" spans="2:8">
      <c r="B37466" s="2" t="s">
        <v>37941</v>
      </c>
      <c r="C37466" s="2">
        <v>38</v>
      </c>
      <c r="D37466" s="2" t="s">
        <v>479</v>
      </c>
      <c r="E37466" s="2"/>
      <c r="F37466" s="2"/>
      <c r="G37466" s="2"/>
      <c r="H37466" s="2"/>
    </row>
    <row r="37467" spans="2:8">
      <c r="B37467" s="2" t="s">
        <v>37942</v>
      </c>
      <c r="C37467" s="2">
        <v>37</v>
      </c>
      <c r="D37467" s="2" t="s">
        <v>479</v>
      </c>
      <c r="E37467" s="2"/>
      <c r="F37467" s="2"/>
      <c r="G37467" s="2"/>
      <c r="H37467" s="2"/>
    </row>
    <row r="37468" spans="2:8">
      <c r="B37468" s="2" t="s">
        <v>37943</v>
      </c>
      <c r="C37468" s="2">
        <v>37</v>
      </c>
      <c r="D37468" s="2" t="s">
        <v>479</v>
      </c>
      <c r="E37468" s="2"/>
      <c r="F37468" s="2"/>
      <c r="G37468" s="2"/>
      <c r="H37468" s="2"/>
    </row>
    <row r="37469" spans="2:8">
      <c r="B37469" s="2" t="s">
        <v>37944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37945</v>
      </c>
      <c r="C37470" s="2">
        <v>35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37946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37947</v>
      </c>
      <c r="C37472" s="2">
        <v>33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37948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37949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37950</v>
      </c>
      <c r="C37475" s="2">
        <v>37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37951</v>
      </c>
      <c r="C37476" s="2">
        <v>37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37952</v>
      </c>
      <c r="C37477" s="2">
        <v>37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37953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37954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37955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37956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37957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37958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37959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37960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37961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37962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37963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37964</v>
      </c>
      <c r="C37489" s="2">
        <v>26</v>
      </c>
      <c r="D37489" s="2" t="s">
        <v>479</v>
      </c>
      <c r="E37489" s="2"/>
      <c r="F37489" s="2"/>
      <c r="G37489" s="2"/>
      <c r="H37489" s="2"/>
    </row>
    <row r="37490" spans="2:8">
      <c r="B37490" s="2" t="s">
        <v>37965</v>
      </c>
      <c r="C37490" s="2">
        <v>29</v>
      </c>
      <c r="D37490" s="2" t="s">
        <v>479</v>
      </c>
      <c r="E37490" s="2"/>
      <c r="F37490" s="2"/>
      <c r="G37490" s="2"/>
      <c r="H37490" s="2"/>
    </row>
    <row r="37491" spans="2:8">
      <c r="B37491" s="2" t="s">
        <v>37966</v>
      </c>
      <c r="C37491" s="2">
        <v>31</v>
      </c>
      <c r="D37491" s="2" t="s">
        <v>479</v>
      </c>
      <c r="E37491" s="2"/>
      <c r="F37491" s="2"/>
      <c r="G37491" s="2"/>
      <c r="H37491" s="2"/>
    </row>
    <row r="37492" spans="2:8">
      <c r="B37492" s="2" t="s">
        <v>37967</v>
      </c>
      <c r="C37492" s="2">
        <v>33</v>
      </c>
      <c r="D37492" s="2" t="s">
        <v>479</v>
      </c>
      <c r="E37492" s="2"/>
      <c r="F37492" s="2"/>
      <c r="G37492" s="2"/>
      <c r="H37492" s="2"/>
    </row>
    <row r="37493" spans="2:8">
      <c r="B37493" s="2" t="s">
        <v>37968</v>
      </c>
      <c r="C37493" s="2">
        <v>33</v>
      </c>
      <c r="D37493" s="2" t="s">
        <v>479</v>
      </c>
      <c r="E37493" s="2"/>
      <c r="F37493" s="2"/>
      <c r="G37493" s="2"/>
      <c r="H37493" s="2"/>
    </row>
    <row r="37494" spans="2:8">
      <c r="B37494" s="2" t="s">
        <v>37969</v>
      </c>
      <c r="C37494" s="2">
        <v>31</v>
      </c>
      <c r="D37494" s="2" t="s">
        <v>479</v>
      </c>
      <c r="E37494" s="2"/>
      <c r="F37494" s="2"/>
      <c r="G37494" s="2"/>
      <c r="H37494" s="2"/>
    </row>
    <row r="37495" spans="2:8">
      <c r="B37495" s="2" t="s">
        <v>37970</v>
      </c>
      <c r="C37495" s="2">
        <v>32</v>
      </c>
      <c r="D37495" s="2" t="s">
        <v>479</v>
      </c>
      <c r="E37495" s="2"/>
      <c r="F37495" s="2"/>
      <c r="G37495" s="2"/>
      <c r="H37495" s="2"/>
    </row>
    <row r="37496" spans="2:8">
      <c r="B37496" s="2" t="s">
        <v>37971</v>
      </c>
      <c r="C37496" s="2">
        <v>31</v>
      </c>
      <c r="D37496" s="2" t="s">
        <v>479</v>
      </c>
      <c r="E37496" s="2"/>
      <c r="F37496" s="2"/>
      <c r="G37496" s="2"/>
      <c r="H37496" s="2"/>
    </row>
    <row r="37497" spans="2:8">
      <c r="B37497" s="2" t="s">
        <v>37972</v>
      </c>
      <c r="C37497" s="2">
        <v>27</v>
      </c>
      <c r="D37497" s="2" t="s">
        <v>479</v>
      </c>
      <c r="E37497" s="2"/>
      <c r="F37497" s="2"/>
      <c r="G37497" s="2"/>
      <c r="H37497" s="2"/>
    </row>
    <row r="37498" spans="2:8">
      <c r="B37498" s="2" t="s">
        <v>37973</v>
      </c>
      <c r="C37498" s="2">
        <v>30</v>
      </c>
      <c r="D37498" s="2" t="s">
        <v>479</v>
      </c>
      <c r="E37498" s="2"/>
      <c r="F37498" s="2"/>
      <c r="G37498" s="2"/>
      <c r="H37498" s="2"/>
    </row>
    <row r="37499" spans="2:8">
      <c r="B37499" s="2" t="s">
        <v>37974</v>
      </c>
      <c r="C37499" s="2">
        <v>34</v>
      </c>
      <c r="D37499" s="2" t="s">
        <v>479</v>
      </c>
      <c r="E37499" s="2"/>
      <c r="F37499" s="2"/>
      <c r="G37499" s="2"/>
      <c r="H37499" s="2"/>
    </row>
    <row r="37500" spans="2:8">
      <c r="B37500" s="2" t="s">
        <v>37975</v>
      </c>
      <c r="C37500" s="2">
        <v>36</v>
      </c>
      <c r="D37500" s="2" t="s">
        <v>479</v>
      </c>
      <c r="E37500" s="2"/>
      <c r="F37500" s="2"/>
      <c r="G37500" s="2"/>
      <c r="H37500" s="2"/>
    </row>
    <row r="37501" spans="2:8">
      <c r="B37501" s="2" t="s">
        <v>37976</v>
      </c>
      <c r="C37501" s="2">
        <v>37</v>
      </c>
      <c r="D37501" s="2" t="s">
        <v>479</v>
      </c>
      <c r="E37501" s="2"/>
      <c r="F37501" s="2"/>
      <c r="G37501" s="2"/>
      <c r="H37501" s="2"/>
    </row>
    <row r="37502" spans="2:8">
      <c r="B37502" s="2" t="s">
        <v>37977</v>
      </c>
      <c r="C37502" s="2">
        <v>37</v>
      </c>
      <c r="D37502" s="2" t="s">
        <v>479</v>
      </c>
      <c r="E37502" s="2"/>
      <c r="F37502" s="2"/>
      <c r="G37502" s="2"/>
      <c r="H37502" s="2"/>
    </row>
    <row r="37503" spans="2:8">
      <c r="B37503" s="2" t="s">
        <v>37978</v>
      </c>
      <c r="C37503" s="2">
        <v>31</v>
      </c>
      <c r="D37503" s="2" t="s">
        <v>479</v>
      </c>
      <c r="E37503" s="2"/>
      <c r="F37503" s="2"/>
      <c r="G37503" s="2"/>
      <c r="H37503" s="2"/>
    </row>
    <row r="37504" spans="2:8">
      <c r="B37504" s="2" t="s">
        <v>37979</v>
      </c>
      <c r="C37504" s="2">
        <v>36</v>
      </c>
      <c r="D37504" s="2" t="s">
        <v>479</v>
      </c>
      <c r="E37504" s="2"/>
      <c r="F37504" s="2"/>
      <c r="G37504" s="2"/>
      <c r="H37504" s="2"/>
    </row>
    <row r="37505" spans="2:8">
      <c r="B37505" s="2" t="s">
        <v>37980</v>
      </c>
      <c r="C37505" s="2">
        <v>41</v>
      </c>
      <c r="D37505" s="2" t="s">
        <v>479</v>
      </c>
      <c r="E37505" s="2"/>
      <c r="F37505" s="2"/>
      <c r="G37505" s="2"/>
      <c r="H37505" s="2"/>
    </row>
    <row r="37506" spans="2:8">
      <c r="B37506" s="2" t="s">
        <v>37981</v>
      </c>
      <c r="C37506" s="2">
        <v>40</v>
      </c>
      <c r="D37506" s="2" t="s">
        <v>479</v>
      </c>
      <c r="E37506" s="2"/>
      <c r="F37506" s="2"/>
      <c r="G37506" s="2"/>
      <c r="H37506" s="2"/>
    </row>
    <row r="37507" spans="2:8">
      <c r="B37507" s="2" t="s">
        <v>37982</v>
      </c>
      <c r="C37507" s="2">
        <v>39</v>
      </c>
      <c r="D37507" s="2" t="s">
        <v>479</v>
      </c>
      <c r="E37507" s="2"/>
      <c r="F37507" s="2"/>
      <c r="G37507" s="2"/>
      <c r="H37507" s="2"/>
    </row>
    <row r="37508" spans="2:8">
      <c r="B37508" s="2" t="s">
        <v>37983</v>
      </c>
      <c r="C37508" s="2">
        <v>37</v>
      </c>
      <c r="D37508" s="2" t="s">
        <v>479</v>
      </c>
      <c r="E37508" s="2"/>
      <c r="F37508" s="2"/>
      <c r="G37508" s="2"/>
      <c r="H37508" s="2"/>
    </row>
    <row r="37509" spans="2:8">
      <c r="B37509" s="2" t="s">
        <v>37984</v>
      </c>
      <c r="C37509" s="2">
        <v>30</v>
      </c>
      <c r="D37509" s="2" t="s">
        <v>479</v>
      </c>
      <c r="E37509" s="2"/>
      <c r="F37509" s="2"/>
      <c r="G37509" s="2"/>
      <c r="H37509" s="2"/>
    </row>
    <row r="37510" spans="2:8">
      <c r="B37510" s="2" t="s">
        <v>37985</v>
      </c>
      <c r="C37510" s="2">
        <v>35</v>
      </c>
      <c r="D37510" s="2" t="s">
        <v>479</v>
      </c>
      <c r="E37510" s="2"/>
      <c r="F37510" s="2"/>
      <c r="G37510" s="2"/>
      <c r="H37510" s="2"/>
    </row>
    <row r="37511" spans="2:8">
      <c r="B37511" s="2" t="s">
        <v>37986</v>
      </c>
      <c r="C37511" s="2">
        <v>40</v>
      </c>
      <c r="D37511" s="2" t="s">
        <v>479</v>
      </c>
      <c r="E37511" s="2"/>
      <c r="F37511" s="2"/>
      <c r="G37511" s="2"/>
      <c r="H37511" s="2"/>
    </row>
    <row r="37512" spans="2:8">
      <c r="B37512" s="2" t="s">
        <v>37987</v>
      </c>
      <c r="C37512" s="2">
        <v>42</v>
      </c>
      <c r="D37512" s="2" t="s">
        <v>479</v>
      </c>
      <c r="E37512" s="2"/>
      <c r="F37512" s="2"/>
      <c r="G37512" s="2"/>
      <c r="H37512" s="2"/>
    </row>
    <row r="37513" spans="2:8">
      <c r="B37513" s="2" t="s">
        <v>37988</v>
      </c>
      <c r="C37513" s="2">
        <v>40</v>
      </c>
      <c r="D37513" s="2" t="s">
        <v>479</v>
      </c>
      <c r="E37513" s="2"/>
      <c r="F37513" s="2"/>
      <c r="G37513" s="2"/>
      <c r="H37513" s="2"/>
    </row>
    <row r="37514" spans="2:8">
      <c r="B37514" s="2" t="s">
        <v>37989</v>
      </c>
      <c r="C37514" s="2">
        <v>40</v>
      </c>
      <c r="D37514" s="2" t="s">
        <v>479</v>
      </c>
      <c r="E37514" s="2"/>
      <c r="F37514" s="2"/>
      <c r="G37514" s="2"/>
      <c r="H37514" s="2"/>
    </row>
    <row r="37515" spans="2:8">
      <c r="B37515" s="2" t="s">
        <v>37990</v>
      </c>
      <c r="C37515" s="2">
        <v>21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37991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37992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37993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37994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37995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37996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37997</v>
      </c>
      <c r="C37522" s="2">
        <v>35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37998</v>
      </c>
      <c r="C37523" s="2">
        <v>36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37999</v>
      </c>
      <c r="C37524" s="2">
        <v>37</v>
      </c>
      <c r="D37524" s="2" t="s">
        <v>19</v>
      </c>
      <c r="E37524" s="2"/>
      <c r="F37524" s="2"/>
      <c r="G37524" s="2"/>
      <c r="H37524" s="2"/>
    </row>
    <row r="37525" spans="2:8">
      <c r="B37525" s="2" t="s">
        <v>38000</v>
      </c>
      <c r="C37525" s="2">
        <v>36</v>
      </c>
      <c r="D37525" s="2" t="s">
        <v>19</v>
      </c>
      <c r="E37525" s="2"/>
      <c r="F37525" s="2"/>
      <c r="G37525" s="2"/>
      <c r="H37525" s="2"/>
    </row>
    <row r="37526" spans="2:8">
      <c r="B37526" s="2" t="s">
        <v>38001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38002</v>
      </c>
      <c r="C37527" s="2">
        <v>29</v>
      </c>
      <c r="D37527" s="2" t="s">
        <v>479</v>
      </c>
      <c r="E37527" s="2"/>
      <c r="F37527" s="2"/>
      <c r="G37527" s="2"/>
      <c r="H37527" s="2"/>
    </row>
    <row r="37528" spans="2:8">
      <c r="B37528" s="2" t="s">
        <v>38003</v>
      </c>
      <c r="C37528" s="2">
        <v>33</v>
      </c>
      <c r="D37528" s="2" t="s">
        <v>479</v>
      </c>
      <c r="E37528" s="2"/>
      <c r="F37528" s="2"/>
      <c r="G37528" s="2"/>
      <c r="H37528" s="2"/>
    </row>
    <row r="37529" spans="2:8">
      <c r="B37529" s="2" t="s">
        <v>38004</v>
      </c>
      <c r="C37529" s="2">
        <v>33</v>
      </c>
      <c r="D37529" s="2" t="s">
        <v>479</v>
      </c>
      <c r="E37529" s="2"/>
      <c r="F37529" s="2"/>
      <c r="G37529" s="2"/>
      <c r="H37529" s="2"/>
    </row>
    <row r="37530" spans="2:8">
      <c r="B37530" s="2" t="s">
        <v>38005</v>
      </c>
      <c r="C37530" s="2">
        <v>34</v>
      </c>
      <c r="D37530" s="2" t="s">
        <v>479</v>
      </c>
      <c r="E37530" s="2"/>
      <c r="F37530" s="2"/>
      <c r="G37530" s="2"/>
      <c r="H37530" s="2"/>
    </row>
    <row r="37531" spans="2:8">
      <c r="B37531" s="2" t="s">
        <v>38006</v>
      </c>
      <c r="C37531" s="2">
        <v>33</v>
      </c>
      <c r="D37531" s="2" t="s">
        <v>479</v>
      </c>
      <c r="E37531" s="2"/>
      <c r="F37531" s="2"/>
      <c r="G37531" s="2"/>
      <c r="H37531" s="2"/>
    </row>
    <row r="37532" spans="2:8">
      <c r="B37532" s="2" t="s">
        <v>38007</v>
      </c>
      <c r="C37532" s="2">
        <v>29</v>
      </c>
      <c r="D37532" s="2" t="s">
        <v>479</v>
      </c>
      <c r="E37532" s="2"/>
      <c r="F37532" s="2"/>
      <c r="G37532" s="2"/>
      <c r="H37532" s="2"/>
    </row>
    <row r="37533" spans="2:8">
      <c r="B37533" s="2" t="s">
        <v>38008</v>
      </c>
      <c r="C37533" s="2">
        <v>38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38009</v>
      </c>
      <c r="C37534" s="2">
        <v>39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38010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38011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38012</v>
      </c>
      <c r="C37537" s="2">
        <v>33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38013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38014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38015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38016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38017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38018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38019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38020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38021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38022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38023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38024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38025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38026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38027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38028</v>
      </c>
      <c r="C37553" s="2">
        <v>13</v>
      </c>
      <c r="D37553" s="2" t="s">
        <v>479</v>
      </c>
      <c r="E37553" s="2"/>
      <c r="F37553" s="2"/>
      <c r="G37553" s="2"/>
      <c r="H37553" s="2"/>
    </row>
    <row r="37554" spans="2:8">
      <c r="B37554" s="2" t="s">
        <v>38029</v>
      </c>
      <c r="C37554" s="2">
        <v>18</v>
      </c>
      <c r="D37554" s="2" t="s">
        <v>479</v>
      </c>
      <c r="E37554" s="2"/>
      <c r="F37554" s="2"/>
      <c r="G37554" s="2"/>
      <c r="H37554" s="2"/>
    </row>
    <row r="37555" spans="2:8">
      <c r="B37555" s="2" t="s">
        <v>38030</v>
      </c>
      <c r="C37555" s="2">
        <v>22</v>
      </c>
      <c r="D37555" s="2" t="s">
        <v>479</v>
      </c>
      <c r="E37555" s="2"/>
      <c r="F37555" s="2"/>
      <c r="G37555" s="2"/>
      <c r="H37555" s="2"/>
    </row>
    <row r="37556" spans="2:8">
      <c r="B37556" s="2" t="s">
        <v>38031</v>
      </c>
      <c r="C37556" s="2">
        <v>27</v>
      </c>
      <c r="D37556" s="2" t="s">
        <v>479</v>
      </c>
      <c r="E37556" s="2"/>
      <c r="F37556" s="2"/>
      <c r="G37556" s="2"/>
      <c r="H37556" s="2"/>
    </row>
    <row r="37557" spans="2:8">
      <c r="B37557" s="2" t="s">
        <v>38032</v>
      </c>
      <c r="C37557" s="2">
        <v>29</v>
      </c>
      <c r="D37557" s="2" t="s">
        <v>479</v>
      </c>
      <c r="E37557" s="2"/>
      <c r="F37557" s="2"/>
      <c r="G37557" s="2"/>
      <c r="H37557" s="2"/>
    </row>
    <row r="37558" spans="2:8">
      <c r="B37558" s="2" t="s">
        <v>38033</v>
      </c>
      <c r="C37558" s="2">
        <v>29</v>
      </c>
      <c r="D37558" s="2" t="s">
        <v>479</v>
      </c>
      <c r="E37558" s="2"/>
      <c r="F37558" s="2"/>
      <c r="G37558" s="2"/>
      <c r="H37558" s="2"/>
    </row>
    <row r="37559" spans="2:8">
      <c r="B37559" s="2" t="s">
        <v>38034</v>
      </c>
      <c r="C37559" s="2">
        <v>28</v>
      </c>
      <c r="D37559" s="2" t="s">
        <v>479</v>
      </c>
      <c r="E37559" s="2"/>
      <c r="F37559" s="2"/>
      <c r="G37559" s="2"/>
      <c r="H37559" s="2"/>
    </row>
    <row r="37560" spans="2:8">
      <c r="B37560" s="2" t="s">
        <v>38035</v>
      </c>
      <c r="C37560" s="2">
        <v>28</v>
      </c>
      <c r="D37560" s="2" t="s">
        <v>479</v>
      </c>
      <c r="E37560" s="2"/>
      <c r="F37560" s="2"/>
      <c r="G37560" s="2"/>
      <c r="H37560" s="2"/>
    </row>
    <row r="37561" spans="2:8">
      <c r="B37561" s="2" t="s">
        <v>38036</v>
      </c>
      <c r="C37561" s="2">
        <v>31</v>
      </c>
      <c r="D37561" s="2" t="s">
        <v>479</v>
      </c>
      <c r="E37561" s="2"/>
      <c r="F37561" s="2"/>
      <c r="G37561" s="2"/>
      <c r="H37561" s="2"/>
    </row>
    <row r="37562" spans="2:8">
      <c r="B37562" s="2" t="s">
        <v>38037</v>
      </c>
      <c r="C37562" s="2">
        <v>34</v>
      </c>
      <c r="D37562" s="2" t="s">
        <v>479</v>
      </c>
      <c r="E37562" s="2"/>
      <c r="F37562" s="2"/>
      <c r="G37562" s="2"/>
      <c r="H37562" s="2"/>
    </row>
    <row r="37563" spans="2:8">
      <c r="B37563" s="2" t="s">
        <v>38038</v>
      </c>
      <c r="C37563" s="2">
        <v>36</v>
      </c>
      <c r="D37563" s="2" t="s">
        <v>479</v>
      </c>
      <c r="E37563" s="2"/>
      <c r="F37563" s="2"/>
      <c r="G37563" s="2"/>
      <c r="H37563" s="2"/>
    </row>
    <row r="37564" spans="2:8">
      <c r="B37564" s="2" t="s">
        <v>38039</v>
      </c>
      <c r="C37564" s="2">
        <v>34</v>
      </c>
      <c r="D37564" s="2" t="s">
        <v>479</v>
      </c>
      <c r="E37564" s="2"/>
      <c r="F37564" s="2"/>
      <c r="G37564" s="2"/>
      <c r="H37564" s="2"/>
    </row>
    <row r="37565" spans="2:8">
      <c r="B37565" s="2" t="s">
        <v>38040</v>
      </c>
      <c r="C37565" s="2">
        <v>30</v>
      </c>
      <c r="D37565" s="2" t="s">
        <v>479</v>
      </c>
      <c r="E37565" s="2"/>
      <c r="F37565" s="2"/>
      <c r="G37565" s="2"/>
      <c r="H37565" s="2"/>
    </row>
    <row r="37566" spans="2:8">
      <c r="B37566" s="2" t="s">
        <v>38041</v>
      </c>
      <c r="C37566" s="2">
        <v>28</v>
      </c>
      <c r="D37566" s="2" t="s">
        <v>479</v>
      </c>
      <c r="E37566" s="2"/>
      <c r="F37566" s="2"/>
      <c r="G37566" s="2"/>
      <c r="H37566" s="2"/>
    </row>
    <row r="37567" spans="2:8">
      <c r="B37567" s="2" t="s">
        <v>38042</v>
      </c>
      <c r="C37567" s="2">
        <v>27</v>
      </c>
      <c r="D37567" s="2" t="s">
        <v>479</v>
      </c>
      <c r="E37567" s="2"/>
      <c r="F37567" s="2"/>
      <c r="G37567" s="2"/>
      <c r="H37567" s="2"/>
    </row>
    <row r="37568" spans="2:8">
      <c r="B37568" s="2" t="s">
        <v>38043</v>
      </c>
      <c r="C37568" s="2">
        <v>36</v>
      </c>
      <c r="D37568" s="2" t="s">
        <v>479</v>
      </c>
      <c r="E37568" s="2"/>
      <c r="F37568" s="2"/>
      <c r="G37568" s="2"/>
      <c r="H37568" s="2"/>
    </row>
    <row r="37569" spans="2:8">
      <c r="B37569" s="2" t="s">
        <v>38044</v>
      </c>
      <c r="C37569" s="2">
        <v>41</v>
      </c>
      <c r="D37569" s="2" t="s">
        <v>479</v>
      </c>
      <c r="E37569" s="2"/>
      <c r="F37569" s="2"/>
      <c r="G37569" s="2"/>
      <c r="H37569" s="2"/>
    </row>
    <row r="37570" spans="2:8">
      <c r="B37570" s="2" t="s">
        <v>38045</v>
      </c>
      <c r="C37570" s="2">
        <v>40</v>
      </c>
      <c r="D37570" s="2" t="s">
        <v>479</v>
      </c>
      <c r="E37570" s="2"/>
      <c r="F37570" s="2"/>
      <c r="G37570" s="2"/>
      <c r="H37570" s="2"/>
    </row>
    <row r="37571" spans="2:8">
      <c r="B37571" s="2" t="s">
        <v>38046</v>
      </c>
      <c r="C37571" s="2">
        <v>46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38047</v>
      </c>
      <c r="C37572" s="2">
        <v>47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38048</v>
      </c>
      <c r="C37573" s="2">
        <v>48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38049</v>
      </c>
      <c r="C37574" s="2">
        <v>41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38050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38051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38052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38053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38054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38055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38056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38057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38058</v>
      </c>
      <c r="C37583" s="2">
        <v>39</v>
      </c>
      <c r="D37583" s="2" t="s">
        <v>479</v>
      </c>
      <c r="E37583" s="2"/>
      <c r="F37583" s="2"/>
      <c r="G37583" s="2"/>
      <c r="H37583" s="2"/>
    </row>
    <row r="37584" spans="2:8">
      <c r="B37584" s="2" t="s">
        <v>38059</v>
      </c>
      <c r="C37584" s="2">
        <v>39</v>
      </c>
      <c r="D37584" s="2" t="s">
        <v>479</v>
      </c>
      <c r="E37584" s="2"/>
      <c r="F37584" s="2"/>
      <c r="G37584" s="2"/>
      <c r="H37584" s="2"/>
    </row>
    <row r="37585" spans="2:8">
      <c r="B37585" s="2" t="s">
        <v>38060</v>
      </c>
      <c r="C37585" s="2">
        <v>37</v>
      </c>
      <c r="D37585" s="2" t="s">
        <v>479</v>
      </c>
      <c r="E37585" s="2"/>
      <c r="F37585" s="2"/>
      <c r="G37585" s="2"/>
      <c r="H37585" s="2"/>
    </row>
    <row r="37586" spans="2:8">
      <c r="B37586" s="2" t="s">
        <v>38061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38062</v>
      </c>
      <c r="C37587" s="2">
        <v>23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38063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38064</v>
      </c>
      <c r="C37589" s="2">
        <v>21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38065</v>
      </c>
      <c r="C37590" s="2">
        <v>21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38066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38067</v>
      </c>
      <c r="C37592" s="2">
        <v>19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38068</v>
      </c>
      <c r="C37593" s="2">
        <v>20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38069</v>
      </c>
      <c r="C37594" s="2">
        <v>48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38070</v>
      </c>
      <c r="C37595" s="2">
        <v>52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38071</v>
      </c>
      <c r="C37596" s="2">
        <v>53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38072</v>
      </c>
      <c r="C37597" s="2">
        <v>54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38073</v>
      </c>
      <c r="C37598" s="2">
        <v>41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38074</v>
      </c>
      <c r="C37599" s="2">
        <v>27</v>
      </c>
      <c r="D37599" s="2" t="s">
        <v>479</v>
      </c>
      <c r="E37599" s="2"/>
      <c r="F37599" s="2"/>
      <c r="G37599" s="2"/>
      <c r="H37599" s="2"/>
    </row>
    <row r="37600" spans="2:8">
      <c r="B37600" s="2" t="s">
        <v>38075</v>
      </c>
      <c r="C37600" s="2">
        <v>27</v>
      </c>
      <c r="D37600" s="2" t="s">
        <v>479</v>
      </c>
      <c r="E37600" s="2"/>
      <c r="F37600" s="2"/>
      <c r="G37600" s="2"/>
      <c r="H37600" s="2"/>
    </row>
    <row r="37601" spans="2:8">
      <c r="B37601" s="2" t="s">
        <v>38076</v>
      </c>
      <c r="C37601" s="2">
        <v>30</v>
      </c>
      <c r="D37601" s="2" t="s">
        <v>479</v>
      </c>
      <c r="E37601" s="2"/>
      <c r="F37601" s="2"/>
      <c r="G37601" s="2"/>
      <c r="H37601" s="2"/>
    </row>
    <row r="37602" spans="2:8">
      <c r="B37602" s="2" t="s">
        <v>38077</v>
      </c>
      <c r="C37602" s="2">
        <v>34</v>
      </c>
      <c r="D37602" s="2" t="s">
        <v>479</v>
      </c>
      <c r="E37602" s="2"/>
      <c r="F37602" s="2"/>
      <c r="G37602" s="2"/>
      <c r="H37602" s="2"/>
    </row>
    <row r="37603" spans="2:8">
      <c r="B37603" s="2" t="s">
        <v>38078</v>
      </c>
      <c r="C37603" s="2">
        <v>36</v>
      </c>
      <c r="D37603" s="2" t="s">
        <v>479</v>
      </c>
      <c r="E37603" s="2"/>
      <c r="F37603" s="2"/>
      <c r="G37603" s="2"/>
      <c r="H37603" s="2"/>
    </row>
    <row r="37604" spans="2:8">
      <c r="B37604" s="2" t="s">
        <v>38079</v>
      </c>
      <c r="C37604" s="2">
        <v>38</v>
      </c>
      <c r="D37604" s="2" t="s">
        <v>479</v>
      </c>
      <c r="E37604" s="2"/>
      <c r="F37604" s="2"/>
      <c r="G37604" s="2"/>
      <c r="H37604" s="2"/>
    </row>
    <row r="37605" spans="2:8">
      <c r="B37605" s="2" t="s">
        <v>38080</v>
      </c>
      <c r="C37605" s="2">
        <v>38</v>
      </c>
      <c r="D37605" s="2" t="s">
        <v>479</v>
      </c>
      <c r="E37605" s="2"/>
      <c r="F37605" s="2"/>
      <c r="G37605" s="2"/>
      <c r="H37605" s="2"/>
    </row>
    <row r="37606" spans="2:8">
      <c r="B37606" s="2" t="s">
        <v>38081</v>
      </c>
      <c r="C37606" s="2">
        <v>20</v>
      </c>
      <c r="D37606" s="2" t="s">
        <v>479</v>
      </c>
      <c r="E37606" s="2"/>
      <c r="F37606" s="2"/>
      <c r="G37606" s="2"/>
      <c r="H37606" s="2"/>
    </row>
    <row r="37607" spans="2:8">
      <c r="B37607" s="2" t="s">
        <v>38082</v>
      </c>
      <c r="C37607" s="2">
        <v>24</v>
      </c>
      <c r="D37607" s="2" t="s">
        <v>479</v>
      </c>
      <c r="E37607" s="2"/>
      <c r="F37607" s="2"/>
      <c r="G37607" s="2"/>
      <c r="H37607" s="2"/>
    </row>
    <row r="37608" spans="2:8">
      <c r="B37608" s="2" t="s">
        <v>38083</v>
      </c>
      <c r="C37608" s="2">
        <v>25</v>
      </c>
      <c r="D37608" s="2" t="s">
        <v>479</v>
      </c>
      <c r="E37608" s="2"/>
      <c r="F37608" s="2"/>
      <c r="G37608" s="2"/>
      <c r="H37608" s="2"/>
    </row>
    <row r="37609" spans="2:8">
      <c r="B37609" s="2" t="s">
        <v>38084</v>
      </c>
      <c r="C37609" s="2">
        <v>25</v>
      </c>
      <c r="D37609" s="2" t="s">
        <v>479</v>
      </c>
      <c r="E37609" s="2"/>
      <c r="F37609" s="2"/>
      <c r="G37609" s="2"/>
      <c r="H37609" s="2"/>
    </row>
    <row r="37610" spans="2:8">
      <c r="B37610" s="2" t="s">
        <v>38085</v>
      </c>
      <c r="C37610" s="2">
        <v>25</v>
      </c>
      <c r="D37610" s="2" t="s">
        <v>479</v>
      </c>
      <c r="E37610" s="2"/>
      <c r="F37610" s="2"/>
      <c r="G37610" s="2"/>
      <c r="H37610" s="2"/>
    </row>
    <row r="37611" spans="2:8">
      <c r="B37611" s="2" t="s">
        <v>38086</v>
      </c>
      <c r="C37611" s="2">
        <v>27</v>
      </c>
      <c r="D37611" s="2" t="s">
        <v>479</v>
      </c>
      <c r="E37611" s="2"/>
      <c r="F37611" s="2"/>
      <c r="G37611" s="2"/>
      <c r="H37611" s="2"/>
    </row>
    <row r="37612" spans="2:8">
      <c r="B37612" s="2" t="s">
        <v>38087</v>
      </c>
      <c r="C37612" s="2">
        <v>26</v>
      </c>
      <c r="D37612" s="2" t="s">
        <v>479</v>
      </c>
      <c r="E37612" s="2"/>
      <c r="F37612" s="2"/>
      <c r="G37612" s="2"/>
      <c r="H37612" s="2"/>
    </row>
    <row r="37613" spans="2:8">
      <c r="B37613" s="2" t="s">
        <v>38088</v>
      </c>
      <c r="C37613" s="2">
        <v>25</v>
      </c>
      <c r="D37613" s="2" t="s">
        <v>479</v>
      </c>
      <c r="E37613" s="2"/>
      <c r="F37613" s="2"/>
      <c r="G37613" s="2"/>
      <c r="H37613" s="2"/>
    </row>
    <row r="37614" spans="2:8">
      <c r="B37614" s="2" t="s">
        <v>38089</v>
      </c>
      <c r="C37614" s="2">
        <v>25</v>
      </c>
      <c r="D37614" s="2" t="s">
        <v>479</v>
      </c>
      <c r="E37614" s="2"/>
      <c r="F37614" s="2"/>
      <c r="G37614" s="2"/>
      <c r="H37614" s="2"/>
    </row>
    <row r="37615" spans="2:8">
      <c r="B37615" s="2" t="s">
        <v>38090</v>
      </c>
      <c r="C37615" s="2">
        <v>24</v>
      </c>
      <c r="D37615" s="2" t="s">
        <v>479</v>
      </c>
      <c r="E37615" s="2"/>
      <c r="F37615" s="2"/>
      <c r="G37615" s="2"/>
      <c r="H37615" s="2"/>
    </row>
    <row r="37616" spans="2:8">
      <c r="B37616" s="2" t="s">
        <v>38091</v>
      </c>
      <c r="C37616" s="2">
        <v>26</v>
      </c>
      <c r="D37616" s="2" t="s">
        <v>479</v>
      </c>
      <c r="E37616" s="2"/>
      <c r="F37616" s="2"/>
      <c r="G37616" s="2"/>
      <c r="H37616" s="2"/>
    </row>
    <row r="37617" spans="2:8">
      <c r="B37617" s="2" t="s">
        <v>38092</v>
      </c>
      <c r="C37617" s="2">
        <v>28</v>
      </c>
      <c r="D37617" s="2" t="s">
        <v>479</v>
      </c>
      <c r="E37617" s="2"/>
      <c r="F37617" s="2"/>
      <c r="G37617" s="2"/>
      <c r="H37617" s="2"/>
    </row>
    <row r="37618" spans="2:8">
      <c r="B37618" s="2" t="s">
        <v>38093</v>
      </c>
      <c r="C37618" s="2">
        <v>29</v>
      </c>
      <c r="D37618" s="2" t="s">
        <v>479</v>
      </c>
      <c r="E37618" s="2"/>
      <c r="F37618" s="2"/>
      <c r="G37618" s="2"/>
      <c r="H37618" s="2"/>
    </row>
    <row r="37619" spans="2:8">
      <c r="B37619" s="2" t="s">
        <v>38094</v>
      </c>
      <c r="C37619" s="2">
        <v>30</v>
      </c>
      <c r="D37619" s="2" t="s">
        <v>479</v>
      </c>
      <c r="E37619" s="2"/>
      <c r="F37619" s="2"/>
      <c r="G37619" s="2"/>
      <c r="H37619" s="2"/>
    </row>
    <row r="37620" spans="2:8">
      <c r="B37620" s="2" t="s">
        <v>38095</v>
      </c>
      <c r="C37620" s="2">
        <v>31</v>
      </c>
      <c r="D37620" s="2" t="s">
        <v>479</v>
      </c>
      <c r="E37620" s="2"/>
      <c r="F37620" s="2"/>
      <c r="G37620" s="2"/>
      <c r="H37620" s="2"/>
    </row>
    <row r="37621" spans="2:8">
      <c r="B37621" s="2" t="s">
        <v>38096</v>
      </c>
      <c r="C37621" s="2">
        <v>38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38097</v>
      </c>
      <c r="C37622" s="2">
        <v>39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38098</v>
      </c>
      <c r="C37623" s="2">
        <v>40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38099</v>
      </c>
      <c r="C37624" s="2">
        <v>39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38100</v>
      </c>
      <c r="C37625" s="2">
        <v>40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38101</v>
      </c>
      <c r="C37626" s="2">
        <v>33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38102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38103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38104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38105</v>
      </c>
      <c r="C37630" s="2">
        <v>23</v>
      </c>
      <c r="D37630" s="2" t="s">
        <v>479</v>
      </c>
      <c r="E37630" s="2"/>
      <c r="F37630" s="2"/>
      <c r="G37630" s="2"/>
      <c r="H37630" s="2"/>
    </row>
    <row r="37631" spans="2:8">
      <c r="B37631" s="2" t="s">
        <v>38106</v>
      </c>
      <c r="C37631" s="2">
        <v>26</v>
      </c>
      <c r="D37631" s="2" t="s">
        <v>479</v>
      </c>
      <c r="E37631" s="2"/>
      <c r="F37631" s="2"/>
      <c r="G37631" s="2"/>
      <c r="H37631" s="2"/>
    </row>
    <row r="37632" spans="2:8">
      <c r="B37632" s="2" t="s">
        <v>38107</v>
      </c>
      <c r="C37632" s="2">
        <v>30</v>
      </c>
      <c r="D37632" s="2" t="s">
        <v>479</v>
      </c>
      <c r="E37632" s="2"/>
      <c r="F37632" s="2"/>
      <c r="G37632" s="2"/>
      <c r="H37632" s="2"/>
    </row>
    <row r="37633" spans="2:8">
      <c r="B37633" s="2" t="s">
        <v>38108</v>
      </c>
      <c r="C37633" s="2">
        <v>33</v>
      </c>
      <c r="D37633" s="2" t="s">
        <v>479</v>
      </c>
      <c r="E37633" s="2"/>
      <c r="F37633" s="2"/>
      <c r="G37633" s="2"/>
      <c r="H37633" s="2"/>
    </row>
    <row r="37634" spans="2:8">
      <c r="B37634" s="2" t="s">
        <v>38109</v>
      </c>
      <c r="C37634" s="2">
        <v>37</v>
      </c>
      <c r="D37634" s="2" t="s">
        <v>479</v>
      </c>
      <c r="E37634" s="2"/>
      <c r="F37634" s="2"/>
      <c r="G37634" s="2"/>
      <c r="H37634" s="2"/>
    </row>
    <row r="37635" spans="2:8">
      <c r="B37635" s="2" t="s">
        <v>38110</v>
      </c>
      <c r="C37635" s="2">
        <v>37</v>
      </c>
      <c r="D37635" s="2" t="s">
        <v>479</v>
      </c>
      <c r="E37635" s="2"/>
      <c r="F37635" s="2"/>
      <c r="G37635" s="2"/>
      <c r="H37635" s="2"/>
    </row>
    <row r="37636" spans="2:8">
      <c r="B37636" s="2" t="s">
        <v>38111</v>
      </c>
      <c r="C37636" s="2">
        <v>37</v>
      </c>
      <c r="D37636" s="2" t="s">
        <v>479</v>
      </c>
      <c r="E37636" s="2"/>
      <c r="F37636" s="2"/>
      <c r="G37636" s="2"/>
      <c r="H37636" s="2"/>
    </row>
    <row r="37637" spans="2:8">
      <c r="B37637" s="2" t="s">
        <v>38112</v>
      </c>
      <c r="C37637" s="2">
        <v>33</v>
      </c>
      <c r="D37637" s="2" t="s">
        <v>479</v>
      </c>
      <c r="E37637" s="2"/>
      <c r="F37637" s="2"/>
      <c r="G37637" s="2"/>
      <c r="H37637" s="2"/>
    </row>
    <row r="37638" spans="2:8">
      <c r="B37638" s="2" t="s">
        <v>38113</v>
      </c>
      <c r="C37638" s="2">
        <v>37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38114</v>
      </c>
      <c r="C37639" s="2">
        <v>37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38115</v>
      </c>
      <c r="C37640" s="2">
        <v>37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38116</v>
      </c>
      <c r="C37641" s="2">
        <v>36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38117</v>
      </c>
      <c r="C37642" s="2">
        <v>35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38118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38119</v>
      </c>
      <c r="C37644" s="2">
        <v>39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38120</v>
      </c>
      <c r="C37645" s="2">
        <v>39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38121</v>
      </c>
      <c r="C37646" s="2">
        <v>41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38122</v>
      </c>
      <c r="C37647" s="2">
        <v>37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38123</v>
      </c>
      <c r="C37648" s="2">
        <v>34</v>
      </c>
      <c r="D37648" s="2" t="s">
        <v>479</v>
      </c>
      <c r="E37648" s="2"/>
      <c r="F37648" s="2"/>
      <c r="G37648" s="2"/>
      <c r="H37648" s="2"/>
    </row>
    <row r="37649" spans="2:8">
      <c r="B37649" s="2" t="s">
        <v>38124</v>
      </c>
      <c r="C37649" s="2">
        <v>37</v>
      </c>
      <c r="D37649" s="2" t="s">
        <v>479</v>
      </c>
      <c r="E37649" s="2"/>
      <c r="F37649" s="2"/>
      <c r="G37649" s="2"/>
      <c r="H37649" s="2"/>
    </row>
    <row r="37650" spans="2:8">
      <c r="B37650" s="2" t="s">
        <v>38125</v>
      </c>
      <c r="C37650" s="2">
        <v>39</v>
      </c>
      <c r="D37650" s="2" t="s">
        <v>479</v>
      </c>
      <c r="E37650" s="2"/>
      <c r="F37650" s="2"/>
      <c r="G37650" s="2"/>
      <c r="H37650" s="2"/>
    </row>
    <row r="37651" spans="2:8">
      <c r="B37651" s="2" t="s">
        <v>38126</v>
      </c>
      <c r="C37651" s="2">
        <v>39</v>
      </c>
      <c r="D37651" s="2" t="s">
        <v>479</v>
      </c>
      <c r="E37651" s="2"/>
      <c r="F37651" s="2"/>
      <c r="G37651" s="2"/>
      <c r="H37651" s="2"/>
    </row>
    <row r="37652" spans="2:8">
      <c r="B37652" s="2" t="s">
        <v>38127</v>
      </c>
      <c r="C37652" s="2">
        <v>39</v>
      </c>
      <c r="D37652" s="2" t="s">
        <v>479</v>
      </c>
      <c r="E37652" s="2"/>
      <c r="F37652" s="2"/>
      <c r="G37652" s="2"/>
      <c r="H37652" s="2"/>
    </row>
    <row r="37653" spans="2:8">
      <c r="B37653" s="2" t="s">
        <v>38128</v>
      </c>
      <c r="C37653" s="2">
        <v>20</v>
      </c>
      <c r="D37653" s="2" t="s">
        <v>479</v>
      </c>
      <c r="E37653" s="2"/>
      <c r="F37653" s="2"/>
      <c r="G37653" s="2"/>
      <c r="H37653" s="2"/>
    </row>
    <row r="37654" spans="2:8">
      <c r="B37654" s="2" t="s">
        <v>38129</v>
      </c>
      <c r="C37654" s="2">
        <v>22</v>
      </c>
      <c r="D37654" s="2" t="s">
        <v>479</v>
      </c>
      <c r="E37654" s="2"/>
      <c r="F37654" s="2"/>
      <c r="G37654" s="2"/>
      <c r="H37654" s="2"/>
    </row>
    <row r="37655" spans="2:8">
      <c r="B37655" s="2" t="s">
        <v>38130</v>
      </c>
      <c r="C37655" s="2">
        <v>24</v>
      </c>
      <c r="D37655" s="2" t="s">
        <v>479</v>
      </c>
      <c r="E37655" s="2"/>
      <c r="F37655" s="2"/>
      <c r="G37655" s="2"/>
      <c r="H37655" s="2"/>
    </row>
    <row r="37656" spans="2:8">
      <c r="B37656" s="2" t="s">
        <v>38131</v>
      </c>
      <c r="C37656" s="2">
        <v>26</v>
      </c>
      <c r="D37656" s="2" t="s">
        <v>479</v>
      </c>
      <c r="E37656" s="2"/>
      <c r="F37656" s="2"/>
      <c r="G37656" s="2"/>
      <c r="H37656" s="2"/>
    </row>
    <row r="37657" spans="2:8">
      <c r="B37657" s="2" t="s">
        <v>38132</v>
      </c>
      <c r="C37657" s="2">
        <v>27</v>
      </c>
      <c r="D37657" s="2" t="s">
        <v>479</v>
      </c>
      <c r="E37657" s="2"/>
      <c r="F37657" s="2"/>
      <c r="G37657" s="2"/>
      <c r="H37657" s="2"/>
    </row>
    <row r="37658" spans="2:8">
      <c r="B37658" s="2" t="s">
        <v>38133</v>
      </c>
      <c r="C37658" s="2">
        <v>28</v>
      </c>
      <c r="D37658" s="2" t="s">
        <v>479</v>
      </c>
      <c r="E37658" s="2"/>
      <c r="F37658" s="2"/>
      <c r="G37658" s="2"/>
      <c r="H37658" s="2"/>
    </row>
    <row r="37659" spans="2:8">
      <c r="B37659" s="2" t="s">
        <v>38134</v>
      </c>
      <c r="C37659" s="2">
        <v>28</v>
      </c>
      <c r="D37659" s="2" t="s">
        <v>479</v>
      </c>
      <c r="E37659" s="2"/>
      <c r="F37659" s="2"/>
      <c r="G37659" s="2"/>
      <c r="H37659" s="2"/>
    </row>
    <row r="37660" spans="2:8">
      <c r="B37660" s="2" t="s">
        <v>38135</v>
      </c>
      <c r="C37660" s="2">
        <v>28</v>
      </c>
      <c r="D37660" s="2" t="s">
        <v>479</v>
      </c>
      <c r="E37660" s="2"/>
      <c r="F37660" s="2"/>
      <c r="G37660" s="2"/>
      <c r="H37660" s="2"/>
    </row>
    <row r="37661" spans="2:8">
      <c r="B37661" s="2" t="s">
        <v>38136</v>
      </c>
      <c r="C37661" s="2">
        <v>27</v>
      </c>
      <c r="D37661" s="2" t="s">
        <v>479</v>
      </c>
      <c r="E37661" s="2"/>
      <c r="F37661" s="2"/>
      <c r="G37661" s="2"/>
      <c r="H37661" s="2"/>
    </row>
    <row r="37662" spans="2:8">
      <c r="B37662" s="2" t="s">
        <v>38137</v>
      </c>
      <c r="C37662" s="2">
        <v>28</v>
      </c>
      <c r="D37662" s="2" t="s">
        <v>479</v>
      </c>
      <c r="E37662" s="2"/>
      <c r="F37662" s="2"/>
      <c r="G37662" s="2"/>
      <c r="H37662" s="2"/>
    </row>
    <row r="37663" spans="2:8">
      <c r="B37663" s="2" t="s">
        <v>38138</v>
      </c>
      <c r="C37663" s="2">
        <v>30</v>
      </c>
      <c r="D37663" s="2" t="s">
        <v>479</v>
      </c>
      <c r="E37663" s="2"/>
      <c r="F37663" s="2"/>
      <c r="G37663" s="2"/>
      <c r="H37663" s="2"/>
    </row>
    <row r="37664" spans="2:8">
      <c r="B37664" s="2" t="s">
        <v>38139</v>
      </c>
      <c r="C37664" s="2">
        <v>30</v>
      </c>
      <c r="D37664" s="2" t="s">
        <v>479</v>
      </c>
      <c r="E37664" s="2"/>
      <c r="F37664" s="2"/>
      <c r="G37664" s="2"/>
      <c r="H37664" s="2"/>
    </row>
    <row r="37665" spans="2:8">
      <c r="B37665" s="2" t="s">
        <v>38140</v>
      </c>
      <c r="C37665" s="2">
        <v>29</v>
      </c>
      <c r="D37665" s="2" t="s">
        <v>479</v>
      </c>
      <c r="E37665" s="2"/>
      <c r="F37665" s="2"/>
      <c r="G37665" s="2"/>
      <c r="H37665" s="2"/>
    </row>
    <row r="37666" spans="2:8">
      <c r="B37666" s="2" t="s">
        <v>38141</v>
      </c>
      <c r="C37666" s="2">
        <v>30</v>
      </c>
      <c r="D37666" s="2" t="s">
        <v>479</v>
      </c>
      <c r="E37666" s="2"/>
      <c r="F37666" s="2"/>
      <c r="G37666" s="2"/>
      <c r="H37666" s="2"/>
    </row>
    <row r="37667" spans="2:8">
      <c r="B37667" s="2" t="s">
        <v>38142</v>
      </c>
      <c r="C37667" s="2">
        <v>29</v>
      </c>
      <c r="D37667" s="2" t="s">
        <v>479</v>
      </c>
      <c r="E37667" s="2"/>
      <c r="F37667" s="2"/>
      <c r="G37667" s="2"/>
      <c r="H37667" s="2"/>
    </row>
    <row r="37668" spans="2:8">
      <c r="B37668" s="2" t="s">
        <v>38143</v>
      </c>
      <c r="C37668" s="2">
        <v>34</v>
      </c>
      <c r="D37668" s="2" t="s">
        <v>479</v>
      </c>
      <c r="E37668" s="2"/>
      <c r="F37668" s="2"/>
      <c r="G37668" s="2"/>
      <c r="H37668" s="2"/>
    </row>
    <row r="37669" spans="2:8">
      <c r="B37669" s="2" t="s">
        <v>38144</v>
      </c>
      <c r="C37669" s="2">
        <v>38</v>
      </c>
      <c r="D37669" s="2" t="s">
        <v>479</v>
      </c>
      <c r="E37669" s="2"/>
      <c r="F37669" s="2"/>
      <c r="G37669" s="2"/>
      <c r="H37669" s="2"/>
    </row>
    <row r="37670" spans="2:8">
      <c r="B37670" s="2" t="s">
        <v>38145</v>
      </c>
      <c r="C37670" s="2">
        <v>42</v>
      </c>
      <c r="D37670" s="2" t="s">
        <v>479</v>
      </c>
      <c r="E37670" s="2"/>
      <c r="F37670" s="2"/>
      <c r="G37670" s="2"/>
      <c r="H37670" s="2"/>
    </row>
    <row r="37671" spans="2:8">
      <c r="B37671" s="2" t="s">
        <v>38146</v>
      </c>
      <c r="C37671" s="2">
        <v>42</v>
      </c>
      <c r="D37671" s="2" t="s">
        <v>479</v>
      </c>
      <c r="E37671" s="2"/>
      <c r="F37671" s="2"/>
      <c r="G37671" s="2"/>
      <c r="H37671" s="2"/>
    </row>
    <row r="37672" spans="2:8">
      <c r="B37672" s="2" t="s">
        <v>38147</v>
      </c>
      <c r="C37672" s="2">
        <v>40</v>
      </c>
      <c r="D37672" s="2" t="s">
        <v>479</v>
      </c>
      <c r="E37672" s="2"/>
      <c r="F37672" s="2"/>
      <c r="G37672" s="2"/>
      <c r="H37672" s="2"/>
    </row>
    <row r="37673" spans="2:8">
      <c r="B37673" s="2" t="s">
        <v>38148</v>
      </c>
      <c r="C37673" s="2">
        <v>31</v>
      </c>
      <c r="D37673" s="2" t="s">
        <v>479</v>
      </c>
      <c r="E37673" s="2"/>
      <c r="F37673" s="2"/>
      <c r="G37673" s="2"/>
      <c r="H37673" s="2"/>
    </row>
    <row r="37674" spans="2:8">
      <c r="B37674" s="2" t="s">
        <v>38149</v>
      </c>
      <c r="C37674" s="2">
        <v>35</v>
      </c>
      <c r="D37674" s="2" t="s">
        <v>479</v>
      </c>
      <c r="E37674" s="2"/>
      <c r="F37674" s="2"/>
      <c r="G37674" s="2"/>
      <c r="H37674" s="2"/>
    </row>
    <row r="37675" spans="2:8">
      <c r="B37675" s="2" t="s">
        <v>38150</v>
      </c>
      <c r="C37675" s="2">
        <v>33</v>
      </c>
      <c r="D37675" s="2" t="s">
        <v>479</v>
      </c>
      <c r="E37675" s="2"/>
      <c r="F37675" s="2"/>
      <c r="G37675" s="2"/>
      <c r="H37675" s="2"/>
    </row>
    <row r="37676" spans="2:8">
      <c r="B37676" s="2" t="s">
        <v>38151</v>
      </c>
      <c r="C37676" s="2">
        <v>29</v>
      </c>
      <c r="D37676" s="2" t="s">
        <v>479</v>
      </c>
      <c r="E37676" s="2"/>
      <c r="F37676" s="2"/>
      <c r="G37676" s="2"/>
      <c r="H37676" s="2"/>
    </row>
    <row r="37677" spans="2:8">
      <c r="B37677" s="2" t="s">
        <v>38152</v>
      </c>
      <c r="C37677" s="2">
        <v>28</v>
      </c>
      <c r="D37677" s="2" t="s">
        <v>479</v>
      </c>
      <c r="E37677" s="2"/>
      <c r="F37677" s="2"/>
      <c r="G37677" s="2"/>
      <c r="H37677" s="2"/>
    </row>
    <row r="37678" spans="2:8">
      <c r="B37678" s="2" t="s">
        <v>38153</v>
      </c>
      <c r="C37678" s="2">
        <v>27</v>
      </c>
      <c r="D37678" s="2" t="s">
        <v>479</v>
      </c>
      <c r="E37678" s="2"/>
      <c r="F37678" s="2"/>
      <c r="G37678" s="2"/>
      <c r="H37678" s="2"/>
    </row>
    <row r="37679" spans="2:8">
      <c r="B37679" s="2" t="s">
        <v>38154</v>
      </c>
      <c r="C37679" s="2">
        <v>31</v>
      </c>
      <c r="D37679" s="2" t="s">
        <v>479</v>
      </c>
      <c r="E37679" s="2"/>
      <c r="F37679" s="2"/>
      <c r="G37679" s="2"/>
      <c r="H37679" s="2"/>
    </row>
    <row r="37680" spans="2:8">
      <c r="B37680" s="2" t="s">
        <v>38155</v>
      </c>
      <c r="C37680" s="2">
        <v>34</v>
      </c>
      <c r="D37680" s="2" t="s">
        <v>479</v>
      </c>
      <c r="E37680" s="2"/>
      <c r="F37680" s="2"/>
      <c r="G37680" s="2"/>
      <c r="H37680" s="2"/>
    </row>
    <row r="37681" spans="2:8">
      <c r="B37681" s="2" t="s">
        <v>38156</v>
      </c>
      <c r="C37681" s="2">
        <v>35</v>
      </c>
      <c r="D37681" s="2" t="s">
        <v>479</v>
      </c>
      <c r="E37681" s="2"/>
      <c r="F37681" s="2"/>
      <c r="G37681" s="2"/>
      <c r="H37681" s="2"/>
    </row>
    <row r="37682" spans="2:8">
      <c r="B37682" s="2" t="s">
        <v>38157</v>
      </c>
      <c r="C37682" s="2">
        <v>34</v>
      </c>
      <c r="D37682" s="2" t="s">
        <v>479</v>
      </c>
      <c r="E37682" s="2"/>
      <c r="F37682" s="2"/>
      <c r="G37682" s="2"/>
      <c r="H37682" s="2"/>
    </row>
    <row r="37683" spans="2:8">
      <c r="B37683" s="2" t="s">
        <v>38158</v>
      </c>
      <c r="C37683" s="2">
        <v>32</v>
      </c>
      <c r="D37683" s="2" t="s">
        <v>479</v>
      </c>
      <c r="E37683" s="2"/>
      <c r="F37683" s="2"/>
      <c r="G37683" s="2"/>
      <c r="H37683" s="2"/>
    </row>
    <row r="37684" spans="2:8">
      <c r="B37684" s="2" t="s">
        <v>38159</v>
      </c>
      <c r="C37684" s="2">
        <v>32</v>
      </c>
      <c r="D37684" s="2" t="s">
        <v>479</v>
      </c>
      <c r="E37684" s="2"/>
      <c r="F37684" s="2"/>
      <c r="G37684" s="2"/>
      <c r="H37684" s="2"/>
    </row>
    <row r="37685" spans="2:8">
      <c r="B37685" s="2" t="s">
        <v>38160</v>
      </c>
      <c r="C37685" s="2">
        <v>35</v>
      </c>
      <c r="D37685" s="2" t="s">
        <v>479</v>
      </c>
      <c r="E37685" s="2"/>
      <c r="F37685" s="2"/>
      <c r="G37685" s="2"/>
      <c r="H37685" s="2"/>
    </row>
    <row r="37686" spans="2:8">
      <c r="B37686" s="2" t="s">
        <v>38161</v>
      </c>
      <c r="C37686" s="2">
        <v>38</v>
      </c>
      <c r="D37686" s="2" t="s">
        <v>479</v>
      </c>
      <c r="E37686" s="2"/>
      <c r="F37686" s="2"/>
      <c r="G37686" s="2"/>
      <c r="H37686" s="2"/>
    </row>
    <row r="37687" spans="2:8">
      <c r="B37687" s="2" t="s">
        <v>38162</v>
      </c>
      <c r="C37687" s="2">
        <v>37</v>
      </c>
      <c r="D37687" s="2" t="s">
        <v>479</v>
      </c>
      <c r="E37687" s="2"/>
      <c r="F37687" s="2"/>
      <c r="G37687" s="2"/>
      <c r="H37687" s="2"/>
    </row>
    <row r="37688" spans="2:8">
      <c r="B37688" s="2" t="s">
        <v>38163</v>
      </c>
      <c r="C37688" s="2">
        <v>35</v>
      </c>
      <c r="D37688" s="2" t="s">
        <v>479</v>
      </c>
      <c r="E37688" s="2"/>
      <c r="F37688" s="2"/>
      <c r="G37688" s="2"/>
      <c r="H37688" s="2"/>
    </row>
    <row r="37689" spans="2:8">
      <c r="B37689" s="2" t="s">
        <v>38164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38165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38166</v>
      </c>
      <c r="C37691" s="2">
        <v>34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38167</v>
      </c>
      <c r="C37692" s="2">
        <v>34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38168</v>
      </c>
      <c r="C37693" s="2">
        <v>34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38169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38170</v>
      </c>
      <c r="C37695" s="2">
        <v>24</v>
      </c>
      <c r="D37695" s="2" t="s">
        <v>479</v>
      </c>
      <c r="E37695" s="2"/>
      <c r="F37695" s="2"/>
      <c r="G37695" s="2"/>
      <c r="H37695" s="2"/>
    </row>
    <row r="37696" spans="2:8">
      <c r="B37696" s="2" t="s">
        <v>38171</v>
      </c>
      <c r="C37696" s="2">
        <v>30</v>
      </c>
      <c r="D37696" s="2" t="s">
        <v>479</v>
      </c>
      <c r="E37696" s="2"/>
      <c r="F37696" s="2"/>
      <c r="G37696" s="2"/>
      <c r="H37696" s="2"/>
    </row>
    <row r="37697" spans="2:8">
      <c r="B37697" s="2" t="s">
        <v>38172</v>
      </c>
      <c r="C37697" s="2">
        <v>32</v>
      </c>
      <c r="D37697" s="2" t="s">
        <v>479</v>
      </c>
      <c r="E37697" s="2"/>
      <c r="F37697" s="2"/>
      <c r="G37697" s="2"/>
      <c r="H37697" s="2"/>
    </row>
    <row r="37698" spans="2:8">
      <c r="B37698" s="2" t="s">
        <v>38173</v>
      </c>
      <c r="C37698" s="2">
        <v>31</v>
      </c>
      <c r="D37698" s="2" t="s">
        <v>479</v>
      </c>
      <c r="E37698" s="2"/>
      <c r="F37698" s="2"/>
      <c r="G37698" s="2"/>
      <c r="H37698" s="2"/>
    </row>
    <row r="37699" spans="2:8">
      <c r="B37699" s="2" t="s">
        <v>38174</v>
      </c>
      <c r="C37699" s="2">
        <v>32</v>
      </c>
      <c r="D37699" s="2" t="s">
        <v>479</v>
      </c>
      <c r="E37699" s="2"/>
      <c r="F37699" s="2"/>
      <c r="G37699" s="2"/>
      <c r="H37699" s="2"/>
    </row>
    <row r="37700" spans="2:8">
      <c r="B37700" s="2" t="s">
        <v>38175</v>
      </c>
      <c r="C37700" s="2">
        <v>30</v>
      </c>
      <c r="D37700" s="2" t="s">
        <v>479</v>
      </c>
      <c r="E37700" s="2"/>
      <c r="F37700" s="2"/>
      <c r="G37700" s="2"/>
      <c r="H37700" s="2"/>
    </row>
    <row r="37701" spans="2:8">
      <c r="B37701" s="2" t="s">
        <v>38176</v>
      </c>
      <c r="C37701" s="2">
        <v>26</v>
      </c>
      <c r="D37701" s="2" t="s">
        <v>479</v>
      </c>
      <c r="E37701" s="2"/>
      <c r="F37701" s="2"/>
      <c r="G37701" s="2"/>
      <c r="H37701" s="2"/>
    </row>
    <row r="37702" spans="2:8">
      <c r="B37702" s="2" t="s">
        <v>38177</v>
      </c>
      <c r="C37702" s="2">
        <v>32</v>
      </c>
      <c r="D37702" s="2" t="s">
        <v>479</v>
      </c>
      <c r="E37702" s="2"/>
      <c r="F37702" s="2"/>
      <c r="G37702" s="2"/>
      <c r="H37702" s="2"/>
    </row>
    <row r="37703" spans="2:8">
      <c r="B37703" s="2" t="s">
        <v>38178</v>
      </c>
      <c r="C37703" s="2">
        <v>34</v>
      </c>
      <c r="D37703" s="2" t="s">
        <v>479</v>
      </c>
      <c r="E37703" s="2"/>
      <c r="F37703" s="2"/>
      <c r="G37703" s="2"/>
      <c r="H37703" s="2"/>
    </row>
    <row r="37704" spans="2:8">
      <c r="B37704" s="2" t="s">
        <v>38179</v>
      </c>
      <c r="C37704" s="2">
        <v>34</v>
      </c>
      <c r="D37704" s="2" t="s">
        <v>479</v>
      </c>
      <c r="E37704" s="2"/>
      <c r="F37704" s="2"/>
      <c r="G37704" s="2"/>
      <c r="H37704" s="2"/>
    </row>
    <row r="37705" spans="2:8">
      <c r="B37705" s="2" t="s">
        <v>38180</v>
      </c>
      <c r="C37705" s="2">
        <v>33</v>
      </c>
      <c r="D37705" s="2" t="s">
        <v>479</v>
      </c>
      <c r="E37705" s="2"/>
      <c r="F37705" s="2"/>
      <c r="G37705" s="2"/>
      <c r="H37705" s="2"/>
    </row>
    <row r="37706" spans="2:8">
      <c r="B37706" s="2" t="s">
        <v>38181</v>
      </c>
      <c r="C37706" s="2">
        <v>31</v>
      </c>
      <c r="D37706" s="2" t="s">
        <v>479</v>
      </c>
      <c r="E37706" s="2"/>
      <c r="F37706" s="2"/>
      <c r="G37706" s="2"/>
      <c r="H37706" s="2"/>
    </row>
    <row r="37707" spans="2:8">
      <c r="B37707" s="2" t="s">
        <v>38182</v>
      </c>
      <c r="C37707" s="2">
        <v>29</v>
      </c>
      <c r="D37707" s="2" t="s">
        <v>479</v>
      </c>
      <c r="E37707" s="2"/>
      <c r="F37707" s="2"/>
      <c r="G37707" s="2"/>
      <c r="H37707" s="2"/>
    </row>
    <row r="37708" spans="2:8">
      <c r="B37708" s="2" t="s">
        <v>38183</v>
      </c>
      <c r="C37708" s="2">
        <v>31</v>
      </c>
      <c r="D37708" s="2" t="s">
        <v>479</v>
      </c>
      <c r="E37708" s="2"/>
      <c r="F37708" s="2"/>
      <c r="G37708" s="2"/>
      <c r="H37708" s="2"/>
    </row>
    <row r="37709" spans="2:8">
      <c r="B37709" s="2" t="s">
        <v>38184</v>
      </c>
      <c r="C37709" s="2">
        <v>35</v>
      </c>
      <c r="D37709" s="2" t="s">
        <v>479</v>
      </c>
      <c r="E37709" s="2"/>
      <c r="F37709" s="2"/>
      <c r="G37709" s="2"/>
      <c r="H37709" s="2"/>
    </row>
    <row r="37710" spans="2:8">
      <c r="B37710" s="2" t="s">
        <v>38185</v>
      </c>
      <c r="C37710" s="2">
        <v>38</v>
      </c>
      <c r="D37710" s="2" t="s">
        <v>479</v>
      </c>
      <c r="E37710" s="2"/>
      <c r="F37710" s="2"/>
      <c r="G37710" s="2"/>
      <c r="H37710" s="2"/>
    </row>
    <row r="37711" spans="2:8">
      <c r="B37711" s="2" t="s">
        <v>38186</v>
      </c>
      <c r="C37711" s="2">
        <v>38</v>
      </c>
      <c r="D37711" s="2" t="s">
        <v>479</v>
      </c>
      <c r="E37711" s="2"/>
      <c r="F37711" s="2"/>
      <c r="G37711" s="2"/>
      <c r="H37711" s="2"/>
    </row>
    <row r="37712" spans="2:8">
      <c r="B37712" s="2" t="s">
        <v>38187</v>
      </c>
      <c r="C37712" s="2">
        <v>38</v>
      </c>
      <c r="D37712" s="2" t="s">
        <v>479</v>
      </c>
      <c r="E37712" s="2"/>
      <c r="F37712" s="2"/>
      <c r="G37712" s="2"/>
      <c r="H37712" s="2"/>
    </row>
    <row r="37713" spans="2:8">
      <c r="B37713" s="2" t="s">
        <v>38188</v>
      </c>
      <c r="C37713" s="2">
        <v>36</v>
      </c>
      <c r="D37713" s="2" t="s">
        <v>479</v>
      </c>
      <c r="E37713" s="2"/>
      <c r="F37713" s="2"/>
      <c r="G37713" s="2"/>
      <c r="H37713" s="2"/>
    </row>
    <row r="37714" spans="2:8">
      <c r="B37714" s="2" t="s">
        <v>38189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38190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38191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38192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38193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38194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38195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38196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38197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38198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38199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38200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38201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38202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38203</v>
      </c>
      <c r="C37728" s="2">
        <v>22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38204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38205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38206</v>
      </c>
      <c r="C37731" s="2">
        <v>19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38207</v>
      </c>
      <c r="C37732" s="2">
        <v>20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38208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38209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38210</v>
      </c>
      <c r="C37735" s="2">
        <v>32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38211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38212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38213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38214</v>
      </c>
      <c r="C37739" s="2">
        <v>24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38215</v>
      </c>
      <c r="C37740" s="2">
        <v>23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38216</v>
      </c>
      <c r="C37741" s="2">
        <v>16</v>
      </c>
      <c r="D37741" s="2" t="s">
        <v>479</v>
      </c>
      <c r="E37741" s="2"/>
      <c r="F37741" s="2"/>
      <c r="G37741" s="2"/>
      <c r="H37741" s="2"/>
    </row>
    <row r="37742" spans="2:8">
      <c r="B37742" s="2" t="s">
        <v>38217</v>
      </c>
      <c r="C37742" s="2">
        <v>20</v>
      </c>
      <c r="D37742" s="2" t="s">
        <v>479</v>
      </c>
      <c r="E37742" s="2"/>
      <c r="F37742" s="2"/>
      <c r="G37742" s="2"/>
      <c r="H37742" s="2"/>
    </row>
    <row r="37743" spans="2:8">
      <c r="B37743" s="2" t="s">
        <v>38218</v>
      </c>
      <c r="C37743" s="2">
        <v>28</v>
      </c>
      <c r="D37743" s="2" t="s">
        <v>479</v>
      </c>
      <c r="E37743" s="2"/>
      <c r="F37743" s="2"/>
      <c r="G37743" s="2"/>
      <c r="H37743" s="2"/>
    </row>
    <row r="37744" spans="2:8">
      <c r="B37744" s="2" t="s">
        <v>38219</v>
      </c>
      <c r="C37744" s="2">
        <v>27</v>
      </c>
      <c r="D37744" s="2" t="s">
        <v>479</v>
      </c>
      <c r="E37744" s="2"/>
      <c r="F37744" s="2"/>
      <c r="G37744" s="2"/>
      <c r="H37744" s="2"/>
    </row>
    <row r="37745" spans="2:8">
      <c r="B37745" s="2" t="s">
        <v>38220</v>
      </c>
      <c r="C37745" s="2">
        <v>29</v>
      </c>
      <c r="D37745" s="2" t="s">
        <v>479</v>
      </c>
      <c r="E37745" s="2"/>
      <c r="F37745" s="2"/>
      <c r="G37745" s="2"/>
      <c r="H37745" s="2"/>
    </row>
    <row r="37746" spans="2:8">
      <c r="B37746" s="2" t="s">
        <v>38221</v>
      </c>
      <c r="C37746" s="2">
        <v>28</v>
      </c>
      <c r="D37746" s="2" t="s">
        <v>479</v>
      </c>
      <c r="E37746" s="2"/>
      <c r="F37746" s="2"/>
      <c r="G37746" s="2"/>
      <c r="H37746" s="2"/>
    </row>
    <row r="37747" spans="2:8">
      <c r="B37747" s="2" t="s">
        <v>38222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38223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38224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38225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38226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38227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38228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38229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38230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38231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38232</v>
      </c>
      <c r="C37757" s="2">
        <v>33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38233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38234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38235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38236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38237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38238</v>
      </c>
      <c r="C37763" s="2">
        <v>41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38239</v>
      </c>
      <c r="C37764" s="2">
        <v>43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38240</v>
      </c>
      <c r="C37765" s="2">
        <v>45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38241</v>
      </c>
      <c r="C37766" s="2">
        <v>45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38242</v>
      </c>
      <c r="C37767" s="2">
        <v>38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38243</v>
      </c>
      <c r="C37768" s="2">
        <v>23</v>
      </c>
      <c r="D37768" s="2" t="s">
        <v>479</v>
      </c>
      <c r="E37768" s="2"/>
      <c r="F37768" s="2"/>
      <c r="G37768" s="2"/>
      <c r="H37768" s="2"/>
    </row>
    <row r="37769" spans="2:8">
      <c r="B37769" s="2" t="s">
        <v>38244</v>
      </c>
      <c r="C37769" s="2">
        <v>26</v>
      </c>
      <c r="D37769" s="2" t="s">
        <v>479</v>
      </c>
      <c r="E37769" s="2"/>
      <c r="F37769" s="2"/>
      <c r="G37769" s="2"/>
      <c r="H37769" s="2"/>
    </row>
    <row r="37770" spans="2:8">
      <c r="B37770" s="2" t="s">
        <v>38245</v>
      </c>
      <c r="C37770" s="2">
        <v>26</v>
      </c>
      <c r="D37770" s="2" t="s">
        <v>479</v>
      </c>
      <c r="E37770" s="2"/>
      <c r="F37770" s="2"/>
      <c r="G37770" s="2"/>
      <c r="H37770" s="2"/>
    </row>
    <row r="37771" spans="2:8">
      <c r="B37771" s="2" t="s">
        <v>38246</v>
      </c>
      <c r="C37771" s="2">
        <v>27</v>
      </c>
      <c r="D37771" s="2" t="s">
        <v>479</v>
      </c>
      <c r="E37771" s="2"/>
      <c r="F37771" s="2"/>
      <c r="G37771" s="2"/>
      <c r="H37771" s="2"/>
    </row>
    <row r="37772" spans="2:8">
      <c r="B37772" s="2" t="s">
        <v>38247</v>
      </c>
      <c r="C37772" s="2">
        <v>27</v>
      </c>
      <c r="D37772" s="2" t="s">
        <v>479</v>
      </c>
      <c r="E37772" s="2"/>
      <c r="F37772" s="2"/>
      <c r="G37772" s="2"/>
      <c r="H37772" s="2"/>
    </row>
    <row r="37773" spans="2:8">
      <c r="B37773" s="2" t="s">
        <v>38248</v>
      </c>
      <c r="C37773" s="2">
        <v>27</v>
      </c>
      <c r="D37773" s="2" t="s">
        <v>479</v>
      </c>
      <c r="E37773" s="2"/>
      <c r="F37773" s="2"/>
      <c r="G37773" s="2"/>
      <c r="H37773" s="2"/>
    </row>
    <row r="37774" spans="2:8">
      <c r="B37774" s="2" t="s">
        <v>38249</v>
      </c>
      <c r="C37774" s="2">
        <v>26</v>
      </c>
      <c r="D37774" s="2" t="s">
        <v>479</v>
      </c>
      <c r="E37774" s="2"/>
      <c r="F37774" s="2"/>
      <c r="G37774" s="2"/>
      <c r="H37774" s="2"/>
    </row>
    <row r="37775" spans="2:8">
      <c r="B37775" s="2" t="s">
        <v>38250</v>
      </c>
      <c r="C37775" s="2">
        <v>26</v>
      </c>
      <c r="D37775" s="2" t="s">
        <v>479</v>
      </c>
      <c r="E37775" s="2"/>
      <c r="F37775" s="2"/>
      <c r="G37775" s="2"/>
      <c r="H37775" s="2"/>
    </row>
    <row r="37776" spans="2:8">
      <c r="B37776" s="2" t="s">
        <v>38251</v>
      </c>
      <c r="C37776" s="2">
        <v>23</v>
      </c>
      <c r="D37776" s="2" t="s">
        <v>479</v>
      </c>
      <c r="E37776" s="2"/>
      <c r="F37776" s="2"/>
      <c r="G37776" s="2"/>
      <c r="H37776" s="2"/>
    </row>
    <row r="37777" spans="2:8">
      <c r="B37777" s="2" t="s">
        <v>38252</v>
      </c>
      <c r="C37777" s="2">
        <v>20</v>
      </c>
      <c r="D37777" s="2" t="s">
        <v>479</v>
      </c>
      <c r="E37777" s="2"/>
      <c r="F37777" s="2"/>
      <c r="G37777" s="2"/>
      <c r="H37777" s="2"/>
    </row>
    <row r="37778" spans="2:8">
      <c r="B37778" s="2" t="s">
        <v>38253</v>
      </c>
      <c r="C37778" s="2">
        <v>24</v>
      </c>
      <c r="D37778" s="2" t="s">
        <v>479</v>
      </c>
      <c r="E37778" s="2"/>
      <c r="F37778" s="2"/>
      <c r="G37778" s="2"/>
      <c r="H37778" s="2"/>
    </row>
    <row r="37779" spans="2:8">
      <c r="B37779" s="2" t="s">
        <v>38254</v>
      </c>
      <c r="C37779" s="2">
        <v>27</v>
      </c>
      <c r="D37779" s="2" t="s">
        <v>479</v>
      </c>
      <c r="E37779" s="2"/>
      <c r="F37779" s="2"/>
      <c r="G37779" s="2"/>
      <c r="H37779" s="2"/>
    </row>
    <row r="37780" spans="2:8">
      <c r="B37780" s="2" t="s">
        <v>38255</v>
      </c>
      <c r="C37780" s="2">
        <v>27</v>
      </c>
      <c r="D37780" s="2" t="s">
        <v>479</v>
      </c>
      <c r="E37780" s="2"/>
      <c r="F37780" s="2"/>
      <c r="G37780" s="2"/>
      <c r="H37780" s="2"/>
    </row>
    <row r="37781" spans="2:8">
      <c r="B37781" s="2" t="s">
        <v>38256</v>
      </c>
      <c r="C37781" s="2">
        <v>26</v>
      </c>
      <c r="D37781" s="2" t="s">
        <v>479</v>
      </c>
      <c r="E37781" s="2"/>
      <c r="F37781" s="2"/>
      <c r="G37781" s="2"/>
      <c r="H37781" s="2"/>
    </row>
    <row r="37782" spans="2:8">
      <c r="B37782" s="2" t="s">
        <v>38257</v>
      </c>
      <c r="C37782" s="2">
        <v>27</v>
      </c>
      <c r="D37782" s="2" t="s">
        <v>479</v>
      </c>
      <c r="E37782" s="2"/>
      <c r="F37782" s="2"/>
      <c r="G37782" s="2"/>
      <c r="H37782" s="2"/>
    </row>
    <row r="37783" spans="2:8">
      <c r="B37783" s="2" t="s">
        <v>38258</v>
      </c>
      <c r="C37783" s="2">
        <v>27</v>
      </c>
      <c r="D37783" s="2" t="s">
        <v>479</v>
      </c>
      <c r="E37783" s="2"/>
      <c r="F37783" s="2"/>
      <c r="G37783" s="2"/>
      <c r="H37783" s="2"/>
    </row>
    <row r="37784" spans="2:8">
      <c r="B37784" s="2" t="s">
        <v>38259</v>
      </c>
      <c r="C37784" s="2">
        <v>27</v>
      </c>
      <c r="D37784" s="2" t="s">
        <v>479</v>
      </c>
      <c r="E37784" s="2"/>
      <c r="F37784" s="2"/>
      <c r="G37784" s="2"/>
      <c r="H37784" s="2"/>
    </row>
    <row r="37785" spans="2:8">
      <c r="B37785" s="2" t="s">
        <v>38260</v>
      </c>
      <c r="C37785" s="2">
        <v>26</v>
      </c>
      <c r="D37785" s="2" t="s">
        <v>479</v>
      </c>
      <c r="E37785" s="2"/>
      <c r="F37785" s="2"/>
      <c r="G37785" s="2"/>
      <c r="H37785" s="2"/>
    </row>
    <row r="37786" spans="2:8">
      <c r="B37786" s="2" t="s">
        <v>38261</v>
      </c>
      <c r="C37786" s="2">
        <v>28</v>
      </c>
      <c r="D37786" s="2" t="s">
        <v>479</v>
      </c>
      <c r="E37786" s="2"/>
      <c r="F37786" s="2"/>
      <c r="G37786" s="2"/>
      <c r="H37786" s="2"/>
    </row>
    <row r="37787" spans="2:8">
      <c r="B37787" s="2" t="s">
        <v>38262</v>
      </c>
      <c r="C37787" s="2">
        <v>24</v>
      </c>
      <c r="D37787" s="2" t="s">
        <v>479</v>
      </c>
      <c r="E37787" s="2"/>
      <c r="F37787" s="2"/>
      <c r="G37787" s="2"/>
      <c r="H37787" s="2"/>
    </row>
    <row r="37788" spans="2:8">
      <c r="B37788" s="2" t="s">
        <v>38263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38264</v>
      </c>
      <c r="C37789" s="2">
        <v>34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38265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38266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38267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38268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38269</v>
      </c>
      <c r="C37794" s="2">
        <v>29</v>
      </c>
      <c r="D37794" s="2" t="s">
        <v>479</v>
      </c>
      <c r="E37794" s="2"/>
      <c r="F37794" s="2"/>
      <c r="G37794" s="2"/>
      <c r="H37794" s="2"/>
    </row>
    <row r="37795" spans="2:8">
      <c r="B37795" s="2" t="s">
        <v>38270</v>
      </c>
      <c r="C37795" s="2">
        <v>34</v>
      </c>
      <c r="D37795" s="2" t="s">
        <v>479</v>
      </c>
      <c r="E37795" s="2"/>
      <c r="F37795" s="2"/>
      <c r="G37795" s="2"/>
      <c r="H37795" s="2"/>
    </row>
    <row r="37796" spans="2:8">
      <c r="B37796" s="2" t="s">
        <v>38271</v>
      </c>
      <c r="C37796" s="2">
        <v>39</v>
      </c>
      <c r="D37796" s="2" t="s">
        <v>479</v>
      </c>
      <c r="E37796" s="2"/>
      <c r="F37796" s="2"/>
      <c r="G37796" s="2"/>
      <c r="H37796" s="2"/>
    </row>
    <row r="37797" spans="2:8">
      <c r="B37797" s="2" t="s">
        <v>38272</v>
      </c>
      <c r="C37797" s="2">
        <v>38</v>
      </c>
      <c r="D37797" s="2" t="s">
        <v>479</v>
      </c>
      <c r="E37797" s="2"/>
      <c r="F37797" s="2"/>
      <c r="G37797" s="2"/>
      <c r="H37797" s="2"/>
    </row>
    <row r="37798" spans="2:8">
      <c r="B37798" s="2" t="s">
        <v>38273</v>
      </c>
      <c r="C37798" s="2">
        <v>37</v>
      </c>
      <c r="D37798" s="2" t="s">
        <v>479</v>
      </c>
      <c r="E37798" s="2"/>
      <c r="F37798" s="2"/>
      <c r="G37798" s="2"/>
      <c r="H37798" s="2"/>
    </row>
    <row r="37799" spans="2:8">
      <c r="B37799" s="2" t="s">
        <v>38274</v>
      </c>
      <c r="C37799" s="2">
        <v>36</v>
      </c>
      <c r="D37799" s="2" t="s">
        <v>479</v>
      </c>
      <c r="E37799" s="2"/>
      <c r="F37799" s="2"/>
      <c r="G37799" s="2"/>
      <c r="H37799" s="2"/>
    </row>
    <row r="37800" spans="2:8">
      <c r="B37800" s="2" t="s">
        <v>38275</v>
      </c>
      <c r="C37800" s="2">
        <v>31</v>
      </c>
      <c r="D37800" s="2" t="s">
        <v>479</v>
      </c>
      <c r="E37800" s="2"/>
      <c r="F37800" s="2"/>
      <c r="G37800" s="2"/>
      <c r="H37800" s="2"/>
    </row>
    <row r="37801" spans="2:8">
      <c r="B37801" s="2" t="s">
        <v>38276</v>
      </c>
      <c r="C37801" s="2">
        <v>35</v>
      </c>
      <c r="D37801" s="2" t="s">
        <v>479</v>
      </c>
      <c r="E37801" s="2"/>
      <c r="F37801" s="2"/>
      <c r="G37801" s="2"/>
      <c r="H37801" s="2"/>
    </row>
    <row r="37802" spans="2:8">
      <c r="B37802" s="2" t="s">
        <v>38277</v>
      </c>
      <c r="C37802" s="2">
        <v>36</v>
      </c>
      <c r="D37802" s="2" t="s">
        <v>479</v>
      </c>
      <c r="E37802" s="2"/>
      <c r="F37802" s="2"/>
      <c r="G37802" s="2"/>
      <c r="H37802" s="2"/>
    </row>
    <row r="37803" spans="2:8">
      <c r="B37803" s="2" t="s">
        <v>38278</v>
      </c>
      <c r="C37803" s="2">
        <v>30</v>
      </c>
      <c r="D37803" s="2" t="s">
        <v>479</v>
      </c>
      <c r="E37803" s="2"/>
      <c r="F37803" s="2"/>
      <c r="G37803" s="2"/>
      <c r="H37803" s="2"/>
    </row>
    <row r="37804" spans="2:8">
      <c r="B37804" s="2" t="s">
        <v>38279</v>
      </c>
      <c r="C37804" s="2">
        <v>25</v>
      </c>
      <c r="D37804" s="2" t="s">
        <v>479</v>
      </c>
      <c r="E37804" s="2"/>
      <c r="F37804" s="2"/>
      <c r="G37804" s="2"/>
      <c r="H37804" s="2"/>
    </row>
    <row r="37805" spans="2:8">
      <c r="B37805" s="2" t="s">
        <v>38280</v>
      </c>
      <c r="C37805" s="2">
        <v>25</v>
      </c>
      <c r="D37805" s="2" t="s">
        <v>479</v>
      </c>
      <c r="E37805" s="2"/>
      <c r="F37805" s="2"/>
      <c r="G37805" s="2"/>
      <c r="H37805" s="2"/>
    </row>
    <row r="37806" spans="2:8">
      <c r="B37806" s="2" t="s">
        <v>38281</v>
      </c>
      <c r="C37806" s="2">
        <v>24</v>
      </c>
      <c r="D37806" s="2" t="s">
        <v>479</v>
      </c>
      <c r="E37806" s="2"/>
      <c r="F37806" s="2"/>
      <c r="G37806" s="2"/>
      <c r="H37806" s="2"/>
    </row>
    <row r="37807" spans="2:8">
      <c r="B37807" s="2" t="s">
        <v>38282</v>
      </c>
      <c r="C37807" s="2">
        <v>39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38283</v>
      </c>
      <c r="C37808" s="2">
        <v>43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38284</v>
      </c>
      <c r="C37809" s="2">
        <v>44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38285</v>
      </c>
      <c r="C37810" s="2">
        <v>40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38286</v>
      </c>
      <c r="C37811" s="2">
        <v>37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38287</v>
      </c>
      <c r="C37812" s="2">
        <v>37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38288</v>
      </c>
      <c r="C37813" s="2">
        <v>38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38289</v>
      </c>
      <c r="C37814" s="2">
        <v>39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38290</v>
      </c>
      <c r="C37815" s="2">
        <v>37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38291</v>
      </c>
      <c r="C37816" s="2">
        <v>39</v>
      </c>
      <c r="D37816" s="2" t="s">
        <v>479</v>
      </c>
      <c r="E37816" s="2"/>
      <c r="F37816" s="2"/>
      <c r="G37816" s="2"/>
      <c r="H37816" s="2"/>
    </row>
    <row r="37817" spans="2:8">
      <c r="B37817" s="2" t="s">
        <v>38292</v>
      </c>
      <c r="C37817" s="2">
        <v>45</v>
      </c>
      <c r="D37817" s="2" t="s">
        <v>479</v>
      </c>
      <c r="E37817" s="2"/>
      <c r="F37817" s="2"/>
      <c r="G37817" s="2"/>
      <c r="H37817" s="2"/>
    </row>
    <row r="37818" spans="2:8">
      <c r="B37818" s="2" t="s">
        <v>38293</v>
      </c>
      <c r="C37818" s="2">
        <v>45</v>
      </c>
      <c r="D37818" s="2" t="s">
        <v>479</v>
      </c>
      <c r="E37818" s="2"/>
      <c r="F37818" s="2"/>
      <c r="G37818" s="2"/>
      <c r="H37818" s="2"/>
    </row>
    <row r="37819" spans="2:8">
      <c r="B37819" s="2" t="s">
        <v>38294</v>
      </c>
      <c r="C37819" s="2">
        <v>45</v>
      </c>
      <c r="D37819" s="2" t="s">
        <v>479</v>
      </c>
      <c r="E37819" s="2"/>
      <c r="F37819" s="2"/>
      <c r="G37819" s="2"/>
      <c r="H37819" s="2"/>
    </row>
    <row r="37820" spans="2:8">
      <c r="B37820" s="2" t="s">
        <v>38295</v>
      </c>
      <c r="C37820" s="2">
        <v>38</v>
      </c>
      <c r="D37820" s="2" t="s">
        <v>479</v>
      </c>
      <c r="E37820" s="2"/>
      <c r="F37820" s="2"/>
      <c r="G37820" s="2"/>
      <c r="H37820" s="2"/>
    </row>
    <row r="37821" spans="2:8">
      <c r="B37821" s="2" t="s">
        <v>38296</v>
      </c>
      <c r="C37821" s="2">
        <v>21</v>
      </c>
      <c r="D37821" s="2" t="s">
        <v>479</v>
      </c>
      <c r="E37821" s="2"/>
      <c r="F37821" s="2"/>
      <c r="G37821" s="2"/>
      <c r="H37821" s="2"/>
    </row>
    <row r="37822" spans="2:8">
      <c r="B37822" s="2" t="s">
        <v>38297</v>
      </c>
      <c r="C37822" s="2">
        <v>23</v>
      </c>
      <c r="D37822" s="2" t="s">
        <v>479</v>
      </c>
      <c r="E37822" s="2"/>
      <c r="F37822" s="2"/>
      <c r="G37822" s="2"/>
      <c r="H37822" s="2"/>
    </row>
    <row r="37823" spans="2:8">
      <c r="B37823" s="2" t="s">
        <v>38298</v>
      </c>
      <c r="C37823" s="2">
        <v>24</v>
      </c>
      <c r="D37823" s="2" t="s">
        <v>479</v>
      </c>
      <c r="E37823" s="2"/>
      <c r="F37823" s="2"/>
      <c r="G37823" s="2"/>
      <c r="H37823" s="2"/>
    </row>
    <row r="37824" spans="2:8">
      <c r="B37824" s="2" t="s">
        <v>38299</v>
      </c>
      <c r="C37824" s="2">
        <v>24</v>
      </c>
      <c r="D37824" s="2" t="s">
        <v>479</v>
      </c>
      <c r="E37824" s="2"/>
      <c r="F37824" s="2"/>
      <c r="G37824" s="2"/>
      <c r="H37824" s="2"/>
    </row>
    <row r="37825" spans="2:8">
      <c r="B37825" s="2" t="s">
        <v>38300</v>
      </c>
      <c r="C37825" s="2">
        <v>24</v>
      </c>
      <c r="D37825" s="2" t="s">
        <v>479</v>
      </c>
      <c r="E37825" s="2"/>
      <c r="F37825" s="2"/>
      <c r="G37825" s="2"/>
      <c r="H37825" s="2"/>
    </row>
    <row r="37826" spans="2:8">
      <c r="B37826" s="2" t="s">
        <v>38301</v>
      </c>
      <c r="C37826" s="2">
        <v>24</v>
      </c>
      <c r="D37826" s="2" t="s">
        <v>479</v>
      </c>
      <c r="E37826" s="2"/>
      <c r="F37826" s="2"/>
      <c r="G37826" s="2"/>
      <c r="H37826" s="2"/>
    </row>
    <row r="37827" spans="2:8">
      <c r="B37827" s="2" t="s">
        <v>38302</v>
      </c>
      <c r="C37827" s="2">
        <v>25</v>
      </c>
      <c r="D37827" s="2" t="s">
        <v>479</v>
      </c>
      <c r="E37827" s="2"/>
      <c r="F37827" s="2"/>
      <c r="G37827" s="2"/>
      <c r="H37827" s="2"/>
    </row>
    <row r="37828" spans="2:8">
      <c r="B37828" s="2" t="s">
        <v>38303</v>
      </c>
      <c r="C37828" s="2">
        <v>27</v>
      </c>
      <c r="D37828" s="2" t="s">
        <v>479</v>
      </c>
      <c r="E37828" s="2"/>
      <c r="F37828" s="2"/>
      <c r="G37828" s="2"/>
      <c r="H37828" s="2"/>
    </row>
    <row r="37829" spans="2:8">
      <c r="B37829" s="2" t="s">
        <v>38304</v>
      </c>
      <c r="C37829" s="2">
        <v>27</v>
      </c>
      <c r="D37829" s="2" t="s">
        <v>479</v>
      </c>
      <c r="E37829" s="2"/>
      <c r="F37829" s="2"/>
      <c r="G37829" s="2"/>
      <c r="H37829" s="2"/>
    </row>
    <row r="37830" spans="2:8">
      <c r="B37830" s="2" t="s">
        <v>38305</v>
      </c>
      <c r="C37830" s="2">
        <v>30</v>
      </c>
      <c r="D37830" s="2" t="s">
        <v>479</v>
      </c>
      <c r="E37830" s="2"/>
      <c r="F37830" s="2"/>
      <c r="G37830" s="2"/>
      <c r="H37830" s="2"/>
    </row>
    <row r="37831" spans="2:8">
      <c r="B37831" s="2" t="s">
        <v>38306</v>
      </c>
      <c r="C37831" s="2">
        <v>34</v>
      </c>
      <c r="D37831" s="2" t="s">
        <v>479</v>
      </c>
      <c r="E37831" s="2"/>
      <c r="F37831" s="2"/>
      <c r="G37831" s="2"/>
      <c r="H37831" s="2"/>
    </row>
    <row r="37832" spans="2:8">
      <c r="B37832" s="2" t="s">
        <v>38307</v>
      </c>
      <c r="C37832" s="2">
        <v>34</v>
      </c>
      <c r="D37832" s="2" t="s">
        <v>479</v>
      </c>
      <c r="E37832" s="2"/>
      <c r="F37832" s="2"/>
      <c r="G37832" s="2"/>
      <c r="H37832" s="2"/>
    </row>
    <row r="37833" spans="2:8">
      <c r="B37833" s="2" t="s">
        <v>38308</v>
      </c>
      <c r="C37833" s="2">
        <v>33</v>
      </c>
      <c r="D37833" s="2" t="s">
        <v>479</v>
      </c>
      <c r="E37833" s="2"/>
      <c r="F37833" s="2"/>
      <c r="G37833" s="2"/>
      <c r="H37833" s="2"/>
    </row>
    <row r="37834" spans="2:8">
      <c r="B37834" s="2" t="s">
        <v>38309</v>
      </c>
      <c r="C37834" s="2">
        <v>32</v>
      </c>
      <c r="D37834" s="2" t="s">
        <v>479</v>
      </c>
      <c r="E37834" s="2"/>
      <c r="F37834" s="2"/>
      <c r="G37834" s="2"/>
      <c r="H37834" s="2"/>
    </row>
    <row r="37835" spans="2:8">
      <c r="B37835" s="2" t="s">
        <v>38310</v>
      </c>
      <c r="C37835" s="2">
        <v>31</v>
      </c>
      <c r="D37835" s="2" t="s">
        <v>479</v>
      </c>
      <c r="E37835" s="2"/>
      <c r="F37835" s="2"/>
      <c r="G37835" s="2"/>
      <c r="H37835" s="2"/>
    </row>
    <row r="37836" spans="2:8">
      <c r="B37836" s="2" t="s">
        <v>38311</v>
      </c>
      <c r="C37836" s="2">
        <v>28</v>
      </c>
      <c r="D37836" s="2" t="s">
        <v>479</v>
      </c>
      <c r="E37836" s="2"/>
      <c r="F37836" s="2"/>
      <c r="G37836" s="2"/>
      <c r="H37836" s="2"/>
    </row>
    <row r="37837" spans="2:8">
      <c r="B37837" s="2" t="s">
        <v>38312</v>
      </c>
      <c r="C37837" s="2">
        <v>39</v>
      </c>
      <c r="D37837" s="2" t="s">
        <v>479</v>
      </c>
      <c r="E37837" s="2"/>
      <c r="F37837" s="2"/>
      <c r="G37837" s="2"/>
      <c r="H37837" s="2"/>
    </row>
    <row r="37838" spans="2:8">
      <c r="B37838" s="2" t="s">
        <v>38313</v>
      </c>
      <c r="C37838" s="2">
        <v>41</v>
      </c>
      <c r="D37838" s="2" t="s">
        <v>479</v>
      </c>
      <c r="E37838" s="2"/>
      <c r="F37838" s="2"/>
      <c r="G37838" s="2"/>
      <c r="H37838" s="2"/>
    </row>
    <row r="37839" spans="2:8">
      <c r="B37839" s="2" t="s">
        <v>38314</v>
      </c>
      <c r="C37839" s="2">
        <v>41</v>
      </c>
      <c r="D37839" s="2" t="s">
        <v>479</v>
      </c>
      <c r="E37839" s="2"/>
      <c r="F37839" s="2"/>
      <c r="G37839" s="2"/>
      <c r="H37839" s="2"/>
    </row>
    <row r="37840" spans="2:8">
      <c r="B37840" s="2" t="s">
        <v>38315</v>
      </c>
      <c r="C37840" s="2">
        <v>37</v>
      </c>
      <c r="D37840" s="2" t="s">
        <v>479</v>
      </c>
      <c r="E37840" s="2"/>
      <c r="F37840" s="2"/>
      <c r="G37840" s="2"/>
      <c r="H37840" s="2"/>
    </row>
    <row r="37841" spans="2:8">
      <c r="B37841" s="2" t="s">
        <v>38316</v>
      </c>
      <c r="C37841" s="2">
        <v>33</v>
      </c>
      <c r="D37841" s="2" t="s">
        <v>479</v>
      </c>
      <c r="E37841" s="2"/>
      <c r="F37841" s="2"/>
      <c r="G37841" s="2"/>
      <c r="H37841" s="2"/>
    </row>
    <row r="37842" spans="2:8">
      <c r="B37842" s="2" t="s">
        <v>38317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38318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38319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38320</v>
      </c>
      <c r="C37845" s="2">
        <v>33</v>
      </c>
      <c r="D37845" s="2" t="s">
        <v>479</v>
      </c>
      <c r="E37845" s="2"/>
      <c r="F37845" s="2"/>
      <c r="G37845" s="2"/>
      <c r="H37845" s="2"/>
    </row>
    <row r="37846" spans="2:8">
      <c r="B37846" s="2" t="s">
        <v>38321</v>
      </c>
      <c r="C37846" s="2">
        <v>33</v>
      </c>
      <c r="D37846" s="2" t="s">
        <v>479</v>
      </c>
      <c r="E37846" s="2"/>
      <c r="F37846" s="2"/>
      <c r="G37846" s="2"/>
      <c r="H37846" s="2"/>
    </row>
    <row r="37847" spans="2:8">
      <c r="B37847" s="2" t="s">
        <v>38322</v>
      </c>
      <c r="C37847" s="2">
        <v>30</v>
      </c>
      <c r="D37847" s="2" t="s">
        <v>479</v>
      </c>
      <c r="E37847" s="2"/>
      <c r="F37847" s="2"/>
      <c r="G37847" s="2"/>
      <c r="H37847" s="2"/>
    </row>
    <row r="37848" spans="2:8">
      <c r="B37848" s="2" t="s">
        <v>38323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38324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38325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38326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38327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38328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38329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38330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38331</v>
      </c>
      <c r="C37856" s="2">
        <v>29</v>
      </c>
      <c r="D37856" s="2" t="s">
        <v>479</v>
      </c>
      <c r="E37856" s="2"/>
      <c r="F37856" s="2"/>
      <c r="G37856" s="2"/>
      <c r="H37856" s="2"/>
    </row>
    <row r="37857" spans="2:8">
      <c r="B37857" s="2" t="s">
        <v>38332</v>
      </c>
      <c r="C37857" s="2">
        <v>30</v>
      </c>
      <c r="D37857" s="2" t="s">
        <v>479</v>
      </c>
      <c r="E37857" s="2"/>
      <c r="F37857" s="2"/>
      <c r="G37857" s="2"/>
      <c r="H37857" s="2"/>
    </row>
    <row r="37858" spans="2:8">
      <c r="B37858" s="2" t="s">
        <v>38333</v>
      </c>
      <c r="C37858" s="2">
        <v>33</v>
      </c>
      <c r="D37858" s="2" t="s">
        <v>479</v>
      </c>
      <c r="E37858" s="2"/>
      <c r="F37858" s="2"/>
      <c r="G37858" s="2"/>
      <c r="H37858" s="2"/>
    </row>
    <row r="37859" spans="2:8">
      <c r="B37859" s="2" t="s">
        <v>38334</v>
      </c>
      <c r="C37859" s="2">
        <v>34</v>
      </c>
      <c r="D37859" s="2" t="s">
        <v>479</v>
      </c>
      <c r="E37859" s="2"/>
      <c r="F37859" s="2"/>
      <c r="G37859" s="2"/>
      <c r="H37859" s="2"/>
    </row>
    <row r="37860" spans="2:8">
      <c r="B37860" s="2" t="s">
        <v>38335</v>
      </c>
      <c r="C37860" s="2">
        <v>28</v>
      </c>
      <c r="D37860" s="2" t="s">
        <v>479</v>
      </c>
      <c r="E37860" s="2"/>
      <c r="F37860" s="2"/>
      <c r="G37860" s="2"/>
      <c r="H37860" s="2"/>
    </row>
    <row r="37861" spans="2:8">
      <c r="B37861" s="2" t="s">
        <v>38336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38337</v>
      </c>
      <c r="C37862" s="2">
        <v>33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38338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38339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38340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38341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38342</v>
      </c>
      <c r="C37867" s="2">
        <v>18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38343</v>
      </c>
      <c r="C37868" s="2">
        <v>23</v>
      </c>
      <c r="D37868" s="2" t="s">
        <v>479</v>
      </c>
      <c r="E37868" s="2"/>
      <c r="F37868" s="2"/>
      <c r="G37868" s="2"/>
      <c r="H37868" s="2"/>
    </row>
    <row r="37869" spans="2:8">
      <c r="B37869" s="2" t="s">
        <v>38344</v>
      </c>
      <c r="C37869" s="2">
        <v>25</v>
      </c>
      <c r="D37869" s="2" t="s">
        <v>479</v>
      </c>
      <c r="E37869" s="2"/>
      <c r="F37869" s="2"/>
      <c r="G37869" s="2"/>
      <c r="H37869" s="2"/>
    </row>
    <row r="37870" spans="2:8">
      <c r="B37870" s="2" t="s">
        <v>38345</v>
      </c>
      <c r="C37870" s="2">
        <v>28</v>
      </c>
      <c r="D37870" s="2" t="s">
        <v>479</v>
      </c>
      <c r="E37870" s="2"/>
      <c r="F37870" s="2"/>
      <c r="G37870" s="2"/>
      <c r="H37870" s="2"/>
    </row>
    <row r="37871" spans="2:8">
      <c r="B37871" s="2" t="s">
        <v>38346</v>
      </c>
      <c r="C37871" s="2">
        <v>30</v>
      </c>
      <c r="D37871" s="2" t="s">
        <v>479</v>
      </c>
      <c r="E37871" s="2"/>
      <c r="F37871" s="2"/>
      <c r="G37871" s="2"/>
      <c r="H37871" s="2"/>
    </row>
    <row r="37872" spans="2:8">
      <c r="B37872" s="2" t="s">
        <v>38347</v>
      </c>
      <c r="C37872" s="2">
        <v>29</v>
      </c>
      <c r="D37872" s="2" t="s">
        <v>479</v>
      </c>
      <c r="E37872" s="2"/>
      <c r="F37872" s="2"/>
      <c r="G37872" s="2"/>
      <c r="H37872" s="2"/>
    </row>
    <row r="37873" spans="2:8">
      <c r="B37873" s="2" t="s">
        <v>38348</v>
      </c>
      <c r="C37873" s="2">
        <v>30</v>
      </c>
      <c r="D37873" s="2" t="s">
        <v>479</v>
      </c>
      <c r="E37873" s="2"/>
      <c r="F37873" s="2"/>
      <c r="G37873" s="2"/>
      <c r="H37873" s="2"/>
    </row>
    <row r="37874" spans="2:8">
      <c r="B37874" s="2" t="s">
        <v>38349</v>
      </c>
      <c r="C37874" s="2">
        <v>30</v>
      </c>
      <c r="D37874" s="2" t="s">
        <v>479</v>
      </c>
      <c r="E37874" s="2"/>
      <c r="F37874" s="2"/>
      <c r="G37874" s="2"/>
      <c r="H37874" s="2"/>
    </row>
    <row r="37875" spans="2:8">
      <c r="B37875" s="2" t="s">
        <v>38350</v>
      </c>
      <c r="C37875" s="2">
        <v>29</v>
      </c>
      <c r="D37875" s="2" t="s">
        <v>479</v>
      </c>
      <c r="E37875" s="2"/>
      <c r="F37875" s="2"/>
      <c r="G37875" s="2"/>
      <c r="H37875" s="2"/>
    </row>
    <row r="37876" spans="2:8">
      <c r="B37876" s="2" t="s">
        <v>38351</v>
      </c>
      <c r="C37876" s="2">
        <v>25</v>
      </c>
      <c r="D37876" s="2" t="s">
        <v>479</v>
      </c>
      <c r="E37876" s="2"/>
      <c r="F37876" s="2"/>
      <c r="G37876" s="2"/>
      <c r="H37876" s="2"/>
    </row>
    <row r="37877" spans="2:8">
      <c r="B37877" s="2" t="s">
        <v>38352</v>
      </c>
      <c r="C37877" s="2">
        <v>26</v>
      </c>
      <c r="D37877" s="2" t="s">
        <v>479</v>
      </c>
      <c r="E37877" s="2"/>
      <c r="F37877" s="2"/>
      <c r="G37877" s="2"/>
      <c r="H37877" s="2"/>
    </row>
    <row r="37878" spans="2:8">
      <c r="B37878" s="2" t="s">
        <v>38353</v>
      </c>
      <c r="C37878" s="2">
        <v>27</v>
      </c>
      <c r="D37878" s="2" t="s">
        <v>479</v>
      </c>
      <c r="E37878" s="2"/>
      <c r="F37878" s="2"/>
      <c r="G37878" s="2"/>
      <c r="H37878" s="2"/>
    </row>
    <row r="37879" spans="2:8">
      <c r="B37879" s="2" t="s">
        <v>38354</v>
      </c>
      <c r="C37879" s="2">
        <v>28</v>
      </c>
      <c r="D37879" s="2" t="s">
        <v>479</v>
      </c>
      <c r="E37879" s="2"/>
      <c r="F37879" s="2"/>
      <c r="G37879" s="2"/>
      <c r="H37879" s="2"/>
    </row>
    <row r="37880" spans="2:8">
      <c r="B37880" s="2" t="s">
        <v>38355</v>
      </c>
      <c r="C37880" s="2">
        <v>29</v>
      </c>
      <c r="D37880" s="2" t="s">
        <v>479</v>
      </c>
      <c r="E37880" s="2"/>
      <c r="F37880" s="2"/>
      <c r="G37880" s="2"/>
      <c r="H37880" s="2"/>
    </row>
    <row r="37881" spans="2:8">
      <c r="B37881" s="2" t="s">
        <v>38356</v>
      </c>
      <c r="C37881" s="2">
        <v>29</v>
      </c>
      <c r="D37881" s="2" t="s">
        <v>479</v>
      </c>
      <c r="E37881" s="2"/>
      <c r="F37881" s="2"/>
      <c r="G37881" s="2"/>
      <c r="H37881" s="2"/>
    </row>
    <row r="37882" spans="2:8">
      <c r="B37882" s="2" t="s">
        <v>38357</v>
      </c>
      <c r="C37882" s="2">
        <v>27</v>
      </c>
      <c r="D37882" s="2" t="s">
        <v>479</v>
      </c>
      <c r="E37882" s="2"/>
      <c r="F37882" s="2"/>
      <c r="G37882" s="2"/>
      <c r="H37882" s="2"/>
    </row>
    <row r="37883" spans="2:8">
      <c r="B37883" s="2" t="s">
        <v>38358</v>
      </c>
      <c r="C37883" s="2">
        <v>26</v>
      </c>
      <c r="D37883" s="2" t="s">
        <v>479</v>
      </c>
      <c r="E37883" s="2"/>
      <c r="F37883" s="2"/>
      <c r="G37883" s="2"/>
      <c r="H37883" s="2"/>
    </row>
    <row r="37884" spans="2:8">
      <c r="B37884" s="2" t="s">
        <v>38359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38360</v>
      </c>
      <c r="C37885" s="2">
        <v>32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38361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38362</v>
      </c>
      <c r="C37887" s="2">
        <v>35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38363</v>
      </c>
      <c r="C37888" s="2">
        <v>34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38364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38365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38366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38367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38368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38369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38370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38371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38372</v>
      </c>
      <c r="C37897" s="2">
        <v>22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38373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38374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38375</v>
      </c>
      <c r="C37900" s="2">
        <v>26</v>
      </c>
      <c r="D37900" s="2" t="s">
        <v>479</v>
      </c>
      <c r="E37900" s="2"/>
      <c r="F37900" s="2"/>
      <c r="G37900" s="2"/>
      <c r="H37900" s="2"/>
    </row>
    <row r="37901" spans="2:8">
      <c r="B37901" s="2" t="s">
        <v>38376</v>
      </c>
      <c r="C37901" s="2">
        <v>28</v>
      </c>
      <c r="D37901" s="2" t="s">
        <v>479</v>
      </c>
      <c r="E37901" s="2"/>
      <c r="F37901" s="2"/>
      <c r="G37901" s="2"/>
      <c r="H37901" s="2"/>
    </row>
    <row r="37902" spans="2:8">
      <c r="B37902" s="2" t="s">
        <v>38377</v>
      </c>
      <c r="C37902" s="2">
        <v>30</v>
      </c>
      <c r="D37902" s="2" t="s">
        <v>479</v>
      </c>
      <c r="E37902" s="2"/>
      <c r="F37902" s="2"/>
      <c r="G37902" s="2"/>
      <c r="H37902" s="2"/>
    </row>
    <row r="37903" spans="2:8">
      <c r="B37903" s="2" t="s">
        <v>38378</v>
      </c>
      <c r="C37903" s="2">
        <v>32</v>
      </c>
      <c r="D37903" s="2" t="s">
        <v>479</v>
      </c>
      <c r="E37903" s="2"/>
      <c r="F37903" s="2"/>
      <c r="G37903" s="2"/>
      <c r="H37903" s="2"/>
    </row>
    <row r="37904" spans="2:8">
      <c r="B37904" s="2" t="s">
        <v>38379</v>
      </c>
      <c r="C37904" s="2">
        <v>32</v>
      </c>
      <c r="D37904" s="2" t="s">
        <v>479</v>
      </c>
      <c r="E37904" s="2"/>
      <c r="F37904" s="2"/>
      <c r="G37904" s="2"/>
      <c r="H37904" s="2"/>
    </row>
    <row r="37905" spans="2:8">
      <c r="B37905" s="2" t="s">
        <v>38380</v>
      </c>
      <c r="C37905" s="2">
        <v>33</v>
      </c>
      <c r="D37905" s="2" t="s">
        <v>479</v>
      </c>
      <c r="E37905" s="2"/>
      <c r="F37905" s="2"/>
      <c r="G37905" s="2"/>
      <c r="H37905" s="2"/>
    </row>
    <row r="37906" spans="2:8">
      <c r="B37906" s="2" t="s">
        <v>38381</v>
      </c>
      <c r="C37906" s="2">
        <v>33</v>
      </c>
      <c r="D37906" s="2" t="s">
        <v>479</v>
      </c>
      <c r="E37906" s="2"/>
      <c r="F37906" s="2"/>
      <c r="G37906" s="2"/>
      <c r="H37906" s="2"/>
    </row>
    <row r="37907" spans="2:8">
      <c r="B37907" s="2" t="s">
        <v>38382</v>
      </c>
      <c r="C37907" s="2">
        <v>25</v>
      </c>
      <c r="D37907" s="2" t="s">
        <v>479</v>
      </c>
      <c r="E37907" s="2"/>
      <c r="F37907" s="2"/>
      <c r="G37907" s="2"/>
      <c r="H37907" s="2"/>
    </row>
    <row r="37908" spans="2:8">
      <c r="B37908" s="2" t="s">
        <v>38383</v>
      </c>
      <c r="C37908" s="2">
        <v>28</v>
      </c>
      <c r="D37908" s="2" t="s">
        <v>479</v>
      </c>
      <c r="E37908" s="2"/>
      <c r="F37908" s="2"/>
      <c r="G37908" s="2"/>
      <c r="H37908" s="2"/>
    </row>
    <row r="37909" spans="2:8">
      <c r="B37909" s="2" t="s">
        <v>38384</v>
      </c>
      <c r="C37909" s="2">
        <v>31</v>
      </c>
      <c r="D37909" s="2" t="s">
        <v>479</v>
      </c>
      <c r="E37909" s="2"/>
      <c r="F37909" s="2"/>
      <c r="G37909" s="2"/>
      <c r="H37909" s="2"/>
    </row>
    <row r="37910" spans="2:8">
      <c r="B37910" s="2" t="s">
        <v>38385</v>
      </c>
      <c r="C37910" s="2">
        <v>30</v>
      </c>
      <c r="D37910" s="2" t="s">
        <v>479</v>
      </c>
      <c r="E37910" s="2"/>
      <c r="F37910" s="2"/>
      <c r="G37910" s="2"/>
      <c r="H37910" s="2"/>
    </row>
    <row r="37911" spans="2:8">
      <c r="B37911" s="2" t="s">
        <v>38386</v>
      </c>
      <c r="C37911" s="2">
        <v>28</v>
      </c>
      <c r="D37911" s="2" t="s">
        <v>479</v>
      </c>
      <c r="E37911" s="2"/>
      <c r="F37911" s="2"/>
      <c r="G37911" s="2"/>
      <c r="H37911" s="2"/>
    </row>
    <row r="37912" spans="2:8">
      <c r="B37912" s="2" t="s">
        <v>38387</v>
      </c>
      <c r="C37912" s="2">
        <v>28</v>
      </c>
      <c r="D37912" s="2" t="s">
        <v>479</v>
      </c>
      <c r="E37912" s="2"/>
      <c r="F37912" s="2"/>
      <c r="G37912" s="2"/>
      <c r="H37912" s="2"/>
    </row>
    <row r="37913" spans="2:8">
      <c r="B37913" s="2" t="s">
        <v>38388</v>
      </c>
      <c r="C37913" s="2">
        <v>26</v>
      </c>
      <c r="D37913" s="2" t="s">
        <v>479</v>
      </c>
      <c r="E37913" s="2"/>
      <c r="F37913" s="2"/>
      <c r="G37913" s="2"/>
      <c r="H37913" s="2"/>
    </row>
    <row r="37914" spans="2:8">
      <c r="B37914" s="2" t="s">
        <v>38389</v>
      </c>
      <c r="C37914" s="2">
        <v>21</v>
      </c>
      <c r="D37914" s="2" t="s">
        <v>479</v>
      </c>
      <c r="E37914" s="2"/>
      <c r="F37914" s="2"/>
      <c r="G37914" s="2"/>
      <c r="H37914" s="2"/>
    </row>
    <row r="37915" spans="2:8">
      <c r="B37915" s="2" t="s">
        <v>38390</v>
      </c>
      <c r="C37915" s="2">
        <v>28</v>
      </c>
      <c r="D37915" s="2" t="s">
        <v>479</v>
      </c>
      <c r="E37915" s="2"/>
      <c r="F37915" s="2"/>
      <c r="G37915" s="2"/>
      <c r="H37915" s="2"/>
    </row>
    <row r="37916" spans="2:8">
      <c r="B37916" s="2" t="s">
        <v>38391</v>
      </c>
      <c r="C37916" s="2">
        <v>29</v>
      </c>
      <c r="D37916" s="2" t="s">
        <v>479</v>
      </c>
      <c r="E37916" s="2"/>
      <c r="F37916" s="2"/>
      <c r="G37916" s="2"/>
      <c r="H37916" s="2"/>
    </row>
    <row r="37917" spans="2:8">
      <c r="B37917" s="2" t="s">
        <v>38392</v>
      </c>
      <c r="C37917" s="2">
        <v>29</v>
      </c>
      <c r="D37917" s="2" t="s">
        <v>479</v>
      </c>
      <c r="E37917" s="2"/>
      <c r="F37917" s="2"/>
      <c r="G37917" s="2"/>
      <c r="H37917" s="2"/>
    </row>
    <row r="37918" spans="2:8">
      <c r="B37918" s="2" t="s">
        <v>38393</v>
      </c>
      <c r="C37918" s="2">
        <v>30</v>
      </c>
      <c r="D37918" s="2" t="s">
        <v>479</v>
      </c>
      <c r="E37918" s="2"/>
      <c r="F37918" s="2"/>
      <c r="G37918" s="2"/>
      <c r="H37918" s="2"/>
    </row>
    <row r="37919" spans="2:8">
      <c r="B37919" s="2" t="s">
        <v>38394</v>
      </c>
      <c r="C37919" s="2">
        <v>30</v>
      </c>
      <c r="D37919" s="2" t="s">
        <v>479</v>
      </c>
      <c r="E37919" s="2"/>
      <c r="F37919" s="2"/>
      <c r="G37919" s="2"/>
      <c r="H37919" s="2"/>
    </row>
    <row r="37920" spans="2:8">
      <c r="B37920" s="2" t="s">
        <v>38395</v>
      </c>
      <c r="C37920" s="2">
        <v>29</v>
      </c>
      <c r="D37920" s="2" t="s">
        <v>479</v>
      </c>
      <c r="E37920" s="2"/>
      <c r="F37920" s="2"/>
      <c r="G37920" s="2"/>
      <c r="H37920" s="2"/>
    </row>
    <row r="37921" spans="2:8">
      <c r="B37921" s="2" t="s">
        <v>38396</v>
      </c>
      <c r="C37921" s="2">
        <v>24</v>
      </c>
      <c r="D37921" s="2" t="s">
        <v>479</v>
      </c>
      <c r="E37921" s="2"/>
      <c r="F37921" s="2"/>
      <c r="G37921" s="2"/>
      <c r="H37921" s="2"/>
    </row>
    <row r="37922" spans="2:8">
      <c r="B37922" s="2" t="s">
        <v>38397</v>
      </c>
      <c r="C37922" s="2">
        <v>25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38398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38399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38400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38401</v>
      </c>
      <c r="C37926" s="2">
        <v>32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38402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38403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38404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38405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38406</v>
      </c>
      <c r="C37931" s="2">
        <v>21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38407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38408</v>
      </c>
      <c r="C37933" s="2">
        <v>19</v>
      </c>
      <c r="D37933" s="2" t="s">
        <v>479</v>
      </c>
      <c r="E37933" s="2"/>
      <c r="F37933" s="2"/>
      <c r="G37933" s="2"/>
      <c r="H37933" s="2"/>
    </row>
    <row r="37934" spans="2:8">
      <c r="B37934" s="2" t="s">
        <v>38409</v>
      </c>
      <c r="C37934" s="2">
        <v>24</v>
      </c>
      <c r="D37934" s="2" t="s">
        <v>479</v>
      </c>
      <c r="E37934" s="2"/>
      <c r="F37934" s="2"/>
      <c r="G37934" s="2"/>
      <c r="H37934" s="2"/>
    </row>
    <row r="37935" spans="2:8">
      <c r="B37935" s="2" t="s">
        <v>38410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38411</v>
      </c>
      <c r="C37936" s="2">
        <v>34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38412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38413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38414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38415</v>
      </c>
      <c r="C37940" s="2">
        <v>29</v>
      </c>
      <c r="D37940" s="2" t="s">
        <v>479</v>
      </c>
      <c r="E37940" s="2"/>
      <c r="F37940" s="2"/>
      <c r="G37940" s="2"/>
      <c r="H37940" s="2"/>
    </row>
    <row r="37941" spans="2:8">
      <c r="B37941" s="2" t="s">
        <v>38416</v>
      </c>
      <c r="C37941" s="2">
        <v>33</v>
      </c>
      <c r="D37941" s="2" t="s">
        <v>479</v>
      </c>
      <c r="E37941" s="2"/>
      <c r="F37941" s="2"/>
      <c r="G37941" s="2"/>
      <c r="H37941" s="2"/>
    </row>
    <row r="37942" spans="2:8">
      <c r="B37942" s="2" t="s">
        <v>38417</v>
      </c>
      <c r="C37942" s="2">
        <v>27</v>
      </c>
      <c r="D37942" s="2" t="s">
        <v>479</v>
      </c>
      <c r="E37942" s="2"/>
      <c r="F37942" s="2"/>
      <c r="G37942" s="2"/>
      <c r="H37942" s="2"/>
    </row>
    <row r="37943" spans="2:8">
      <c r="B37943" s="2" t="s">
        <v>38418</v>
      </c>
      <c r="C37943" s="2">
        <v>25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38419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38420</v>
      </c>
      <c r="C37945" s="2">
        <v>20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38421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38422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38423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38424</v>
      </c>
      <c r="C37949" s="2">
        <v>30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38425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38426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38427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38428</v>
      </c>
      <c r="C37953" s="2">
        <v>37</v>
      </c>
      <c r="D37953" s="2" t="s">
        <v>479</v>
      </c>
      <c r="E37953" s="2"/>
      <c r="F37953" s="2"/>
      <c r="G37953" s="2"/>
      <c r="H37953" s="2"/>
    </row>
    <row r="37954" spans="2:8">
      <c r="B37954" s="2" t="s">
        <v>38429</v>
      </c>
      <c r="C37954" s="2">
        <v>30</v>
      </c>
      <c r="D37954" s="2" t="s">
        <v>479</v>
      </c>
      <c r="E37954" s="2"/>
      <c r="F37954" s="2"/>
      <c r="G37954" s="2"/>
      <c r="H37954" s="2"/>
    </row>
    <row r="37955" spans="2:8">
      <c r="B37955" s="2" t="s">
        <v>38430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38431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38432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38433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38434</v>
      </c>
      <c r="C37959" s="2">
        <v>24</v>
      </c>
      <c r="D37959" s="2" t="s">
        <v>479</v>
      </c>
      <c r="E37959" s="2"/>
      <c r="F37959" s="2"/>
      <c r="G37959" s="2"/>
      <c r="H37959" s="2"/>
    </row>
    <row r="37960" spans="2:8">
      <c r="B37960" s="2" t="s">
        <v>38435</v>
      </c>
      <c r="C37960" s="2">
        <v>32</v>
      </c>
      <c r="D37960" s="2" t="s">
        <v>479</v>
      </c>
      <c r="E37960" s="2"/>
      <c r="F37960" s="2"/>
      <c r="G37960" s="2"/>
      <c r="H37960" s="2"/>
    </row>
    <row r="37961" spans="2:8">
      <c r="B37961" s="2" t="s">
        <v>38436</v>
      </c>
      <c r="C37961" s="2">
        <v>23</v>
      </c>
      <c r="D37961" s="2" t="s">
        <v>479</v>
      </c>
      <c r="E37961" s="2"/>
      <c r="F37961" s="2"/>
      <c r="G37961" s="2"/>
      <c r="H37961" s="2"/>
    </row>
    <row r="37962" spans="2:8">
      <c r="B37962" s="2" t="s">
        <v>38437</v>
      </c>
      <c r="C37962" s="2">
        <v>29</v>
      </c>
      <c r="D37962" s="2" t="s">
        <v>479</v>
      </c>
      <c r="E37962" s="2"/>
      <c r="F37962" s="2"/>
      <c r="G37962" s="2"/>
      <c r="H37962" s="2"/>
    </row>
    <row r="37963" spans="2:8">
      <c r="B37963" s="2" t="s">
        <v>38438</v>
      </c>
      <c r="C37963" s="2">
        <v>27</v>
      </c>
      <c r="D37963" s="2" t="s">
        <v>479</v>
      </c>
      <c r="E37963" s="2"/>
      <c r="F37963" s="2"/>
      <c r="G37963" s="2"/>
      <c r="H37963" s="2"/>
    </row>
    <row r="37964" spans="2:8">
      <c r="B37964" s="2" t="s">
        <v>38439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38440</v>
      </c>
      <c r="C37965" s="2">
        <v>37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38441</v>
      </c>
      <c r="C37966" s="2">
        <v>37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38442</v>
      </c>
      <c r="C37967" s="2">
        <v>35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38443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38444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38445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38446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38447</v>
      </c>
      <c r="C37972" s="2">
        <v>29</v>
      </c>
      <c r="D37972" s="2" t="s">
        <v>479</v>
      </c>
      <c r="E37972" s="2"/>
      <c r="F37972" s="2"/>
      <c r="G37972" s="2"/>
      <c r="H37972" s="2"/>
    </row>
    <row r="37973" spans="2:8">
      <c r="B37973" s="2" t="s">
        <v>38448</v>
      </c>
      <c r="C37973" s="2">
        <v>21</v>
      </c>
      <c r="D37973" s="2" t="s">
        <v>479</v>
      </c>
      <c r="E37973" s="2"/>
      <c r="F37973" s="2"/>
      <c r="G37973" s="2"/>
      <c r="H37973" s="2"/>
    </row>
    <row r="37974" spans="2:8">
      <c r="B37974" s="2" t="s">
        <v>38449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38450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38451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38452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38453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38454</v>
      </c>
      <c r="C37979" s="2">
        <v>28</v>
      </c>
      <c r="D37979" s="2" t="s">
        <v>479</v>
      </c>
      <c r="E37979" s="2"/>
      <c r="F37979" s="2"/>
      <c r="G37979" s="2"/>
      <c r="H37979" s="2"/>
    </row>
    <row r="37980" spans="2:8">
      <c r="B37980" s="2" t="s">
        <v>38455</v>
      </c>
      <c r="C37980" s="2">
        <v>20</v>
      </c>
      <c r="D37980" s="2" t="s">
        <v>479</v>
      </c>
      <c r="E37980" s="2"/>
      <c r="F37980" s="2"/>
      <c r="G37980" s="2"/>
      <c r="H37980" s="2"/>
    </row>
    <row r="37981" spans="2:8">
      <c r="B37981" s="2" t="s">
        <v>38456</v>
      </c>
      <c r="C37981" s="2">
        <v>42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38457</v>
      </c>
      <c r="C37982" s="2">
        <v>44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38458</v>
      </c>
      <c r="C37983" s="2">
        <v>44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38459</v>
      </c>
      <c r="C37984" s="2">
        <v>37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38460</v>
      </c>
      <c r="C37985" s="2">
        <v>34</v>
      </c>
      <c r="D37985" s="2" t="s">
        <v>479</v>
      </c>
      <c r="E37985" s="2"/>
      <c r="F37985" s="2"/>
      <c r="G37985" s="2"/>
      <c r="H37985" s="2"/>
    </row>
    <row r="37986" spans="2:8">
      <c r="B37986" s="2" t="s">
        <v>38461</v>
      </c>
      <c r="C37986" s="2">
        <v>29</v>
      </c>
      <c r="D37986" s="2" t="s">
        <v>479</v>
      </c>
      <c r="E37986" s="2"/>
      <c r="F37986" s="2"/>
      <c r="G37986" s="2"/>
      <c r="H37986" s="2"/>
    </row>
    <row r="37987" spans="2:8">
      <c r="B37987" s="2" t="s">
        <v>38462</v>
      </c>
      <c r="C37987" s="2">
        <v>28</v>
      </c>
      <c r="D37987" s="2" t="s">
        <v>479</v>
      </c>
      <c r="E37987" s="2"/>
      <c r="F37987" s="2"/>
      <c r="G37987" s="2"/>
      <c r="H37987" s="2"/>
    </row>
    <row r="37988" spans="2:8">
      <c r="B37988" s="2" t="s">
        <v>38463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38464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38465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38466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38467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38468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38469</v>
      </c>
      <c r="C37994" s="2">
        <v>22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38470</v>
      </c>
      <c r="C37995" s="2">
        <v>20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38471</v>
      </c>
      <c r="C37996" s="2">
        <v>28</v>
      </c>
      <c r="D37996" s="2" t="s">
        <v>479</v>
      </c>
      <c r="E37996" s="2"/>
      <c r="F37996" s="2"/>
      <c r="G37996" s="2"/>
      <c r="H37996" s="2"/>
    </row>
    <row r="37997" spans="2:8">
      <c r="B37997" s="2" t="s">
        <v>38472</v>
      </c>
      <c r="C37997" s="2">
        <v>21</v>
      </c>
      <c r="D37997" s="2" t="s">
        <v>479</v>
      </c>
      <c r="E37997" s="2"/>
      <c r="F37997" s="2"/>
      <c r="G37997" s="2"/>
      <c r="H37997" s="2"/>
    </row>
    <row r="37998" spans="2:8">
      <c r="B37998" s="2" t="s">
        <v>38473</v>
      </c>
      <c r="C37998" s="2">
        <v>25</v>
      </c>
      <c r="D37998" s="2" t="s">
        <v>479</v>
      </c>
      <c r="E37998" s="2"/>
      <c r="F37998" s="2"/>
      <c r="G37998" s="2"/>
      <c r="H37998" s="2"/>
    </row>
    <row r="37999" spans="2:8">
      <c r="B37999" s="2" t="s">
        <v>38474</v>
      </c>
      <c r="C37999" s="2">
        <v>21</v>
      </c>
      <c r="D37999" s="2" t="s">
        <v>479</v>
      </c>
      <c r="E37999" s="2"/>
      <c r="F37999" s="2"/>
      <c r="G37999" s="2"/>
      <c r="H37999" s="2"/>
    </row>
    <row r="38000" spans="2:8">
      <c r="B38000" s="2" t="s">
        <v>38475</v>
      </c>
      <c r="C38000" s="2">
        <v>15</v>
      </c>
      <c r="D38000" s="2" t="s">
        <v>479</v>
      </c>
      <c r="E38000" s="2"/>
      <c r="F38000" s="2"/>
      <c r="G38000" s="2"/>
      <c r="H38000" s="2"/>
    </row>
    <row r="38001" spans="2:8">
      <c r="B38001" s="2" t="s">
        <v>38476</v>
      </c>
      <c r="C38001" s="2">
        <v>30</v>
      </c>
      <c r="D38001" s="2" t="s">
        <v>479</v>
      </c>
      <c r="E38001" s="2"/>
      <c r="F38001" s="2"/>
      <c r="G38001" s="2"/>
      <c r="H38001" s="2"/>
    </row>
    <row r="38002" spans="2:8">
      <c r="B38002" s="2" t="s">
        <v>38477</v>
      </c>
      <c r="C38002" s="2">
        <v>27</v>
      </c>
      <c r="D38002" s="2" t="s">
        <v>479</v>
      </c>
      <c r="E38002" s="2"/>
      <c r="F38002" s="2"/>
      <c r="G38002" s="2"/>
      <c r="H38002" s="2"/>
    </row>
    <row r="38003" spans="2:8">
      <c r="B38003" s="2" t="s">
        <v>38478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38479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38480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38481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38482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38483</v>
      </c>
      <c r="C38008" s="2">
        <v>28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38484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38485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38486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38487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38488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38489</v>
      </c>
      <c r="C38014" s="2">
        <v>32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38490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38491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38492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38493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38494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38495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38496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38497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38498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38499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38500</v>
      </c>
      <c r="C38025" s="2">
        <v>33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38501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38502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38503</v>
      </c>
      <c r="C38028" s="2">
        <v>35</v>
      </c>
      <c r="D38028" s="2" t="s">
        <v>479</v>
      </c>
      <c r="E38028" s="2"/>
      <c r="F38028" s="2"/>
      <c r="G38028" s="2"/>
      <c r="H38028" s="2"/>
    </row>
    <row r="38029" spans="2:8">
      <c r="B38029" s="2" t="s">
        <v>38504</v>
      </c>
      <c r="C38029" s="2">
        <v>28</v>
      </c>
      <c r="D38029" s="2" t="s">
        <v>479</v>
      </c>
      <c r="E38029" s="2"/>
      <c r="F38029" s="2"/>
      <c r="G38029" s="2"/>
      <c r="H38029" s="2"/>
    </row>
    <row r="38030" spans="2:8">
      <c r="B38030" s="2" t="s">
        <v>38505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38506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38507</v>
      </c>
      <c r="C38032" s="2">
        <v>32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38508</v>
      </c>
      <c r="C38033" s="2">
        <v>33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38509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38510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38511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38512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38513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38514</v>
      </c>
      <c r="C38039" s="2">
        <v>22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38515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38516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38517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38518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38519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38520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38521</v>
      </c>
      <c r="C38046" s="2">
        <v>29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38522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38523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38524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38525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38526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38527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38528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38529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38530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38531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38532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38533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38534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38535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38536</v>
      </c>
      <c r="C38061" s="2">
        <v>27</v>
      </c>
      <c r="D38061" s="2" t="s">
        <v>479</v>
      </c>
      <c r="E38061" s="2"/>
      <c r="F38061" s="2"/>
      <c r="G38061" s="2"/>
      <c r="H38061" s="2"/>
    </row>
    <row r="38062" spans="2:8">
      <c r="B38062" s="2" t="s">
        <v>38537</v>
      </c>
      <c r="C38062" s="2">
        <v>23</v>
      </c>
      <c r="D38062" s="2" t="s">
        <v>479</v>
      </c>
      <c r="E38062" s="2"/>
      <c r="F38062" s="2"/>
      <c r="G38062" s="2"/>
      <c r="H38062" s="2"/>
    </row>
    <row r="38063" spans="2:8">
      <c r="B38063" s="2" t="s">
        <v>38538</v>
      </c>
      <c r="C38063" s="2">
        <v>24</v>
      </c>
      <c r="D38063" s="2" t="s">
        <v>479</v>
      </c>
      <c r="E38063" s="2"/>
      <c r="F38063" s="2"/>
      <c r="G38063" s="2"/>
      <c r="H38063" s="2"/>
    </row>
    <row r="38064" spans="2:8">
      <c r="B38064" s="2" t="s">
        <v>38539</v>
      </c>
      <c r="C38064" s="2">
        <v>31</v>
      </c>
      <c r="D38064" s="2" t="s">
        <v>479</v>
      </c>
      <c r="E38064" s="2"/>
      <c r="F38064" s="2"/>
      <c r="G38064" s="2"/>
      <c r="H38064" s="2"/>
    </row>
    <row r="38065" spans="2:8">
      <c r="B38065" s="2" t="s">
        <v>38540</v>
      </c>
      <c r="C38065" s="2">
        <v>30</v>
      </c>
      <c r="D38065" s="2" t="s">
        <v>479</v>
      </c>
      <c r="E38065" s="2"/>
      <c r="F38065" s="2"/>
      <c r="G38065" s="2"/>
      <c r="H38065" s="2"/>
    </row>
    <row r="38066" spans="2:8">
      <c r="B38066" s="2" t="s">
        <v>38541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38542</v>
      </c>
      <c r="C38067" s="2">
        <v>32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38543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38544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38545</v>
      </c>
      <c r="C38070" s="2">
        <v>33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38546</v>
      </c>
      <c r="C38071" s="2">
        <v>37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38547</v>
      </c>
      <c r="C38072" s="2">
        <v>41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38548</v>
      </c>
      <c r="C38073" s="2">
        <v>42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38549</v>
      </c>
      <c r="C38074" s="2">
        <v>38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38550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38551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38552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38553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38554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38555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38556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38557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38558</v>
      </c>
      <c r="C38083" s="2">
        <v>24</v>
      </c>
      <c r="D38083" s="2" t="s">
        <v>479</v>
      </c>
      <c r="E38083" s="2"/>
      <c r="F38083" s="2"/>
      <c r="G38083" s="2"/>
      <c r="H38083" s="2"/>
    </row>
    <row r="38084" spans="2:8">
      <c r="B38084" s="2" t="s">
        <v>38559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38560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38561</v>
      </c>
      <c r="C38086" s="2">
        <v>34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38562</v>
      </c>
      <c r="C38087" s="2">
        <v>35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38563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38564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38565</v>
      </c>
      <c r="C38090" s="2">
        <v>27</v>
      </c>
      <c r="D38090" s="2" t="s">
        <v>479</v>
      </c>
      <c r="E38090" s="2"/>
      <c r="F38090" s="2"/>
      <c r="G38090" s="2"/>
      <c r="H38090" s="2"/>
    </row>
    <row r="38091" spans="2:8">
      <c r="B38091" s="2" t="s">
        <v>38566</v>
      </c>
      <c r="C38091" s="2">
        <v>22</v>
      </c>
      <c r="D38091" s="2" t="s">
        <v>479</v>
      </c>
      <c r="E38091" s="2"/>
      <c r="F38091" s="2"/>
      <c r="G38091" s="2"/>
      <c r="H38091" s="2"/>
    </row>
    <row r="38092" spans="2:8">
      <c r="B38092" s="2" t="s">
        <v>38567</v>
      </c>
      <c r="C38092" s="2">
        <v>27</v>
      </c>
      <c r="D38092" s="2" t="s">
        <v>479</v>
      </c>
      <c r="E38092" s="2"/>
      <c r="F38092" s="2"/>
      <c r="G38092" s="2"/>
      <c r="H38092" s="2"/>
    </row>
    <row r="38093" spans="2:8">
      <c r="B38093" s="2" t="s">
        <v>38568</v>
      </c>
      <c r="C38093" s="2">
        <v>30</v>
      </c>
      <c r="D38093" s="2" t="s">
        <v>479</v>
      </c>
      <c r="E38093" s="2"/>
      <c r="F38093" s="2"/>
      <c r="G38093" s="2"/>
      <c r="H38093" s="2"/>
    </row>
    <row r="38094" spans="2:8">
      <c r="B38094" s="2" t="s">
        <v>38569</v>
      </c>
      <c r="C38094" s="2">
        <v>23</v>
      </c>
      <c r="D38094" s="2" t="s">
        <v>479</v>
      </c>
      <c r="E38094" s="2"/>
      <c r="F38094" s="2"/>
      <c r="G38094" s="2"/>
      <c r="H38094" s="2"/>
    </row>
    <row r="38095" spans="2:8">
      <c r="B38095" s="2" t="s">
        <v>38570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38571</v>
      </c>
      <c r="C38096" s="2">
        <v>33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38572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38573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38574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38575</v>
      </c>
      <c r="C38100" s="2">
        <v>20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38576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38577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38578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38579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38580</v>
      </c>
      <c r="C38105" s="2">
        <v>18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38581</v>
      </c>
      <c r="C38106" s="2">
        <v>12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38582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38583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38584</v>
      </c>
      <c r="C38109" s="2">
        <v>31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38585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38586</v>
      </c>
      <c r="C38111" s="2">
        <v>10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38587</v>
      </c>
      <c r="C38112" s="2">
        <v>15</v>
      </c>
      <c r="D38112" s="2" t="s">
        <v>479</v>
      </c>
      <c r="E38112" s="2"/>
      <c r="F38112" s="2"/>
      <c r="G38112" s="2"/>
      <c r="H38112" s="2"/>
    </row>
    <row r="38113" spans="2:8">
      <c r="B38113" s="2" t="s">
        <v>38588</v>
      </c>
      <c r="C38113" s="2">
        <v>40</v>
      </c>
      <c r="D38113" s="2" t="s">
        <v>479</v>
      </c>
      <c r="E38113" s="2"/>
      <c r="F38113" s="2"/>
      <c r="G38113" s="2"/>
      <c r="H38113" s="2"/>
    </row>
    <row r="38114" spans="2:8">
      <c r="B38114" s="2" t="s">
        <v>38589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38590</v>
      </c>
      <c r="C38115" s="2">
        <v>26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38591</v>
      </c>
      <c r="C38116" s="2">
        <v>22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38592</v>
      </c>
      <c r="C38117" s="2">
        <v>35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38593</v>
      </c>
      <c r="C38118" s="2">
        <v>42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38594</v>
      </c>
      <c r="C38119" s="2">
        <v>44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38595</v>
      </c>
      <c r="C38120" s="2">
        <v>35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38596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38597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38598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38599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38600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38601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38602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38603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38604</v>
      </c>
      <c r="C38129" s="2">
        <v>32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38605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38606</v>
      </c>
      <c r="C38131" s="2">
        <v>26</v>
      </c>
      <c r="D38131" s="2" t="s">
        <v>479</v>
      </c>
      <c r="E38131" s="2"/>
      <c r="F38131" s="2"/>
      <c r="G38131" s="2"/>
      <c r="H38131" s="2"/>
    </row>
    <row r="38132" spans="2:8">
      <c r="B38132" s="2" t="s">
        <v>38607</v>
      </c>
      <c r="C38132" s="2">
        <v>29</v>
      </c>
      <c r="D38132" s="2" t="s">
        <v>479</v>
      </c>
      <c r="E38132" s="2"/>
      <c r="F38132" s="2"/>
      <c r="G38132" s="2"/>
      <c r="H38132" s="2"/>
    </row>
    <row r="38133" spans="2:8">
      <c r="B38133" s="2" t="s">
        <v>38608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38609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38610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38611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38612</v>
      </c>
      <c r="C38137" s="2">
        <v>24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38613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38614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38615</v>
      </c>
      <c r="C38140" s="2">
        <v>29</v>
      </c>
      <c r="D38140" s="2" t="s">
        <v>479</v>
      </c>
      <c r="E38140" s="2"/>
      <c r="F38140" s="2"/>
      <c r="G38140" s="2"/>
      <c r="H38140" s="2"/>
    </row>
    <row r="38141" spans="2:8">
      <c r="B38141" s="2" t="s">
        <v>38616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38617</v>
      </c>
      <c r="C38142" s="2">
        <v>33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38618</v>
      </c>
      <c r="C38143" s="2">
        <v>34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38619</v>
      </c>
      <c r="C38144" s="2">
        <v>34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38620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38621</v>
      </c>
      <c r="C38146" s="2">
        <v>20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38622</v>
      </c>
      <c r="C38147" s="2">
        <v>26</v>
      </c>
      <c r="D38147" s="2" t="s">
        <v>479</v>
      </c>
      <c r="E38147" s="2"/>
      <c r="F38147" s="2"/>
      <c r="G38147" s="2"/>
      <c r="H38147" s="2"/>
    </row>
    <row r="38148" spans="2:8">
      <c r="B38148" s="2" t="s">
        <v>38623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38624</v>
      </c>
      <c r="C38149" s="2">
        <v>8</v>
      </c>
      <c r="D38149" s="2" t="s">
        <v>479</v>
      </c>
      <c r="E38149" s="2"/>
      <c r="F38149" s="2"/>
      <c r="G38149" s="2"/>
      <c r="H38149" s="2"/>
    </row>
    <row r="38150" spans="2:8">
      <c r="B38150" s="2" t="s">
        <v>38625</v>
      </c>
      <c r="C38150" s="2">
        <v>8</v>
      </c>
      <c r="D38150" s="2" t="s">
        <v>479</v>
      </c>
      <c r="E38150" s="2"/>
      <c r="F38150" s="2"/>
      <c r="G38150" s="2"/>
      <c r="H38150" s="2"/>
    </row>
    <row r="38151" spans="2:8">
      <c r="B38151" s="2" t="s">
        <v>38626</v>
      </c>
      <c r="C38151" s="2">
        <v>7</v>
      </c>
      <c r="D38151" s="2" t="s">
        <v>479</v>
      </c>
      <c r="E38151" s="2"/>
      <c r="F38151" s="2"/>
      <c r="G38151" s="2"/>
      <c r="H38151" s="2"/>
    </row>
    <row r="38152" spans="2:8">
      <c r="B38152" s="2" t="s">
        <v>38627</v>
      </c>
      <c r="C38152" s="2">
        <v>7</v>
      </c>
      <c r="D38152" s="2" t="s">
        <v>479</v>
      </c>
      <c r="E38152" s="2"/>
      <c r="F38152" s="2"/>
      <c r="G38152" s="2"/>
      <c r="H38152" s="2"/>
    </row>
    <row r="38153" spans="2:8">
      <c r="B38153" s="2" t="s">
        <v>38628</v>
      </c>
      <c r="C38153" s="2">
        <v>7</v>
      </c>
      <c r="D38153" s="2" t="s">
        <v>479</v>
      </c>
      <c r="E38153" s="2"/>
      <c r="F38153" s="2"/>
      <c r="G38153" s="2"/>
      <c r="H38153" s="2"/>
    </row>
    <row r="38154" spans="2:8">
      <c r="B38154" s="2" t="s">
        <v>38629</v>
      </c>
      <c r="C38154" s="2">
        <v>28</v>
      </c>
      <c r="D38154" s="2" t="s">
        <v>479</v>
      </c>
      <c r="E38154" s="2"/>
      <c r="F38154" s="2"/>
      <c r="G38154" s="2"/>
      <c r="H38154" s="2"/>
    </row>
    <row r="38155" spans="2:8">
      <c r="B38155" s="2" t="s">
        <v>38630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38631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38632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38633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38634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38635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38636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38637</v>
      </c>
      <c r="C38162" s="2">
        <v>21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38638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38639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38640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38641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38642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38643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38644</v>
      </c>
      <c r="C38169" s="2">
        <v>19</v>
      </c>
      <c r="D38169" s="2" t="s">
        <v>479</v>
      </c>
      <c r="E38169" s="2"/>
      <c r="F38169" s="2"/>
      <c r="G38169" s="2"/>
      <c r="H38169" s="2"/>
    </row>
    <row r="38170" spans="2:8">
      <c r="B38170" s="2" t="s">
        <v>38645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38646</v>
      </c>
      <c r="C38171" s="2">
        <v>28</v>
      </c>
      <c r="D38171" s="2" t="s">
        <v>479</v>
      </c>
      <c r="E38171" s="2"/>
      <c r="F38171" s="2"/>
      <c r="G38171" s="2"/>
      <c r="H38171" s="2"/>
    </row>
    <row r="38172" spans="2:8">
      <c r="B38172" s="2" t="s">
        <v>38647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38648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38649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38650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38651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38652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38653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38654</v>
      </c>
      <c r="C38179" s="2">
        <v>20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38655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38656</v>
      </c>
      <c r="C38181" s="2">
        <v>18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38657</v>
      </c>
      <c r="C38182" s="2">
        <v>29</v>
      </c>
      <c r="D38182" s="2" t="s">
        <v>479</v>
      </c>
      <c r="E38182" s="2"/>
      <c r="F38182" s="2"/>
      <c r="G38182" s="2"/>
      <c r="H38182" s="2"/>
    </row>
    <row r="38183" spans="2:8">
      <c r="B38183" s="2" t="s">
        <v>38658</v>
      </c>
      <c r="C38183" s="2">
        <v>26</v>
      </c>
      <c r="D38183" s="2" t="s">
        <v>479</v>
      </c>
      <c r="E38183" s="2"/>
      <c r="F38183" s="2"/>
      <c r="G38183" s="2"/>
      <c r="H38183" s="2"/>
    </row>
    <row r="38184" spans="2:8">
      <c r="B38184" s="2" t="s">
        <v>38659</v>
      </c>
      <c r="C38184" s="2">
        <v>24</v>
      </c>
      <c r="D38184" s="2" t="s">
        <v>479</v>
      </c>
      <c r="E38184" s="2"/>
      <c r="F38184" s="2"/>
      <c r="G38184" s="2"/>
      <c r="H38184" s="2"/>
    </row>
    <row r="38185" spans="2:8">
      <c r="B38185" s="2" t="s">
        <v>38660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38661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38662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38663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38664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38665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38666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38667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38668</v>
      </c>
      <c r="C38193" s="2">
        <v>29</v>
      </c>
      <c r="D38193" s="2" t="s">
        <v>479</v>
      </c>
      <c r="E38193" s="2"/>
      <c r="F38193" s="2"/>
      <c r="G38193" s="2"/>
      <c r="H38193" s="2"/>
    </row>
    <row r="38194" spans="2:8">
      <c r="B38194" s="2" t="s">
        <v>38669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38670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38671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38672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38673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38674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38675</v>
      </c>
      <c r="C38200" s="2">
        <v>23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38676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38677</v>
      </c>
      <c r="C38202" s="2">
        <v>31</v>
      </c>
      <c r="D38202" s="2" t="s">
        <v>479</v>
      </c>
      <c r="E38202" s="2"/>
      <c r="F38202" s="2"/>
      <c r="G38202" s="2"/>
      <c r="H38202" s="2"/>
    </row>
    <row r="38203" spans="2:8">
      <c r="B38203" s="2" t="s">
        <v>38678</v>
      </c>
      <c r="C38203" s="2">
        <v>27</v>
      </c>
      <c r="D38203" s="2" t="s">
        <v>479</v>
      </c>
      <c r="E38203" s="2"/>
      <c r="F38203" s="2"/>
      <c r="G38203" s="2"/>
      <c r="H38203" s="2"/>
    </row>
    <row r="38204" spans="2:8">
      <c r="B38204" s="2" t="s">
        <v>38679</v>
      </c>
      <c r="C38204" s="2">
        <v>27</v>
      </c>
      <c r="D38204" s="2" t="s">
        <v>479</v>
      </c>
      <c r="E38204" s="2"/>
      <c r="F38204" s="2"/>
      <c r="G38204" s="2"/>
      <c r="H38204" s="2"/>
    </row>
    <row r="38205" spans="2:8">
      <c r="B38205" s="2" t="s">
        <v>38680</v>
      </c>
      <c r="C38205" s="2">
        <v>27</v>
      </c>
      <c r="D38205" s="2" t="s">
        <v>479</v>
      </c>
      <c r="E38205" s="2"/>
      <c r="F38205" s="2"/>
      <c r="G38205" s="2"/>
      <c r="H38205" s="2"/>
    </row>
    <row r="38206" spans="2:8">
      <c r="B38206" s="2" t="s">
        <v>38681</v>
      </c>
      <c r="C38206" s="2">
        <v>26</v>
      </c>
      <c r="D38206" s="2" t="s">
        <v>479</v>
      </c>
      <c r="E38206" s="2"/>
      <c r="F38206" s="2"/>
      <c r="G38206" s="2"/>
      <c r="H38206" s="2"/>
    </row>
    <row r="38207" spans="2:8">
      <c r="B38207" s="2" t="s">
        <v>38682</v>
      </c>
      <c r="C38207" s="2">
        <v>25</v>
      </c>
      <c r="D38207" s="2" t="s">
        <v>479</v>
      </c>
      <c r="E38207" s="2"/>
      <c r="F38207" s="2"/>
      <c r="G38207" s="2"/>
      <c r="H38207" s="2"/>
    </row>
    <row r="38208" spans="2:8">
      <c r="B38208" s="2" t="s">
        <v>38683</v>
      </c>
      <c r="C38208" s="2">
        <v>20</v>
      </c>
      <c r="D38208" s="2" t="s">
        <v>479</v>
      </c>
      <c r="E38208" s="2"/>
      <c r="F38208" s="2"/>
      <c r="G38208" s="2"/>
      <c r="H38208" s="2"/>
    </row>
    <row r="38209" spans="2:8">
      <c r="B38209" s="2" t="s">
        <v>38684</v>
      </c>
      <c r="C38209" s="2">
        <v>27</v>
      </c>
      <c r="D38209" s="2" t="s">
        <v>479</v>
      </c>
      <c r="E38209" s="2"/>
      <c r="F38209" s="2"/>
      <c r="G38209" s="2"/>
      <c r="H38209" s="2"/>
    </row>
    <row r="38210" spans="2:8">
      <c r="B38210" s="2" t="s">
        <v>38685</v>
      </c>
      <c r="C38210" s="2">
        <v>23</v>
      </c>
      <c r="D38210" s="2" t="s">
        <v>479</v>
      </c>
      <c r="E38210" s="2"/>
      <c r="F38210" s="2"/>
      <c r="G38210" s="2"/>
      <c r="H38210" s="2"/>
    </row>
    <row r="38211" spans="2:8">
      <c r="B38211" s="2" t="s">
        <v>38686</v>
      </c>
      <c r="C38211" s="2">
        <v>24</v>
      </c>
      <c r="D38211" s="2" t="s">
        <v>479</v>
      </c>
      <c r="E38211" s="2"/>
      <c r="F38211" s="2"/>
      <c r="G38211" s="2"/>
      <c r="H38211" s="2"/>
    </row>
    <row r="38212" spans="2:8">
      <c r="B38212" s="2" t="s">
        <v>38687</v>
      </c>
      <c r="C38212" s="2">
        <v>26</v>
      </c>
      <c r="D38212" s="2" t="s">
        <v>479</v>
      </c>
      <c r="E38212" s="2"/>
      <c r="F38212" s="2"/>
      <c r="G38212" s="2"/>
      <c r="H38212" s="2"/>
    </row>
    <row r="38213" spans="2:8">
      <c r="B38213" s="2" t="s">
        <v>38688</v>
      </c>
      <c r="C38213" s="2">
        <v>30</v>
      </c>
      <c r="D38213" s="2" t="s">
        <v>479</v>
      </c>
      <c r="E38213" s="2"/>
      <c r="F38213" s="2"/>
      <c r="G38213" s="2"/>
      <c r="H38213" s="2"/>
    </row>
    <row r="38214" spans="2:8">
      <c r="B38214" s="2" t="s">
        <v>38689</v>
      </c>
      <c r="C38214" s="2">
        <v>29</v>
      </c>
      <c r="D38214" s="2" t="s">
        <v>479</v>
      </c>
      <c r="E38214" s="2"/>
      <c r="F38214" s="2"/>
      <c r="G38214" s="2"/>
      <c r="H38214" s="2"/>
    </row>
    <row r="38215" spans="2:8">
      <c r="B38215" s="2" t="s">
        <v>38690</v>
      </c>
      <c r="C38215" s="2">
        <v>30</v>
      </c>
      <c r="D38215" s="2" t="s">
        <v>479</v>
      </c>
      <c r="E38215" s="2"/>
      <c r="F38215" s="2"/>
      <c r="G38215" s="2"/>
      <c r="H38215" s="2"/>
    </row>
    <row r="38216" spans="2:8">
      <c r="B38216" s="2" t="s">
        <v>38691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38692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38693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38694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38695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38696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38697</v>
      </c>
      <c r="C38222" s="2">
        <v>21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38698</v>
      </c>
      <c r="C38223" s="2">
        <v>17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38699</v>
      </c>
      <c r="C38224" s="2">
        <v>28</v>
      </c>
      <c r="D38224" s="2" t="s">
        <v>479</v>
      </c>
      <c r="E38224" s="2"/>
      <c r="F38224" s="2"/>
      <c r="G38224" s="2"/>
      <c r="H38224" s="2"/>
    </row>
    <row r="38225" spans="2:8">
      <c r="B38225" s="2" t="s">
        <v>38700</v>
      </c>
      <c r="C38225" s="2">
        <v>22</v>
      </c>
      <c r="D38225" s="2" t="s">
        <v>479</v>
      </c>
      <c r="E38225" s="2"/>
      <c r="F38225" s="2"/>
      <c r="G38225" s="2"/>
      <c r="H38225" s="2"/>
    </row>
    <row r="38226" spans="2:8">
      <c r="B38226" s="2" t="s">
        <v>38701</v>
      </c>
      <c r="C38226" s="2">
        <v>29</v>
      </c>
      <c r="D38226" s="2" t="s">
        <v>479</v>
      </c>
      <c r="E38226" s="2"/>
      <c r="F38226" s="2"/>
      <c r="G38226" s="2"/>
      <c r="H38226" s="2"/>
    </row>
    <row r="38227" spans="2:8">
      <c r="B38227" s="2" t="s">
        <v>38702</v>
      </c>
      <c r="C38227" s="2">
        <v>29</v>
      </c>
      <c r="D38227" s="2" t="s">
        <v>479</v>
      </c>
      <c r="E38227" s="2"/>
      <c r="F38227" s="2"/>
      <c r="G38227" s="2"/>
      <c r="H38227" s="2"/>
    </row>
    <row r="38228" spans="2:8">
      <c r="B38228" s="2" t="s">
        <v>38703</v>
      </c>
      <c r="C38228" s="2">
        <v>21</v>
      </c>
      <c r="D38228" s="2" t="s">
        <v>479</v>
      </c>
      <c r="E38228" s="2"/>
      <c r="F38228" s="2"/>
      <c r="G38228" s="2"/>
      <c r="H38228" s="2"/>
    </row>
    <row r="38229" spans="2:8">
      <c r="B38229" s="2" t="s">
        <v>38704</v>
      </c>
      <c r="C38229" s="2">
        <v>27</v>
      </c>
      <c r="D38229" s="2" t="s">
        <v>479</v>
      </c>
      <c r="E38229" s="2"/>
      <c r="F38229" s="2"/>
      <c r="G38229" s="2"/>
      <c r="H38229" s="2"/>
    </row>
    <row r="38230" spans="2:8">
      <c r="B38230" s="2" t="s">
        <v>38705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38706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38707</v>
      </c>
      <c r="C38232" s="2">
        <v>33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38708</v>
      </c>
      <c r="C38233" s="2">
        <v>38</v>
      </c>
      <c r="D38233" s="2" t="s">
        <v>479</v>
      </c>
      <c r="E38233" s="2"/>
      <c r="F38233" s="2"/>
      <c r="G38233" s="2"/>
      <c r="H38233" s="2"/>
    </row>
    <row r="38234" spans="2:8">
      <c r="B38234" s="2" t="s">
        <v>38709</v>
      </c>
      <c r="C38234" s="2">
        <v>25</v>
      </c>
      <c r="D38234" s="2" t="s">
        <v>479</v>
      </c>
      <c r="E38234" s="2"/>
      <c r="F38234" s="2"/>
      <c r="G38234" s="2"/>
      <c r="H38234" s="2"/>
    </row>
    <row r="38235" spans="2:8">
      <c r="B38235" s="2" t="s">
        <v>38710</v>
      </c>
      <c r="C38235" s="2">
        <v>31</v>
      </c>
      <c r="D38235" s="2" t="s">
        <v>479</v>
      </c>
      <c r="E38235" s="2"/>
      <c r="F38235" s="2"/>
      <c r="G38235" s="2"/>
      <c r="H38235" s="2"/>
    </row>
    <row r="38236" spans="2:8">
      <c r="B38236" s="2" t="s">
        <v>38711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38712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38713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38714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38715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38716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38717</v>
      </c>
      <c r="C38242" s="2">
        <v>24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38718</v>
      </c>
      <c r="C38243" s="2">
        <v>20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38719</v>
      </c>
      <c r="C38244" s="2">
        <v>19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38720</v>
      </c>
      <c r="C38245" s="2">
        <v>20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38721</v>
      </c>
      <c r="C38246" s="2">
        <v>26</v>
      </c>
      <c r="D38246" s="2" t="s">
        <v>479</v>
      </c>
      <c r="E38246" s="2"/>
      <c r="F38246" s="2"/>
      <c r="G38246" s="2"/>
      <c r="H38246" s="2"/>
    </row>
    <row r="38247" spans="2:8">
      <c r="B38247" s="2" t="s">
        <v>38722</v>
      </c>
      <c r="C38247" s="2">
        <v>24</v>
      </c>
      <c r="D38247" s="2" t="s">
        <v>479</v>
      </c>
      <c r="E38247" s="2"/>
      <c r="F38247" s="2"/>
      <c r="G38247" s="2"/>
      <c r="H38247" s="2"/>
    </row>
    <row r="38248" spans="2:8">
      <c r="B38248" s="2" t="s">
        <v>38723</v>
      </c>
      <c r="C38248" s="2">
        <v>25</v>
      </c>
      <c r="D38248" s="2" t="s">
        <v>479</v>
      </c>
      <c r="E38248" s="2"/>
      <c r="F38248" s="2"/>
      <c r="G38248" s="2"/>
      <c r="H38248" s="2"/>
    </row>
    <row r="38249" spans="2:8">
      <c r="B38249" s="2" t="s">
        <v>38724</v>
      </c>
      <c r="C38249" s="2">
        <v>28</v>
      </c>
      <c r="D38249" s="2" t="s">
        <v>479</v>
      </c>
      <c r="E38249" s="2"/>
      <c r="F38249" s="2"/>
      <c r="G38249" s="2"/>
      <c r="H38249" s="2"/>
    </row>
    <row r="38250" spans="2:8">
      <c r="B38250" s="2" t="s">
        <v>38725</v>
      </c>
      <c r="C38250" s="2">
        <v>29</v>
      </c>
      <c r="D38250" s="2" t="s">
        <v>479</v>
      </c>
      <c r="E38250" s="2"/>
      <c r="F38250" s="2"/>
      <c r="G38250" s="2"/>
      <c r="H38250" s="2"/>
    </row>
    <row r="38251" spans="2:8">
      <c r="B38251" s="2" t="s">
        <v>38726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38727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38728</v>
      </c>
      <c r="C38253" s="2">
        <v>24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38729</v>
      </c>
      <c r="C38254" s="2">
        <v>29</v>
      </c>
      <c r="D38254" s="2" t="s">
        <v>479</v>
      </c>
      <c r="E38254" s="2"/>
      <c r="F38254" s="2"/>
      <c r="G38254" s="2"/>
      <c r="H38254" s="2"/>
    </row>
    <row r="38255" spans="2:8">
      <c r="B38255" s="2" t="s">
        <v>38730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38731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38732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38733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38734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38735</v>
      </c>
      <c r="C38260" s="2">
        <v>25</v>
      </c>
      <c r="D38260" s="2" t="s">
        <v>479</v>
      </c>
      <c r="E38260" s="2"/>
      <c r="F38260" s="2"/>
      <c r="G38260" s="2"/>
      <c r="H38260" s="2"/>
    </row>
    <row r="38261" spans="2:8">
      <c r="B38261" s="2" t="s">
        <v>38736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38737</v>
      </c>
      <c r="C38262" s="2">
        <v>26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38738</v>
      </c>
      <c r="C38263" s="2">
        <v>18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38739</v>
      </c>
      <c r="C38264" s="2">
        <v>24</v>
      </c>
      <c r="D38264" s="2" t="s">
        <v>479</v>
      </c>
      <c r="E38264" s="2"/>
      <c r="F38264" s="2"/>
      <c r="G38264" s="2"/>
      <c r="H38264" s="2"/>
    </row>
    <row r="38265" spans="2:8">
      <c r="B38265" s="2" t="s">
        <v>38740</v>
      </c>
      <c r="C38265" s="2">
        <v>29</v>
      </c>
      <c r="D38265" s="2" t="s">
        <v>479</v>
      </c>
      <c r="E38265" s="2"/>
      <c r="F38265" s="2"/>
      <c r="G38265" s="2"/>
      <c r="H38265" s="2"/>
    </row>
    <row r="38266" spans="2:8">
      <c r="B38266" s="2" t="s">
        <v>38741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38742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38743</v>
      </c>
      <c r="C38268" s="2">
        <v>33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38744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38745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38746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38747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38748</v>
      </c>
      <c r="C38273" s="2">
        <v>26</v>
      </c>
      <c r="D38273" s="2" t="s">
        <v>479</v>
      </c>
      <c r="E38273" s="2"/>
      <c r="F38273" s="2"/>
      <c r="G38273" s="2"/>
      <c r="H38273" s="2"/>
    </row>
    <row r="38274" spans="2:8">
      <c r="B38274" s="2" t="s">
        <v>38749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38750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38751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38752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38753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38754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38755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38756</v>
      </c>
      <c r="C38281" s="2">
        <v>19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38757</v>
      </c>
      <c r="C38282" s="2">
        <v>17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38758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38759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38760</v>
      </c>
      <c r="C38285" s="2">
        <v>32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38761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38762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38763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38764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38765</v>
      </c>
      <c r="C38290" s="2">
        <v>19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38766</v>
      </c>
      <c r="C38291" s="2">
        <v>22</v>
      </c>
      <c r="D38291" s="2" t="s">
        <v>479</v>
      </c>
      <c r="E38291" s="2"/>
      <c r="F38291" s="2"/>
      <c r="G38291" s="2"/>
      <c r="H38291" s="2"/>
    </row>
    <row r="38292" spans="2:8">
      <c r="B38292" s="2" t="s">
        <v>38767</v>
      </c>
      <c r="C38292" s="2">
        <v>37</v>
      </c>
      <c r="D38292" s="2" t="s">
        <v>479</v>
      </c>
      <c r="E38292" s="2"/>
      <c r="F38292" s="2"/>
      <c r="G38292" s="2"/>
      <c r="H38292" s="2"/>
    </row>
    <row r="38293" spans="2:8">
      <c r="B38293" s="2" t="s">
        <v>38768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38769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38770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38771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38772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38773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38774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38775</v>
      </c>
      <c r="C38300" s="2">
        <v>32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38776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38777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38778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38779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38780</v>
      </c>
      <c r="C38305" s="2">
        <v>18</v>
      </c>
      <c r="D38305" s="2" t="s">
        <v>479</v>
      </c>
      <c r="E38305" s="2"/>
      <c r="F38305" s="2"/>
      <c r="G38305" s="2"/>
      <c r="H38305" s="2"/>
    </row>
    <row r="38306" spans="2:8">
      <c r="B38306" s="2" t="s">
        <v>38781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38782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38783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38784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38785</v>
      </c>
      <c r="C38310" s="2">
        <v>20</v>
      </c>
      <c r="D38310" s="2" t="s">
        <v>479</v>
      </c>
      <c r="E38310" s="2"/>
      <c r="F38310" s="2"/>
      <c r="G38310" s="2"/>
      <c r="H38310" s="2"/>
    </row>
    <row r="38311" spans="2:8">
      <c r="B38311" s="2" t="s">
        <v>38786</v>
      </c>
      <c r="C38311" s="2">
        <v>35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38787</v>
      </c>
      <c r="C38312" s="2">
        <v>37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38788</v>
      </c>
      <c r="C38313" s="2">
        <v>37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38789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38790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38791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38792</v>
      </c>
      <c r="C38317" s="2">
        <v>36</v>
      </c>
      <c r="D38317" s="2" t="s">
        <v>479</v>
      </c>
      <c r="E38317" s="2"/>
      <c r="F38317" s="2"/>
      <c r="G38317" s="2"/>
      <c r="H38317" s="2"/>
    </row>
    <row r="38318" spans="2:8">
      <c r="B38318" s="2" t="s">
        <v>38793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38794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38795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38796</v>
      </c>
      <c r="C38321" s="2">
        <v>32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38797</v>
      </c>
      <c r="C38322" s="2">
        <v>27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38798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38799</v>
      </c>
      <c r="C38324" s="2">
        <v>27</v>
      </c>
      <c r="D38324" s="2" t="s">
        <v>479</v>
      </c>
      <c r="E38324" s="2"/>
      <c r="F38324" s="2"/>
      <c r="G38324" s="2"/>
      <c r="H38324" s="2"/>
    </row>
    <row r="38325" spans="2:8">
      <c r="B38325" s="2" t="s">
        <v>38800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38801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38802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38803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38804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38805</v>
      </c>
      <c r="C38330" s="2">
        <v>18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38806</v>
      </c>
      <c r="C38331" s="2">
        <v>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38807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38808</v>
      </c>
      <c r="C38333" s="2">
        <v>19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38809</v>
      </c>
      <c r="C38334" s="2">
        <v>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38810</v>
      </c>
      <c r="C38335" s="2">
        <v>12</v>
      </c>
      <c r="D38335" s="2" t="s">
        <v>479</v>
      </c>
      <c r="E38335" s="2"/>
      <c r="F38335" s="2"/>
      <c r="G38335" s="2"/>
      <c r="H38335" s="2"/>
    </row>
    <row r="38336" spans="2:8">
      <c r="B38336" s="2" t="s">
        <v>38811</v>
      </c>
      <c r="C38336" s="2">
        <v>14</v>
      </c>
      <c r="D38336" s="2" t="s">
        <v>479</v>
      </c>
      <c r="E38336" s="2"/>
      <c r="F38336" s="2"/>
      <c r="G38336" s="2"/>
      <c r="H38336" s="2"/>
    </row>
    <row r="38337" spans="2:8">
      <c r="B38337" s="2" t="s">
        <v>38812</v>
      </c>
      <c r="C38337" s="2">
        <v>22</v>
      </c>
      <c r="D38337" s="2" t="s">
        <v>479</v>
      </c>
      <c r="E38337" s="2"/>
      <c r="F38337" s="2"/>
      <c r="G38337" s="2"/>
      <c r="H38337" s="2"/>
    </row>
    <row r="38338" spans="2:8">
      <c r="B38338" s="2" t="s">
        <v>38813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38814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38815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38816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38817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38818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38819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38820</v>
      </c>
      <c r="C38345" s="2">
        <v>17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38821</v>
      </c>
      <c r="C38346" s="2">
        <v>18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38822</v>
      </c>
      <c r="C38347" s="2">
        <v>27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38823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38824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38825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38826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38827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38828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38829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38830</v>
      </c>
      <c r="C38355" s="2">
        <v>21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38831</v>
      </c>
      <c r="C38356" s="2">
        <v>22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38832</v>
      </c>
      <c r="C38357" s="2">
        <v>24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38833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38834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38835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38836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38837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38838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38839</v>
      </c>
      <c r="C38364" s="2">
        <v>20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38840</v>
      </c>
      <c r="C38365" s="2">
        <v>16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38841</v>
      </c>
      <c r="C38366" s="2">
        <v>24</v>
      </c>
      <c r="D38366" s="2" t="s">
        <v>479</v>
      </c>
      <c r="E38366" s="2"/>
      <c r="F38366" s="2"/>
      <c r="G38366" s="2"/>
      <c r="H38366" s="2"/>
    </row>
    <row r="38367" spans="2:8">
      <c r="B38367" s="2" t="s">
        <v>38842</v>
      </c>
      <c r="C38367" s="2">
        <v>26</v>
      </c>
      <c r="D38367" s="2" t="s">
        <v>479</v>
      </c>
      <c r="E38367" s="2"/>
      <c r="F38367" s="2"/>
      <c r="G38367" s="2"/>
      <c r="H38367" s="2"/>
    </row>
    <row r="38368" spans="2:8">
      <c r="B38368" s="2" t="s">
        <v>38843</v>
      </c>
      <c r="C38368" s="2">
        <v>36</v>
      </c>
      <c r="D38368" s="2" t="s">
        <v>479</v>
      </c>
      <c r="E38368" s="2"/>
      <c r="F38368" s="2"/>
      <c r="G38368" s="2"/>
      <c r="H38368" s="2"/>
    </row>
    <row r="38369" spans="2:8">
      <c r="B38369" s="2" t="s">
        <v>38844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38845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38846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38847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38848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38849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38850</v>
      </c>
      <c r="C38375" s="2">
        <v>25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38851</v>
      </c>
      <c r="C38376" s="2">
        <v>20</v>
      </c>
      <c r="D38376" s="2" t="s">
        <v>479</v>
      </c>
      <c r="E38376" s="2"/>
      <c r="F38376" s="2"/>
      <c r="G38376" s="2"/>
      <c r="H38376" s="2"/>
    </row>
    <row r="38377" spans="2:8">
      <c r="B38377" s="2" t="s">
        <v>38852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38853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38854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38855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38856</v>
      </c>
      <c r="C38381" s="2">
        <v>33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38857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38858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38859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38860</v>
      </c>
      <c r="C38385" s="2">
        <v>20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38861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38862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38863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38864</v>
      </c>
      <c r="C38389" s="2">
        <v>32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38865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38866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38867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38868</v>
      </c>
      <c r="C38393" s="2">
        <v>34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38869</v>
      </c>
      <c r="C38394" s="2">
        <v>33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38870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38871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38872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38873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38874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38875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38876</v>
      </c>
      <c r="C38401" s="2">
        <v>22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38877</v>
      </c>
      <c r="C38402" s="2">
        <v>28</v>
      </c>
      <c r="D38402" s="2" t="s">
        <v>479</v>
      </c>
      <c r="E38402" s="2"/>
      <c r="F38402" s="2"/>
      <c r="G38402" s="2"/>
      <c r="H38402" s="2"/>
    </row>
    <row r="38403" spans="2:8">
      <c r="B38403" s="2" t="s">
        <v>38878</v>
      </c>
      <c r="C38403" s="2">
        <v>39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38879</v>
      </c>
      <c r="C38404" s="2">
        <v>40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38880</v>
      </c>
      <c r="C38405" s="2">
        <v>40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38881</v>
      </c>
      <c r="C38406" s="2">
        <v>38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38882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38883</v>
      </c>
      <c r="C38408" s="2">
        <v>35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38884</v>
      </c>
      <c r="C38409" s="2">
        <v>37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38885</v>
      </c>
      <c r="C38410" s="2">
        <v>36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38886</v>
      </c>
      <c r="C38411" s="2">
        <v>36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38887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38888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38889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38890</v>
      </c>
      <c r="C38415" s="2">
        <v>30</v>
      </c>
      <c r="D38415" s="2" t="s">
        <v>479</v>
      </c>
      <c r="E38415" s="2"/>
      <c r="F38415" s="2"/>
      <c r="G38415" s="2"/>
      <c r="H38415" s="2"/>
    </row>
    <row r="38416" spans="2:8">
      <c r="B38416" s="2" t="s">
        <v>38891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38892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38893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38894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38895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38896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38897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38898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38899</v>
      </c>
      <c r="C38424" s="2">
        <v>33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38900</v>
      </c>
      <c r="C38425" s="2">
        <v>34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38901</v>
      </c>
      <c r="C38426" s="2">
        <v>33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38902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38903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38904</v>
      </c>
      <c r="C38429" s="2">
        <v>33</v>
      </c>
      <c r="D38429" s="2" t="s">
        <v>479</v>
      </c>
      <c r="E38429" s="2"/>
      <c r="F38429" s="2"/>
      <c r="G38429" s="2"/>
      <c r="H38429" s="2"/>
    </row>
    <row r="38430" spans="2:8">
      <c r="B38430" s="2" t="s">
        <v>38905</v>
      </c>
      <c r="C38430" s="2">
        <v>20</v>
      </c>
      <c r="D38430" s="2" t="s">
        <v>479</v>
      </c>
      <c r="E38430" s="2"/>
      <c r="F38430" s="2"/>
      <c r="G38430" s="2"/>
      <c r="H38430" s="2"/>
    </row>
    <row r="38431" spans="2:8">
      <c r="B38431" s="2" t="s">
        <v>38906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38907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38908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38909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38910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38911</v>
      </c>
      <c r="C38436" s="2">
        <v>24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38912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38913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38914</v>
      </c>
      <c r="C38439" s="2">
        <v>20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38915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38916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38917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38918</v>
      </c>
      <c r="C38443" s="2">
        <v>12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38919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38920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38921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38922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38923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38924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38925</v>
      </c>
      <c r="C38450" s="2">
        <v>26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38926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38927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38928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38929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38930</v>
      </c>
      <c r="C38455" s="2">
        <v>24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38931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38932</v>
      </c>
      <c r="C38457" s="2">
        <v>23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38933</v>
      </c>
      <c r="C38458" s="2">
        <v>23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38934</v>
      </c>
      <c r="C38459" s="2">
        <v>19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38935</v>
      </c>
      <c r="C38460" s="2">
        <v>22</v>
      </c>
      <c r="D38460" s="2" t="s">
        <v>479</v>
      </c>
      <c r="E38460" s="2"/>
      <c r="F38460" s="2"/>
      <c r="G38460" s="2"/>
      <c r="H38460" s="2"/>
    </row>
    <row r="38461" spans="2:8">
      <c r="B38461" s="2" t="s">
        <v>38936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38937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38938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38939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38940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38941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38942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38943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38944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38945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38946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38947</v>
      </c>
      <c r="C38472" s="2">
        <v>20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38948</v>
      </c>
      <c r="C38473" s="2">
        <v>21</v>
      </c>
      <c r="D38473" s="2" t="s">
        <v>479</v>
      </c>
      <c r="E38473" s="2"/>
      <c r="F38473" s="2"/>
      <c r="G38473" s="2"/>
      <c r="H38473" s="2"/>
    </row>
    <row r="38474" spans="2:8">
      <c r="B38474" s="2" t="s">
        <v>38949</v>
      </c>
      <c r="C38474" s="2">
        <v>27</v>
      </c>
      <c r="D38474" s="2" t="s">
        <v>479</v>
      </c>
      <c r="E38474" s="2"/>
      <c r="F38474" s="2"/>
      <c r="G38474" s="2"/>
      <c r="H38474" s="2"/>
    </row>
    <row r="38475" spans="2:8">
      <c r="B38475" s="2" t="s">
        <v>38950</v>
      </c>
      <c r="C38475" s="2">
        <v>19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38951</v>
      </c>
      <c r="C38476" s="2">
        <v>18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38952</v>
      </c>
      <c r="C38477" s="2">
        <v>23</v>
      </c>
      <c r="D38477" s="2" t="s">
        <v>479</v>
      </c>
      <c r="E38477" s="2"/>
      <c r="F38477" s="2"/>
      <c r="G38477" s="2"/>
      <c r="H38477" s="2"/>
    </row>
    <row r="38478" spans="2:8">
      <c r="B38478" s="2" t="s">
        <v>38953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38954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38955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38956</v>
      </c>
      <c r="C38481" s="2">
        <v>21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38957</v>
      </c>
      <c r="C38482" s="2">
        <v>16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38958</v>
      </c>
      <c r="C38483" s="2">
        <v>23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38959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38960</v>
      </c>
      <c r="C38485" s="2">
        <v>35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38961</v>
      </c>
      <c r="C38486" s="2">
        <v>20</v>
      </c>
      <c r="D38486" s="2" t="s">
        <v>479</v>
      </c>
      <c r="E38486" s="2"/>
      <c r="F38486" s="2"/>
      <c r="G38486" s="2"/>
      <c r="H38486" s="2"/>
    </row>
    <row r="38487" spans="2:8">
      <c r="B38487" s="2" t="s">
        <v>38962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38963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38964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38965</v>
      </c>
      <c r="C38490" s="2">
        <v>26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38966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38967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38968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38969</v>
      </c>
      <c r="C38494" s="2">
        <v>17</v>
      </c>
      <c r="D38494" s="2" t="s">
        <v>479</v>
      </c>
      <c r="E38494" s="2"/>
      <c r="F38494" s="2"/>
      <c r="G38494" s="2"/>
      <c r="H38494" s="2"/>
    </row>
    <row r="38495" spans="2:8">
      <c r="B38495" s="2" t="s">
        <v>38970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38971</v>
      </c>
      <c r="C38496" s="2">
        <v>34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38972</v>
      </c>
      <c r="C38497" s="2">
        <v>34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38973</v>
      </c>
      <c r="C38498" s="2">
        <v>34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38974</v>
      </c>
      <c r="C38499" s="2">
        <v>32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38975</v>
      </c>
      <c r="C38500" s="2">
        <v>19</v>
      </c>
      <c r="D38500" s="2" t="s">
        <v>479</v>
      </c>
      <c r="E38500" s="2"/>
      <c r="F38500" s="2"/>
      <c r="G38500" s="2"/>
      <c r="H38500" s="2"/>
    </row>
    <row r="38501" spans="2:8">
      <c r="B38501" s="2" t="s">
        <v>38976</v>
      </c>
      <c r="C38501" s="2">
        <v>35</v>
      </c>
      <c r="D38501" s="2" t="s">
        <v>479</v>
      </c>
      <c r="E38501" s="2"/>
      <c r="F38501" s="2"/>
      <c r="G38501" s="2"/>
      <c r="H38501" s="2"/>
    </row>
    <row r="38502" spans="2:8">
      <c r="B38502" s="2" t="s">
        <v>38977</v>
      </c>
      <c r="C38502" s="2">
        <v>32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38978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38979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38980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38981</v>
      </c>
      <c r="C38506" s="2">
        <v>32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38982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38983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38984</v>
      </c>
      <c r="C38509" s="2">
        <v>18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38985</v>
      </c>
      <c r="C38510" s="2">
        <v>24</v>
      </c>
      <c r="D38510" s="2" t="s">
        <v>479</v>
      </c>
      <c r="E38510" s="2"/>
      <c r="F38510" s="2"/>
      <c r="G38510" s="2"/>
      <c r="H38510" s="2"/>
    </row>
    <row r="38511" spans="2:8">
      <c r="B38511" s="2" t="s">
        <v>38986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38987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38988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38989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38990</v>
      </c>
      <c r="C38515" s="2">
        <v>22</v>
      </c>
      <c r="D38515" s="2" t="s">
        <v>479</v>
      </c>
      <c r="E38515" s="2"/>
      <c r="F38515" s="2"/>
      <c r="G38515" s="2"/>
      <c r="H38515" s="2"/>
    </row>
    <row r="38516" spans="2:8">
      <c r="B38516" s="2" t="s">
        <v>38991</v>
      </c>
      <c r="C38516" s="2">
        <v>17</v>
      </c>
      <c r="D38516" s="2" t="s">
        <v>479</v>
      </c>
      <c r="E38516" s="2"/>
      <c r="F38516" s="2"/>
      <c r="G38516" s="2"/>
      <c r="H38516" s="2"/>
    </row>
    <row r="38517" spans="2:8">
      <c r="B38517" s="2" t="s">
        <v>38992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38993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38994</v>
      </c>
      <c r="C38519" s="2">
        <v>21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38995</v>
      </c>
      <c r="C38520" s="2">
        <v>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38996</v>
      </c>
      <c r="C38521" s="2">
        <v>15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38997</v>
      </c>
      <c r="C38522" s="2">
        <v>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38998</v>
      </c>
      <c r="C38523" s="2">
        <v>13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38999</v>
      </c>
      <c r="C38524" s="2">
        <v>23</v>
      </c>
      <c r="D38524" s="2" t="s">
        <v>19</v>
      </c>
      <c r="E38524" s="2"/>
      <c r="F38524" s="2"/>
      <c r="G38524" s="2"/>
      <c r="H38524" s="2"/>
    </row>
    <row r="38525" spans="2:8">
      <c r="B38525" s="2" t="s">
        <v>39000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39001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39002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39003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39004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39005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39006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39007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39008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39009</v>
      </c>
      <c r="C38534" s="2">
        <v>20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39010</v>
      </c>
      <c r="C38535" s="2">
        <v>16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39011</v>
      </c>
      <c r="C38536" s="2">
        <v>21</v>
      </c>
      <c r="D38536" s="2" t="s">
        <v>479</v>
      </c>
      <c r="E38536" s="2"/>
      <c r="F38536" s="2"/>
      <c r="G38536" s="2"/>
      <c r="H38536" s="2"/>
    </row>
    <row r="38537" spans="2:8">
      <c r="B38537" s="2" t="s">
        <v>39012</v>
      </c>
      <c r="C38537" s="2">
        <v>16</v>
      </c>
      <c r="D38537" s="2" t="s">
        <v>479</v>
      </c>
      <c r="E38537" s="2"/>
      <c r="F38537" s="2"/>
      <c r="G38537" s="2"/>
      <c r="H38537" s="2"/>
    </row>
    <row r="38538" spans="2:8">
      <c r="B38538" s="2" t="s">
        <v>39013</v>
      </c>
      <c r="C38538" s="2">
        <v>30</v>
      </c>
      <c r="D38538" s="2" t="s">
        <v>479</v>
      </c>
      <c r="E38538" s="2"/>
      <c r="F38538" s="2"/>
      <c r="G38538" s="2"/>
      <c r="H38538" s="2"/>
    </row>
    <row r="38539" spans="2:8">
      <c r="B38539" s="2" t="s">
        <v>39014</v>
      </c>
      <c r="C38539" s="2">
        <v>26</v>
      </c>
      <c r="D38539" s="2" t="s">
        <v>479</v>
      </c>
      <c r="E38539" s="2"/>
      <c r="F38539" s="2"/>
      <c r="G38539" s="2"/>
      <c r="H38539" s="2"/>
    </row>
    <row r="38540" spans="2:8">
      <c r="B38540" s="2" t="s">
        <v>39015</v>
      </c>
      <c r="C38540" s="2">
        <v>29</v>
      </c>
      <c r="D38540" s="2" t="s">
        <v>479</v>
      </c>
      <c r="E38540" s="2"/>
      <c r="F38540" s="2"/>
      <c r="G38540" s="2"/>
      <c r="H38540" s="2"/>
    </row>
    <row r="38541" spans="2:8">
      <c r="B38541" s="2" t="s">
        <v>39016</v>
      </c>
      <c r="C38541" s="2">
        <v>24</v>
      </c>
      <c r="D38541" s="2" t="s">
        <v>479</v>
      </c>
      <c r="E38541" s="2"/>
      <c r="F38541" s="2"/>
      <c r="G38541" s="2"/>
      <c r="H38541" s="2"/>
    </row>
    <row r="38542" spans="2:8">
      <c r="B38542" s="2" t="s">
        <v>39017</v>
      </c>
      <c r="C38542" s="2">
        <v>24</v>
      </c>
      <c r="D38542" s="2" t="s">
        <v>479</v>
      </c>
      <c r="E38542" s="2"/>
      <c r="F38542" s="2"/>
      <c r="G38542" s="2"/>
      <c r="H38542" s="2"/>
    </row>
    <row r="38543" spans="2:8">
      <c r="B38543" s="2" t="s">
        <v>39018</v>
      </c>
      <c r="C38543" s="2">
        <v>22</v>
      </c>
      <c r="D38543" s="2" t="s">
        <v>479</v>
      </c>
      <c r="E38543" s="2"/>
      <c r="F38543" s="2"/>
      <c r="G38543" s="2"/>
      <c r="H38543" s="2"/>
    </row>
    <row r="38544" spans="2:8">
      <c r="B38544" s="2" t="s">
        <v>39019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39020</v>
      </c>
      <c r="C38545" s="2">
        <v>36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39021</v>
      </c>
      <c r="C38546" s="2">
        <v>37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39022</v>
      </c>
      <c r="C38547" s="2">
        <v>36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39023</v>
      </c>
      <c r="C38548" s="2">
        <v>36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39024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39025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39026</v>
      </c>
      <c r="C38551" s="2">
        <v>33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39027</v>
      </c>
      <c r="C38552" s="2">
        <v>35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39028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39029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39030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39031</v>
      </c>
      <c r="C38556" s="2">
        <v>21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39032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39033</v>
      </c>
      <c r="C38558" s="2">
        <v>36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39034</v>
      </c>
      <c r="C38559" s="2">
        <v>37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39035</v>
      </c>
      <c r="C38560" s="2">
        <v>39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39036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39037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39038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39039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39040</v>
      </c>
      <c r="C38565" s="2">
        <v>31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39041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39042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39043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39044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39045</v>
      </c>
      <c r="C38570" s="2">
        <v>23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39046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39047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39048</v>
      </c>
      <c r="C38573" s="2">
        <v>23</v>
      </c>
      <c r="D38573" s="2" t="s">
        <v>479</v>
      </c>
      <c r="E38573" s="2"/>
      <c r="F38573" s="2"/>
      <c r="G38573" s="2"/>
      <c r="H38573" s="2"/>
    </row>
    <row r="38574" spans="2:8">
      <c r="B38574" s="2" t="s">
        <v>39049</v>
      </c>
      <c r="C38574" s="2">
        <v>32</v>
      </c>
      <c r="D38574" s="2" t="s">
        <v>479</v>
      </c>
      <c r="E38574" s="2"/>
      <c r="F38574" s="2"/>
      <c r="G38574" s="2"/>
      <c r="H38574" s="2"/>
    </row>
    <row r="38575" spans="2:8">
      <c r="B38575" s="2" t="s">
        <v>39050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39051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39052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39053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39054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39055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39056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39057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39058</v>
      </c>
      <c r="C38583" s="2">
        <v>35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39059</v>
      </c>
      <c r="C38584" s="2">
        <v>37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39060</v>
      </c>
      <c r="C38585" s="2">
        <v>38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39061</v>
      </c>
      <c r="C38586" s="2">
        <v>36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39062</v>
      </c>
      <c r="C38587" s="2">
        <v>33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39063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39064</v>
      </c>
      <c r="C38589" s="2">
        <v>16</v>
      </c>
      <c r="D38589" s="2" t="s">
        <v>479</v>
      </c>
      <c r="E38589" s="2"/>
      <c r="F38589" s="2"/>
      <c r="G38589" s="2"/>
      <c r="H38589" s="2"/>
    </row>
    <row r="38590" spans="2:8">
      <c r="B38590" s="2" t="s">
        <v>39065</v>
      </c>
      <c r="C38590" s="2">
        <v>25</v>
      </c>
      <c r="D38590" s="2" t="s">
        <v>479</v>
      </c>
      <c r="E38590" s="2"/>
      <c r="F38590" s="2"/>
      <c r="G38590" s="2"/>
      <c r="H38590" s="2"/>
    </row>
    <row r="38591" spans="2:8">
      <c r="B38591" s="2" t="s">
        <v>39066</v>
      </c>
      <c r="C38591" s="2">
        <v>29</v>
      </c>
      <c r="D38591" s="2" t="s">
        <v>479</v>
      </c>
      <c r="E38591" s="2"/>
      <c r="F38591" s="2"/>
      <c r="G38591" s="2"/>
      <c r="H38591" s="2"/>
    </row>
    <row r="38592" spans="2:8">
      <c r="B38592" s="2" t="s">
        <v>39067</v>
      </c>
      <c r="C38592" s="2">
        <v>24</v>
      </c>
      <c r="D38592" s="2" t="s">
        <v>479</v>
      </c>
      <c r="E38592" s="2"/>
      <c r="F38592" s="2"/>
      <c r="G38592" s="2"/>
      <c r="H38592" s="2"/>
    </row>
    <row r="38593" spans="2:8">
      <c r="B38593" s="2" t="s">
        <v>39068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39069</v>
      </c>
      <c r="C38594" s="2">
        <v>29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39070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39071</v>
      </c>
      <c r="C38596" s="2">
        <v>23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39072</v>
      </c>
      <c r="C38597" s="2">
        <v>20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39073</v>
      </c>
      <c r="C38598" s="2">
        <v>21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39074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39075</v>
      </c>
      <c r="C38600" s="2">
        <v>24</v>
      </c>
      <c r="D38600" s="2" t="s">
        <v>479</v>
      </c>
      <c r="E38600" s="2"/>
      <c r="F38600" s="2"/>
      <c r="G38600" s="2"/>
      <c r="H38600" s="2"/>
    </row>
    <row r="38601" spans="2:8">
      <c r="B38601" s="2" t="s">
        <v>39076</v>
      </c>
      <c r="C38601" s="2">
        <v>26</v>
      </c>
      <c r="D38601" s="2" t="s">
        <v>479</v>
      </c>
      <c r="E38601" s="2"/>
      <c r="F38601" s="2"/>
      <c r="G38601" s="2"/>
      <c r="H38601" s="2"/>
    </row>
    <row r="38602" spans="2:8">
      <c r="B38602" s="2" t="s">
        <v>39077</v>
      </c>
      <c r="C38602" s="2">
        <v>28</v>
      </c>
      <c r="D38602" s="2" t="s">
        <v>479</v>
      </c>
      <c r="E38602" s="2"/>
      <c r="F38602" s="2"/>
      <c r="G38602" s="2"/>
      <c r="H38602" s="2"/>
    </row>
    <row r="38603" spans="2:8">
      <c r="B38603" s="2" t="s">
        <v>39078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39079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39080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39081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39082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39083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39084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39085</v>
      </c>
      <c r="C38610" s="2">
        <v>18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39086</v>
      </c>
      <c r="C38611" s="2">
        <v>24</v>
      </c>
      <c r="D38611" s="2" t="s">
        <v>479</v>
      </c>
      <c r="E38611" s="2"/>
      <c r="F38611" s="2"/>
      <c r="G38611" s="2"/>
      <c r="H38611" s="2"/>
    </row>
    <row r="38612" spans="2:8">
      <c r="B38612" s="2" t="s">
        <v>39087</v>
      </c>
      <c r="C38612" s="2">
        <v>28</v>
      </c>
      <c r="D38612" s="2" t="s">
        <v>479</v>
      </c>
      <c r="E38612" s="2"/>
      <c r="F38612" s="2"/>
      <c r="G38612" s="2"/>
      <c r="H38612" s="2"/>
    </row>
    <row r="38613" spans="2:8">
      <c r="B38613" s="2" t="s">
        <v>39088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39089</v>
      </c>
      <c r="C38614" s="2">
        <v>24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39090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39091</v>
      </c>
      <c r="C38616" s="2">
        <v>27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39092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39093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39094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39095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39096</v>
      </c>
      <c r="C38621" s="2">
        <v>20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39097</v>
      </c>
      <c r="C38622" s="2">
        <v>35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39098</v>
      </c>
      <c r="C38623" s="2">
        <v>36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39099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39100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39101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39102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39103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39104</v>
      </c>
      <c r="C38629" s="2">
        <v>24</v>
      </c>
      <c r="D38629" s="2" t="s">
        <v>479</v>
      </c>
      <c r="E38629" s="2"/>
      <c r="F38629" s="2"/>
      <c r="G38629" s="2"/>
      <c r="H38629" s="2"/>
    </row>
    <row r="38630" spans="2:8">
      <c r="B38630" s="2" t="s">
        <v>39105</v>
      </c>
      <c r="C38630" s="2">
        <v>34</v>
      </c>
      <c r="D38630" s="2" t="s">
        <v>479</v>
      </c>
      <c r="E38630" s="2"/>
      <c r="F38630" s="2"/>
      <c r="G38630" s="2"/>
      <c r="H38630" s="2"/>
    </row>
    <row r="38631" spans="2:8">
      <c r="B38631" s="2" t="s">
        <v>39106</v>
      </c>
      <c r="C38631" s="2">
        <v>15</v>
      </c>
      <c r="D38631" s="2" t="s">
        <v>479</v>
      </c>
      <c r="E38631" s="2"/>
      <c r="F38631" s="2"/>
      <c r="G38631" s="2"/>
      <c r="H38631" s="2"/>
    </row>
    <row r="38632" spans="2:8">
      <c r="B38632" s="2" t="s">
        <v>39107</v>
      </c>
      <c r="C38632" s="2">
        <v>27</v>
      </c>
      <c r="D38632" s="2" t="s">
        <v>479</v>
      </c>
      <c r="E38632" s="2"/>
      <c r="F38632" s="2"/>
      <c r="G38632" s="2"/>
      <c r="H38632" s="2"/>
    </row>
    <row r="38633" spans="2:8">
      <c r="B38633" s="2" t="s">
        <v>39108</v>
      </c>
      <c r="C38633" s="2">
        <v>28</v>
      </c>
      <c r="D38633" s="2" t="s">
        <v>479</v>
      </c>
      <c r="E38633" s="2"/>
      <c r="F38633" s="2"/>
      <c r="G38633" s="2"/>
      <c r="H38633" s="2"/>
    </row>
    <row r="38634" spans="2:8">
      <c r="B38634" s="2" t="s">
        <v>39109</v>
      </c>
      <c r="C38634" s="2">
        <v>22</v>
      </c>
      <c r="D38634" s="2" t="s">
        <v>479</v>
      </c>
      <c r="E38634" s="2"/>
      <c r="F38634" s="2"/>
      <c r="G38634" s="2"/>
      <c r="H38634" s="2"/>
    </row>
    <row r="38635" spans="2:8">
      <c r="B38635" s="2" t="s">
        <v>39110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39111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39112</v>
      </c>
      <c r="C38637" s="2">
        <v>33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39113</v>
      </c>
      <c r="C38638" s="2">
        <v>33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39114</v>
      </c>
      <c r="C38639" s="2">
        <v>27</v>
      </c>
      <c r="D38639" s="2" t="s">
        <v>479</v>
      </c>
      <c r="E38639" s="2"/>
      <c r="F38639" s="2"/>
      <c r="G38639" s="2"/>
      <c r="H38639" s="2"/>
    </row>
    <row r="38640" spans="2:8">
      <c r="B38640" s="2" t="s">
        <v>39115</v>
      </c>
      <c r="C38640" s="2">
        <v>31</v>
      </c>
      <c r="D38640" s="2" t="s">
        <v>479</v>
      </c>
      <c r="E38640" s="2"/>
      <c r="F38640" s="2"/>
      <c r="G38640" s="2"/>
      <c r="H38640" s="2"/>
    </row>
    <row r="38641" spans="2:8">
      <c r="B38641" s="2" t="s">
        <v>39116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39117</v>
      </c>
      <c r="C38642" s="2">
        <v>35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39118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39119</v>
      </c>
      <c r="C38644" s="2">
        <v>34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39120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39121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39122</v>
      </c>
      <c r="C38647" s="2">
        <v>22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39123</v>
      </c>
      <c r="C38648" s="2">
        <v>22</v>
      </c>
      <c r="D38648" s="2" t="s">
        <v>479</v>
      </c>
      <c r="E38648" s="2"/>
      <c r="F38648" s="2"/>
      <c r="G38648" s="2"/>
      <c r="H38648" s="2"/>
    </row>
    <row r="38649" spans="2:8">
      <c r="B38649" s="2" t="s">
        <v>39124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39125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39126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39127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39128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39129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39130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39131</v>
      </c>
      <c r="C38656" s="2">
        <v>35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39132</v>
      </c>
      <c r="C38657" s="2">
        <v>37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39133</v>
      </c>
      <c r="C38658" s="2">
        <v>36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39134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39135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39136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39137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39138</v>
      </c>
      <c r="C38663" s="2">
        <v>24</v>
      </c>
      <c r="D38663" s="2" t="s">
        <v>479</v>
      </c>
      <c r="E38663" s="2"/>
      <c r="F38663" s="2"/>
      <c r="G38663" s="2"/>
      <c r="H38663" s="2"/>
    </row>
    <row r="38664" spans="2:8">
      <c r="B38664" s="2" t="s">
        <v>39139</v>
      </c>
      <c r="C38664" s="2">
        <v>20</v>
      </c>
      <c r="D38664" s="2" t="s">
        <v>479</v>
      </c>
      <c r="E38664" s="2"/>
      <c r="F38664" s="2"/>
      <c r="G38664" s="2"/>
      <c r="H38664" s="2"/>
    </row>
    <row r="38665" spans="2:8">
      <c r="B38665" s="2" t="s">
        <v>39140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39141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39142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39143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39144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39145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39146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39147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39148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39149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39150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39151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39152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39153</v>
      </c>
      <c r="C38678" s="2">
        <v>23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39154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39155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39156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39157</v>
      </c>
      <c r="C38682" s="2">
        <v>19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39158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39159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39160</v>
      </c>
      <c r="C38685" s="2">
        <v>22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39161</v>
      </c>
      <c r="C38686" s="2">
        <v>20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39162</v>
      </c>
      <c r="C38687" s="2">
        <v>26</v>
      </c>
      <c r="D38687" s="2" t="s">
        <v>479</v>
      </c>
      <c r="E38687" s="2"/>
      <c r="F38687" s="2"/>
      <c r="G38687" s="2"/>
      <c r="H38687" s="2"/>
    </row>
    <row r="38688" spans="2:8">
      <c r="B38688" s="2" t="s">
        <v>39163</v>
      </c>
      <c r="C38688" s="2">
        <v>31</v>
      </c>
      <c r="D38688" s="2" t="s">
        <v>479</v>
      </c>
      <c r="E38688" s="2"/>
      <c r="F38688" s="2"/>
      <c r="G38688" s="2"/>
      <c r="H38688" s="2"/>
    </row>
    <row r="38689" spans="2:8">
      <c r="B38689" s="2" t="s">
        <v>39164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39165</v>
      </c>
      <c r="C38690" s="2">
        <v>36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39166</v>
      </c>
      <c r="C38691" s="2">
        <v>35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39167</v>
      </c>
      <c r="C38692" s="2">
        <v>34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39168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39169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39170</v>
      </c>
      <c r="C38695" s="2">
        <v>24</v>
      </c>
      <c r="D38695" s="2" t="s">
        <v>479</v>
      </c>
      <c r="E38695" s="2"/>
      <c r="F38695" s="2"/>
      <c r="G38695" s="2"/>
      <c r="H38695" s="2"/>
    </row>
    <row r="38696" spans="2:8">
      <c r="B38696" s="2" t="s">
        <v>39171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39172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39173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39174</v>
      </c>
      <c r="C38699" s="2">
        <v>15</v>
      </c>
      <c r="D38699" s="2" t="s">
        <v>479</v>
      </c>
      <c r="E38699" s="2"/>
      <c r="F38699" s="2"/>
      <c r="G38699" s="2"/>
      <c r="H38699" s="2"/>
    </row>
    <row r="38700" spans="2:8">
      <c r="B38700" s="2" t="s">
        <v>39175</v>
      </c>
      <c r="C38700" s="2">
        <v>23</v>
      </c>
      <c r="D38700" s="2" t="s">
        <v>479</v>
      </c>
      <c r="E38700" s="2"/>
      <c r="F38700" s="2"/>
      <c r="G38700" s="2"/>
      <c r="H38700" s="2"/>
    </row>
    <row r="38701" spans="2:8">
      <c r="B38701" s="2" t="s">
        <v>39176</v>
      </c>
      <c r="C38701" s="2">
        <v>29</v>
      </c>
      <c r="D38701" s="2" t="s">
        <v>479</v>
      </c>
      <c r="E38701" s="2"/>
      <c r="F38701" s="2"/>
      <c r="G38701" s="2"/>
      <c r="H38701" s="2"/>
    </row>
    <row r="38702" spans="2:8">
      <c r="B38702" s="2" t="s">
        <v>39177</v>
      </c>
      <c r="C38702" s="2">
        <v>20</v>
      </c>
      <c r="D38702" s="2" t="s">
        <v>479</v>
      </c>
      <c r="E38702" s="2"/>
      <c r="F38702" s="2"/>
      <c r="G38702" s="2"/>
      <c r="H38702" s="2"/>
    </row>
    <row r="38703" spans="2:8">
      <c r="B38703" s="2" t="s">
        <v>39178</v>
      </c>
      <c r="C38703" s="2">
        <v>25</v>
      </c>
      <c r="D38703" s="2" t="s">
        <v>479</v>
      </c>
      <c r="E38703" s="2"/>
      <c r="F38703" s="2"/>
      <c r="G38703" s="2"/>
      <c r="H38703" s="2"/>
    </row>
    <row r="38704" spans="2:8">
      <c r="B38704" s="2" t="s">
        <v>39179</v>
      </c>
      <c r="C38704" s="2">
        <v>17</v>
      </c>
      <c r="D38704" s="2" t="s">
        <v>479</v>
      </c>
      <c r="E38704" s="2"/>
      <c r="F38704" s="2"/>
      <c r="G38704" s="2"/>
      <c r="H38704" s="2"/>
    </row>
    <row r="38705" spans="2:8">
      <c r="B38705" s="2" t="s">
        <v>39180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39181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39182</v>
      </c>
      <c r="C38707" s="2">
        <v>31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39183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39184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39185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39186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39187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39188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39189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39190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39191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39192</v>
      </c>
      <c r="C38717" s="2">
        <v>32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39193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39194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39195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39196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39197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39198</v>
      </c>
      <c r="C38723" s="2">
        <v>34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39199</v>
      </c>
      <c r="C38724" s="2">
        <v>24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39200</v>
      </c>
      <c r="C38725" s="2">
        <v>30</v>
      </c>
      <c r="D38725" s="2" t="s">
        <v>479</v>
      </c>
      <c r="E38725" s="2"/>
      <c r="F38725" s="2"/>
      <c r="G38725" s="2"/>
      <c r="H38725" s="2"/>
    </row>
    <row r="38726" spans="2:8">
      <c r="B38726" s="2" t="s">
        <v>39201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39202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39203</v>
      </c>
      <c r="C38728" s="2">
        <v>23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39204</v>
      </c>
      <c r="C38729" s="2">
        <v>21</v>
      </c>
      <c r="D38729" s="2" t="s">
        <v>479</v>
      </c>
      <c r="E38729" s="2"/>
      <c r="F38729" s="2"/>
      <c r="G38729" s="2"/>
      <c r="H38729" s="2"/>
    </row>
    <row r="38730" spans="2:8">
      <c r="B38730" s="2" t="s">
        <v>39205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39206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39207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39208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39209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39210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39211</v>
      </c>
      <c r="C38736" s="2">
        <v>18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39212</v>
      </c>
      <c r="C38737" s="2">
        <v>18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39213</v>
      </c>
      <c r="C38738" s="2">
        <v>21</v>
      </c>
      <c r="D38738" s="2" t="s">
        <v>479</v>
      </c>
      <c r="E38738" s="2"/>
      <c r="F38738" s="2"/>
      <c r="G38738" s="2"/>
      <c r="H38738" s="2"/>
    </row>
    <row r="38739" spans="2:8">
      <c r="B38739" s="2" t="s">
        <v>39214</v>
      </c>
      <c r="C38739" s="2">
        <v>20</v>
      </c>
      <c r="D38739" s="2" t="s">
        <v>479</v>
      </c>
      <c r="E38739" s="2"/>
      <c r="F38739" s="2"/>
      <c r="G38739" s="2"/>
      <c r="H38739" s="2"/>
    </row>
    <row r="38740" spans="2:8">
      <c r="B38740" s="2" t="s">
        <v>39215</v>
      </c>
      <c r="C38740" s="2">
        <v>25</v>
      </c>
      <c r="D38740" s="2" t="s">
        <v>479</v>
      </c>
      <c r="E38740" s="2"/>
      <c r="F38740" s="2"/>
      <c r="G38740" s="2"/>
      <c r="H38740" s="2"/>
    </row>
    <row r="38741" spans="2:8">
      <c r="B38741" s="2" t="s">
        <v>39216</v>
      </c>
      <c r="C38741" s="2">
        <v>27</v>
      </c>
      <c r="D38741" s="2" t="s">
        <v>479</v>
      </c>
      <c r="E38741" s="2"/>
      <c r="F38741" s="2"/>
      <c r="G38741" s="2"/>
      <c r="H38741" s="2"/>
    </row>
    <row r="38742" spans="2:8">
      <c r="B38742" s="2" t="s">
        <v>39217</v>
      </c>
      <c r="C38742" s="2">
        <v>35</v>
      </c>
      <c r="D38742" s="2" t="s">
        <v>479</v>
      </c>
      <c r="E38742" s="2"/>
      <c r="F38742" s="2"/>
      <c r="G38742" s="2"/>
      <c r="H38742" s="2"/>
    </row>
    <row r="38743" spans="2:8">
      <c r="B38743" s="2" t="s">
        <v>39218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39219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39220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39221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39222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39223</v>
      </c>
      <c r="C38748" s="2">
        <v>26</v>
      </c>
      <c r="D38748" s="2" t="s">
        <v>479</v>
      </c>
      <c r="E38748" s="2"/>
      <c r="F38748" s="2"/>
      <c r="G38748" s="2"/>
      <c r="H38748" s="2"/>
    </row>
    <row r="38749" spans="2:8">
      <c r="B38749" s="2" t="s">
        <v>39224</v>
      </c>
      <c r="C38749" s="2">
        <v>17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39225</v>
      </c>
      <c r="C38750" s="2">
        <v>17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39226</v>
      </c>
      <c r="C38751" s="2">
        <v>18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39227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39228</v>
      </c>
      <c r="C38753" s="2">
        <v>18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39229</v>
      </c>
      <c r="C38754" s="2">
        <v>18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39230</v>
      </c>
      <c r="C38755" s="2">
        <v>18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39231</v>
      </c>
      <c r="C38756" s="2">
        <v>18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39232</v>
      </c>
      <c r="C38757" s="2">
        <v>19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39233</v>
      </c>
      <c r="C38758" s="2">
        <v>19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39234</v>
      </c>
      <c r="C38759" s="2">
        <v>18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39235</v>
      </c>
      <c r="C38760" s="2">
        <v>23</v>
      </c>
      <c r="D38760" s="2" t="s">
        <v>479</v>
      </c>
      <c r="E38760" s="2"/>
      <c r="F38760" s="2"/>
      <c r="G38760" s="2"/>
      <c r="H38760" s="2"/>
    </row>
    <row r="38761" spans="2:8">
      <c r="B38761" s="2" t="s">
        <v>39236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39237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39238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39239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39240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39241</v>
      </c>
      <c r="C38766" s="2">
        <v>28</v>
      </c>
      <c r="D38766" s="2" t="s">
        <v>479</v>
      </c>
      <c r="E38766" s="2"/>
      <c r="F38766" s="2"/>
      <c r="G38766" s="2"/>
      <c r="H38766" s="2"/>
    </row>
    <row r="38767" spans="2:8">
      <c r="B38767" s="2" t="s">
        <v>39242</v>
      </c>
      <c r="C38767" s="2">
        <v>28</v>
      </c>
      <c r="D38767" s="2" t="s">
        <v>479</v>
      </c>
      <c r="E38767" s="2"/>
      <c r="F38767" s="2"/>
      <c r="G38767" s="2"/>
      <c r="H38767" s="2"/>
    </row>
    <row r="38768" spans="2:8">
      <c r="B38768" s="2" t="s">
        <v>39243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39244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39245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39246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39247</v>
      </c>
      <c r="C38772" s="2">
        <v>26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39248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39249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39250</v>
      </c>
      <c r="C38775" s="2">
        <v>19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39251</v>
      </c>
      <c r="C38776" s="2">
        <v>23</v>
      </c>
      <c r="D38776" s="2" t="s">
        <v>479</v>
      </c>
      <c r="E38776" s="2"/>
      <c r="F38776" s="2"/>
      <c r="G38776" s="2"/>
      <c r="H38776" s="2"/>
    </row>
    <row r="38777" spans="2:8">
      <c r="B38777" s="2" t="s">
        <v>39252</v>
      </c>
      <c r="C38777" s="2">
        <v>31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39253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39254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39255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39256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39257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39258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39259</v>
      </c>
      <c r="C38784" s="2">
        <v>15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39260</v>
      </c>
      <c r="C38785" s="2">
        <v>12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39261</v>
      </c>
      <c r="C38786" s="2">
        <v>18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39262</v>
      </c>
      <c r="C38787" s="2">
        <v>18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39263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39264</v>
      </c>
      <c r="C38789" s="2">
        <v>20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39265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39266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39267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39268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39269</v>
      </c>
      <c r="C38794" s="2">
        <v>23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39270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39271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39272</v>
      </c>
      <c r="C38797" s="2">
        <v>23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39273</v>
      </c>
      <c r="C38798" s="2">
        <v>21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39274</v>
      </c>
      <c r="C38799" s="2">
        <v>22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39275</v>
      </c>
      <c r="C38800" s="2">
        <v>24</v>
      </c>
      <c r="D38800" s="2" t="s">
        <v>479</v>
      </c>
      <c r="E38800" s="2"/>
      <c r="F38800" s="2"/>
      <c r="G38800" s="2"/>
      <c r="H38800" s="2"/>
    </row>
    <row r="38801" spans="2:8">
      <c r="B38801" s="2" t="s">
        <v>39276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39277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39278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39279</v>
      </c>
      <c r="C38804" s="2">
        <v>20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39280</v>
      </c>
      <c r="C38805" s="2">
        <v>13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39281</v>
      </c>
      <c r="C38806" s="2">
        <v>27</v>
      </c>
      <c r="D38806" s="2" t="s">
        <v>479</v>
      </c>
      <c r="E38806" s="2"/>
      <c r="F38806" s="2"/>
      <c r="G38806" s="2"/>
      <c r="H38806" s="2"/>
    </row>
    <row r="38807" spans="2:8">
      <c r="B38807" s="2" t="s">
        <v>39282</v>
      </c>
      <c r="C38807" s="2">
        <v>25</v>
      </c>
      <c r="D38807" s="2" t="s">
        <v>479</v>
      </c>
      <c r="E38807" s="2"/>
      <c r="F38807" s="2"/>
      <c r="G38807" s="2"/>
      <c r="H38807" s="2"/>
    </row>
    <row r="38808" spans="2:8">
      <c r="B38808" s="2" t="s">
        <v>39283</v>
      </c>
      <c r="C38808" s="2">
        <v>26</v>
      </c>
      <c r="D38808" s="2" t="s">
        <v>479</v>
      </c>
      <c r="E38808" s="2"/>
      <c r="F38808" s="2"/>
      <c r="G38808" s="2"/>
      <c r="H38808" s="2"/>
    </row>
    <row r="38809" spans="2:8">
      <c r="B38809" s="2" t="s">
        <v>39284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39285</v>
      </c>
      <c r="C38810" s="2">
        <v>17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39286</v>
      </c>
      <c r="C38811" s="2">
        <v>27</v>
      </c>
      <c r="D38811" s="2" t="s">
        <v>479</v>
      </c>
      <c r="E38811" s="2"/>
      <c r="F38811" s="2"/>
      <c r="G38811" s="2"/>
      <c r="H38811" s="2"/>
    </row>
    <row r="38812" spans="2:8">
      <c r="B38812" s="2" t="s">
        <v>39287</v>
      </c>
      <c r="C38812" s="2">
        <v>23</v>
      </c>
      <c r="D38812" s="2" t="s">
        <v>479</v>
      </c>
      <c r="E38812" s="2"/>
      <c r="F38812" s="2"/>
      <c r="G38812" s="2"/>
      <c r="H38812" s="2"/>
    </row>
    <row r="38813" spans="2:8">
      <c r="B38813" s="2" t="s">
        <v>39288</v>
      </c>
      <c r="C38813" s="2">
        <v>26</v>
      </c>
      <c r="D38813" s="2" t="s">
        <v>479</v>
      </c>
      <c r="E38813" s="2"/>
      <c r="F38813" s="2"/>
      <c r="G38813" s="2"/>
      <c r="H38813" s="2"/>
    </row>
    <row r="38814" spans="2:8">
      <c r="B38814" s="2" t="s">
        <v>39289</v>
      </c>
      <c r="C38814" s="2">
        <v>29</v>
      </c>
      <c r="D38814" s="2" t="s">
        <v>479</v>
      </c>
      <c r="E38814" s="2"/>
      <c r="F38814" s="2"/>
      <c r="G38814" s="2"/>
      <c r="H38814" s="2"/>
    </row>
    <row r="38815" spans="2:8">
      <c r="B38815" s="2" t="s">
        <v>39290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39291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39292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39293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39294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39295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39296</v>
      </c>
      <c r="C38821" s="2">
        <v>23</v>
      </c>
      <c r="D38821" s="2" t="s">
        <v>479</v>
      </c>
      <c r="E38821" s="2"/>
      <c r="F38821" s="2"/>
      <c r="G38821" s="2"/>
      <c r="H38821" s="2"/>
    </row>
    <row r="38822" spans="2:8">
      <c r="B38822" s="2" t="s">
        <v>39297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39298</v>
      </c>
      <c r="C38823" s="2">
        <v>33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39299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39300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39301</v>
      </c>
      <c r="C38826" s="2">
        <v>34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39302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39303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39304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39305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39306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39307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39308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39309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39310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39311</v>
      </c>
      <c r="C38836" s="2">
        <v>23</v>
      </c>
      <c r="D38836" s="2" t="s">
        <v>479</v>
      </c>
      <c r="E38836" s="2"/>
      <c r="F38836" s="2"/>
      <c r="G38836" s="2"/>
      <c r="H38836" s="2"/>
    </row>
    <row r="38837" spans="2:8">
      <c r="B38837" s="2" t="s">
        <v>39312</v>
      </c>
      <c r="C38837" s="2">
        <v>19</v>
      </c>
      <c r="D38837" s="2" t="s">
        <v>479</v>
      </c>
      <c r="E38837" s="2"/>
      <c r="F38837" s="2"/>
      <c r="G38837" s="2"/>
      <c r="H38837" s="2"/>
    </row>
    <row r="38838" spans="2:8">
      <c r="B38838" s="2" t="s">
        <v>39313</v>
      </c>
      <c r="C38838" s="2">
        <v>20</v>
      </c>
      <c r="D38838" s="2" t="s">
        <v>479</v>
      </c>
      <c r="E38838" s="2"/>
      <c r="F38838" s="2"/>
      <c r="G38838" s="2"/>
      <c r="H38838" s="2"/>
    </row>
    <row r="38839" spans="2:8">
      <c r="B38839" s="2" t="s">
        <v>39314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39315</v>
      </c>
      <c r="C38840" s="2">
        <v>22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39316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39317</v>
      </c>
      <c r="C38842" s="2">
        <v>22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39318</v>
      </c>
      <c r="C38843" s="2">
        <v>21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39319</v>
      </c>
      <c r="C38844" s="2">
        <v>19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39320</v>
      </c>
      <c r="C38845" s="2">
        <v>17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39321</v>
      </c>
      <c r="C38846" s="2">
        <v>14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39322</v>
      </c>
      <c r="C38847" s="2">
        <v>28</v>
      </c>
      <c r="D38847" s="2" t="s">
        <v>479</v>
      </c>
      <c r="E38847" s="2"/>
      <c r="F38847" s="2"/>
      <c r="G38847" s="2"/>
      <c r="H38847" s="2"/>
    </row>
    <row r="38848" spans="2:8">
      <c r="B38848" s="2" t="s">
        <v>39323</v>
      </c>
      <c r="C38848" s="2">
        <v>34</v>
      </c>
      <c r="D38848" s="2" t="s">
        <v>479</v>
      </c>
      <c r="E38848" s="2"/>
      <c r="F38848" s="2"/>
      <c r="G38848" s="2"/>
      <c r="H38848" s="2"/>
    </row>
    <row r="38849" spans="2:8">
      <c r="B38849" s="2" t="s">
        <v>39324</v>
      </c>
      <c r="C38849" s="2">
        <v>22</v>
      </c>
      <c r="D38849" s="2" t="s">
        <v>479</v>
      </c>
      <c r="E38849" s="2"/>
      <c r="F38849" s="2"/>
      <c r="G38849" s="2"/>
      <c r="H38849" s="2"/>
    </row>
    <row r="38850" spans="2:8">
      <c r="B38850" s="2" t="s">
        <v>39325</v>
      </c>
      <c r="C38850" s="2">
        <v>20</v>
      </c>
      <c r="D38850" s="2" t="s">
        <v>479</v>
      </c>
      <c r="E38850" s="2"/>
      <c r="F38850" s="2"/>
      <c r="G38850" s="2"/>
      <c r="H38850" s="2"/>
    </row>
    <row r="38851" spans="2:8">
      <c r="B38851" s="2" t="s">
        <v>39326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39327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39328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39329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39330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39331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39332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39333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39334</v>
      </c>
      <c r="C38859" s="2">
        <v>19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39335</v>
      </c>
      <c r="C38860" s="2">
        <v>16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39336</v>
      </c>
      <c r="C38861" s="2">
        <v>20</v>
      </c>
      <c r="D38861" s="2" t="s">
        <v>479</v>
      </c>
      <c r="E38861" s="2"/>
      <c r="F38861" s="2"/>
      <c r="G38861" s="2"/>
      <c r="H38861" s="2"/>
    </row>
    <row r="38862" spans="2:8">
      <c r="B38862" s="2" t="s">
        <v>39337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39338</v>
      </c>
      <c r="C38863" s="2">
        <v>25</v>
      </c>
      <c r="D38863" s="2" t="s">
        <v>479</v>
      </c>
      <c r="E38863" s="2"/>
      <c r="F38863" s="2"/>
      <c r="G38863" s="2"/>
      <c r="H38863" s="2"/>
    </row>
    <row r="38864" spans="2:8">
      <c r="B38864" s="2" t="s">
        <v>39339</v>
      </c>
      <c r="C38864" s="2">
        <v>31</v>
      </c>
      <c r="D38864" s="2" t="s">
        <v>479</v>
      </c>
      <c r="E38864" s="2"/>
      <c r="F38864" s="2"/>
      <c r="G38864" s="2"/>
      <c r="H38864" s="2"/>
    </row>
    <row r="38865" spans="2:8">
      <c r="B38865" s="2" t="s">
        <v>39340</v>
      </c>
      <c r="C38865" s="2">
        <v>26</v>
      </c>
      <c r="D38865" s="2" t="s">
        <v>479</v>
      </c>
      <c r="E38865" s="2"/>
      <c r="F38865" s="2"/>
      <c r="G38865" s="2"/>
      <c r="H38865" s="2"/>
    </row>
    <row r="38866" spans="2:8">
      <c r="B38866" s="2" t="s">
        <v>39341</v>
      </c>
      <c r="C38866" s="2">
        <v>21</v>
      </c>
      <c r="D38866" s="2" t="s">
        <v>479</v>
      </c>
      <c r="E38866" s="2"/>
      <c r="F38866" s="2"/>
      <c r="G38866" s="2"/>
      <c r="H38866" s="2"/>
    </row>
    <row r="38867" spans="2:8">
      <c r="B38867" s="2" t="s">
        <v>39342</v>
      </c>
      <c r="C38867" s="2">
        <v>23</v>
      </c>
      <c r="D38867" s="2" t="s">
        <v>479</v>
      </c>
      <c r="E38867" s="2"/>
      <c r="F38867" s="2"/>
      <c r="G38867" s="2"/>
      <c r="H38867" s="2"/>
    </row>
    <row r="38868" spans="2:8">
      <c r="B38868" s="2" t="s">
        <v>39343</v>
      </c>
      <c r="C38868" s="2">
        <v>22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39344</v>
      </c>
      <c r="C38869" s="2">
        <v>23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39345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39346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39347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39348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39349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39350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39351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39352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39353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39354</v>
      </c>
      <c r="C38879" s="2">
        <v>22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39355</v>
      </c>
      <c r="C38880" s="2">
        <v>20</v>
      </c>
      <c r="D38880" s="2" t="s">
        <v>479</v>
      </c>
      <c r="E38880" s="2"/>
      <c r="F38880" s="2"/>
      <c r="G38880" s="2"/>
      <c r="H38880" s="2"/>
    </row>
    <row r="38881" spans="2:8">
      <c r="B38881" s="2" t="s">
        <v>39356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39357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39358</v>
      </c>
      <c r="C38883" s="2">
        <v>39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39359</v>
      </c>
      <c r="C38884" s="2">
        <v>39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39360</v>
      </c>
      <c r="C38885" s="2">
        <v>37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39361</v>
      </c>
      <c r="C38886" s="2">
        <v>32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39362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39363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39364</v>
      </c>
      <c r="C38889" s="2">
        <v>34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39365</v>
      </c>
      <c r="C38890" s="2">
        <v>35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39366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39367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39368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39369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39370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39371</v>
      </c>
      <c r="C38896" s="2">
        <v>39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39372</v>
      </c>
      <c r="C38897" s="2">
        <v>44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39373</v>
      </c>
      <c r="C38898" s="2">
        <v>47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39374</v>
      </c>
      <c r="C38899" s="2">
        <v>38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39375</v>
      </c>
      <c r="C38900" s="2">
        <v>41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39376</v>
      </c>
      <c r="C38901" s="2">
        <v>42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39377</v>
      </c>
      <c r="C38902" s="2">
        <v>44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39378</v>
      </c>
      <c r="C38903" s="2">
        <v>39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39379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39380</v>
      </c>
      <c r="C38905" s="2">
        <v>18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39381</v>
      </c>
      <c r="C38906" s="2">
        <v>19</v>
      </c>
      <c r="D38906" s="2" t="s">
        <v>479</v>
      </c>
      <c r="E38906" s="2"/>
      <c r="F38906" s="2"/>
      <c r="G38906" s="2"/>
      <c r="H38906" s="2"/>
    </row>
    <row r="38907" spans="2:8">
      <c r="B38907" s="2" t="s">
        <v>39382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39383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39384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39385</v>
      </c>
      <c r="C38910" s="2">
        <v>21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39386</v>
      </c>
      <c r="C38911" s="2">
        <v>29</v>
      </c>
      <c r="D38911" s="2" t="s">
        <v>479</v>
      </c>
      <c r="E38911" s="2"/>
      <c r="F38911" s="2"/>
      <c r="G38911" s="2"/>
      <c r="H38911" s="2"/>
    </row>
    <row r="38912" spans="2:8">
      <c r="B38912" s="2" t="s">
        <v>39387</v>
      </c>
      <c r="C38912" s="2">
        <v>25</v>
      </c>
      <c r="D38912" s="2" t="s">
        <v>479</v>
      </c>
      <c r="E38912" s="2"/>
      <c r="F38912" s="2"/>
      <c r="G38912" s="2"/>
      <c r="H38912" s="2"/>
    </row>
    <row r="38913" spans="2:8">
      <c r="B38913" s="2" t="s">
        <v>39388</v>
      </c>
      <c r="C38913" s="2">
        <v>17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39389</v>
      </c>
      <c r="C38914" s="2">
        <v>17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39390</v>
      </c>
      <c r="C38915" s="2">
        <v>19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39391</v>
      </c>
      <c r="C38916" s="2">
        <v>18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39392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39393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39394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39395</v>
      </c>
      <c r="C38920" s="2">
        <v>35</v>
      </c>
      <c r="D38920" s="2" t="s">
        <v>479</v>
      </c>
      <c r="E38920" s="2"/>
      <c r="F38920" s="2"/>
      <c r="G38920" s="2"/>
      <c r="H38920" s="2"/>
    </row>
    <row r="38921" spans="2:8">
      <c r="B38921" s="2" t="s">
        <v>39396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39397</v>
      </c>
      <c r="C38922" s="2">
        <v>33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39398</v>
      </c>
      <c r="C38923" s="2">
        <v>34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39399</v>
      </c>
      <c r="C38924" s="2">
        <v>35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39400</v>
      </c>
      <c r="C38925" s="2">
        <v>32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39401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39402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39403</v>
      </c>
      <c r="C38928" s="2">
        <v>20</v>
      </c>
      <c r="D38928" s="2" t="s">
        <v>479</v>
      </c>
      <c r="E38928" s="2"/>
      <c r="F38928" s="2"/>
      <c r="G38928" s="2"/>
      <c r="H38928" s="2"/>
    </row>
    <row r="38929" spans="2:8">
      <c r="B38929" s="2" t="s">
        <v>39404</v>
      </c>
      <c r="C38929" s="2">
        <v>28</v>
      </c>
      <c r="D38929" s="2" t="s">
        <v>479</v>
      </c>
      <c r="E38929" s="2"/>
      <c r="F38929" s="2"/>
      <c r="G38929" s="2"/>
      <c r="H38929" s="2"/>
    </row>
    <row r="38930" spans="2:8">
      <c r="B38930" s="2" t="s">
        <v>39405</v>
      </c>
      <c r="C38930" s="2">
        <v>28</v>
      </c>
      <c r="D38930" s="2" t="s">
        <v>479</v>
      </c>
      <c r="E38930" s="2"/>
      <c r="F38930" s="2"/>
      <c r="G38930" s="2"/>
      <c r="H38930" s="2"/>
    </row>
    <row r="38931" spans="2:8">
      <c r="B38931" s="2" t="s">
        <v>39406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39407</v>
      </c>
      <c r="C38932" s="2">
        <v>35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39408</v>
      </c>
      <c r="C38933" s="2">
        <v>36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39409</v>
      </c>
      <c r="C38934" s="2">
        <v>37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39410</v>
      </c>
      <c r="C38935" s="2">
        <v>37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39411</v>
      </c>
      <c r="C38936" s="2">
        <v>34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39412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39413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39414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39415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39416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39417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39418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39419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39420</v>
      </c>
      <c r="C38945" s="2">
        <v>17</v>
      </c>
      <c r="D38945" s="2" t="s">
        <v>479</v>
      </c>
      <c r="E38945" s="2"/>
      <c r="F38945" s="2"/>
      <c r="G38945" s="2"/>
      <c r="H38945" s="2"/>
    </row>
    <row r="38946" spans="2:8">
      <c r="B38946" s="2" t="s">
        <v>39421</v>
      </c>
      <c r="C38946" s="2">
        <v>15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39422</v>
      </c>
      <c r="C38947" s="2">
        <v>15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39423</v>
      </c>
      <c r="C38948" s="2">
        <v>15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39424</v>
      </c>
      <c r="C38949" s="2">
        <v>15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39425</v>
      </c>
      <c r="C38950" s="2">
        <v>14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39426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39427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39428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39429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39430</v>
      </c>
      <c r="C38955" s="2">
        <v>34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39431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39432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39433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39434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39435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39436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39437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39438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39439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39440</v>
      </c>
      <c r="C38965" s="2">
        <v>20</v>
      </c>
      <c r="D38965" s="2" t="s">
        <v>479</v>
      </c>
      <c r="E38965" s="2"/>
      <c r="F38965" s="2"/>
      <c r="G38965" s="2"/>
      <c r="H38965" s="2"/>
    </row>
    <row r="38966" spans="2:8">
      <c r="B38966" s="2" t="s">
        <v>39441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39442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39443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39444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39445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39446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39447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39448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39449</v>
      </c>
      <c r="C38974" s="2">
        <v>22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39450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39451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39452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39453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39454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39455</v>
      </c>
      <c r="C38980" s="2">
        <v>28</v>
      </c>
      <c r="D38980" s="2" t="s">
        <v>479</v>
      </c>
      <c r="E38980" s="2"/>
      <c r="F38980" s="2"/>
      <c r="G38980" s="2"/>
      <c r="H38980" s="2"/>
    </row>
    <row r="38981" spans="2:8">
      <c r="B38981" s="2" t="s">
        <v>39456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39457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39458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39459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39460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39461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39462</v>
      </c>
      <c r="C38987" s="2">
        <v>28</v>
      </c>
      <c r="D38987" s="2" t="s">
        <v>479</v>
      </c>
      <c r="E38987" s="2"/>
      <c r="F38987" s="2"/>
      <c r="G38987" s="2"/>
      <c r="H38987" s="2"/>
    </row>
    <row r="38988" spans="2:8">
      <c r="B38988" s="2" t="s">
        <v>39463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39464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39465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39466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39467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39468</v>
      </c>
      <c r="C38993" s="2">
        <v>35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39469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39470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39471</v>
      </c>
      <c r="C38996" s="2">
        <v>22</v>
      </c>
      <c r="D38996" s="2" t="s">
        <v>479</v>
      </c>
      <c r="E38996" s="2"/>
      <c r="F38996" s="2"/>
      <c r="G38996" s="2"/>
      <c r="H38996" s="2"/>
    </row>
    <row r="38997" spans="2:8">
      <c r="B38997" s="2" t="s">
        <v>39472</v>
      </c>
      <c r="C38997" s="2">
        <v>24</v>
      </c>
      <c r="D38997" s="2" t="s">
        <v>479</v>
      </c>
      <c r="E38997" s="2"/>
      <c r="F38997" s="2"/>
      <c r="G38997" s="2"/>
      <c r="H38997" s="2"/>
    </row>
    <row r="38998" spans="2:8">
      <c r="B38998" s="2" t="s">
        <v>39473</v>
      </c>
      <c r="C38998" s="2">
        <v>32</v>
      </c>
      <c r="D38998" s="2" t="s">
        <v>479</v>
      </c>
      <c r="E38998" s="2"/>
      <c r="F38998" s="2"/>
      <c r="G38998" s="2"/>
      <c r="H38998" s="2"/>
    </row>
    <row r="38999" spans="2:8">
      <c r="B38999" s="2" t="s">
        <v>39474</v>
      </c>
      <c r="C38999" s="2">
        <v>12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39475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39476</v>
      </c>
      <c r="C39001" s="2">
        <v>38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39477</v>
      </c>
      <c r="C39002" s="2">
        <v>37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39478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39479</v>
      </c>
      <c r="C39004" s="2">
        <v>35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39480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39481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39482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39483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39484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39485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39486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39487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39488</v>
      </c>
      <c r="C39013" s="2">
        <v>24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39489</v>
      </c>
      <c r="C39014" s="2">
        <v>22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39490</v>
      </c>
      <c r="C39015" s="2">
        <v>23</v>
      </c>
      <c r="D39015" s="2" t="s">
        <v>479</v>
      </c>
      <c r="E39015" s="2"/>
      <c r="F39015" s="2"/>
      <c r="G39015" s="2"/>
      <c r="H39015" s="2"/>
    </row>
    <row r="39016" spans="2:8">
      <c r="B39016" s="2" t="s">
        <v>39491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39492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39493</v>
      </c>
      <c r="C39018" s="2">
        <v>22</v>
      </c>
      <c r="D39018" s="2" t="s">
        <v>479</v>
      </c>
      <c r="E39018" s="2"/>
      <c r="F39018" s="2"/>
      <c r="G39018" s="2"/>
      <c r="H39018" s="2"/>
    </row>
    <row r="39019" spans="2:8">
      <c r="B39019" s="2" t="s">
        <v>39494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39495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39496</v>
      </c>
      <c r="C39021" s="2">
        <v>29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39497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39498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39499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39500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39501</v>
      </c>
      <c r="C39026" s="2">
        <v>28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39502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39503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39504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39505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39506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39507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39508</v>
      </c>
      <c r="C39033" s="2">
        <v>15</v>
      </c>
      <c r="D39033" s="2" t="s">
        <v>479</v>
      </c>
      <c r="E39033" s="2"/>
      <c r="F39033" s="2"/>
      <c r="G39033" s="2"/>
      <c r="H39033" s="2"/>
    </row>
    <row r="39034" spans="2:8">
      <c r="B39034" s="2" t="s">
        <v>39509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39510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39511</v>
      </c>
      <c r="C39036" s="2">
        <v>36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39512</v>
      </c>
      <c r="C39037" s="2">
        <v>37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39513</v>
      </c>
      <c r="C39038" s="2">
        <v>36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39514</v>
      </c>
      <c r="C39039" s="2">
        <v>38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39515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39516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39517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39518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39519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39520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39521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39522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39523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39524</v>
      </c>
      <c r="C39049" s="2">
        <v>24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39525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39526</v>
      </c>
      <c r="C39051" s="2">
        <v>19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39527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39528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39529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39530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39531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39532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39533</v>
      </c>
      <c r="C39058" s="2">
        <v>37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39534</v>
      </c>
      <c r="C39059" s="2">
        <v>38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39535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39536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39537</v>
      </c>
      <c r="C39062" s="2">
        <v>15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39538</v>
      </c>
      <c r="C39063" s="2">
        <v>15</v>
      </c>
      <c r="D39063" s="2" t="s">
        <v>479</v>
      </c>
      <c r="E39063" s="2"/>
      <c r="F39063" s="2"/>
      <c r="G39063" s="2"/>
      <c r="H39063" s="2"/>
    </row>
    <row r="39064" spans="2:8">
      <c r="B39064" s="2" t="s">
        <v>39539</v>
      </c>
      <c r="C39064" s="2">
        <v>34</v>
      </c>
      <c r="D39064" s="2" t="s">
        <v>479</v>
      </c>
      <c r="E39064" s="2"/>
      <c r="F39064" s="2"/>
      <c r="G39064" s="2"/>
      <c r="H39064" s="2"/>
    </row>
    <row r="39065" spans="2:8">
      <c r="B39065" s="2" t="s">
        <v>39540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39541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39542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39543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39544</v>
      </c>
      <c r="C39069" s="2">
        <v>31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39545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39546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39547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39548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39549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39550</v>
      </c>
      <c r="C39075" s="2">
        <v>19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39551</v>
      </c>
      <c r="C39076" s="2">
        <v>38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39552</v>
      </c>
      <c r="C39077" s="2">
        <v>39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39553</v>
      </c>
      <c r="C39078" s="2">
        <v>38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39554</v>
      </c>
      <c r="C39079" s="2">
        <v>36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39555</v>
      </c>
      <c r="C39080" s="2">
        <v>34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39556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39557</v>
      </c>
      <c r="C39082" s="2">
        <v>20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39558</v>
      </c>
      <c r="C39083" s="2">
        <v>25</v>
      </c>
      <c r="D39083" s="2" t="s">
        <v>479</v>
      </c>
      <c r="E39083" s="2"/>
      <c r="F39083" s="2"/>
      <c r="G39083" s="2"/>
      <c r="H39083" s="2"/>
    </row>
    <row r="39084" spans="2:8">
      <c r="B39084" s="2" t="s">
        <v>39559</v>
      </c>
      <c r="C39084" s="2">
        <v>20</v>
      </c>
      <c r="D39084" s="2" t="s">
        <v>479</v>
      </c>
      <c r="E39084" s="2"/>
      <c r="F39084" s="2"/>
      <c r="G39084" s="2"/>
      <c r="H39084" s="2"/>
    </row>
    <row r="39085" spans="2:8">
      <c r="B39085" s="2" t="s">
        <v>39560</v>
      </c>
      <c r="C39085" s="2">
        <v>21</v>
      </c>
      <c r="D39085" s="2" t="s">
        <v>479</v>
      </c>
      <c r="E39085" s="2"/>
      <c r="F39085" s="2"/>
      <c r="G39085" s="2"/>
      <c r="H39085" s="2"/>
    </row>
    <row r="39086" spans="2:8">
      <c r="B39086" s="2" t="s">
        <v>39561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39562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39563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39564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39565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39566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39567</v>
      </c>
      <c r="C39092" s="2">
        <v>24</v>
      </c>
      <c r="D39092" s="2" t="s">
        <v>479</v>
      </c>
      <c r="E39092" s="2"/>
      <c r="F39092" s="2"/>
      <c r="G39092" s="2"/>
      <c r="H39092" s="2"/>
    </row>
    <row r="39093" spans="2:8">
      <c r="B39093" s="2" t="s">
        <v>39568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39569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39570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39571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39572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39573</v>
      </c>
      <c r="C39098" s="2">
        <v>37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39574</v>
      </c>
      <c r="C39099" s="2">
        <v>36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39575</v>
      </c>
      <c r="C39100" s="2">
        <v>35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39576</v>
      </c>
      <c r="C39101" s="2">
        <v>15</v>
      </c>
      <c r="D39101" s="2" t="s">
        <v>479</v>
      </c>
      <c r="E39101" s="2"/>
      <c r="F39101" s="2"/>
      <c r="G39101" s="2"/>
      <c r="H39101" s="2"/>
    </row>
    <row r="39102" spans="2:8">
      <c r="B39102" s="2" t="s">
        <v>39577</v>
      </c>
      <c r="C39102" s="2">
        <v>35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39578</v>
      </c>
      <c r="C39103" s="2">
        <v>36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39579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39580</v>
      </c>
      <c r="C39105" s="2">
        <v>23</v>
      </c>
      <c r="D39105" s="2" t="s">
        <v>479</v>
      </c>
      <c r="E39105" s="2"/>
      <c r="F39105" s="2"/>
      <c r="G39105" s="2"/>
      <c r="H39105" s="2"/>
    </row>
    <row r="39106" spans="2:8">
      <c r="B39106" s="2" t="s">
        <v>39581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39582</v>
      </c>
      <c r="C39107" s="2">
        <v>31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39583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39584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39585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39586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39587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39588</v>
      </c>
      <c r="C39113" s="2">
        <v>26</v>
      </c>
      <c r="D39113" s="2" t="s">
        <v>479</v>
      </c>
      <c r="E39113" s="2"/>
      <c r="F39113" s="2"/>
      <c r="G39113" s="2"/>
      <c r="H39113" s="2"/>
    </row>
    <row r="39114" spans="2:8">
      <c r="B39114" s="2" t="s">
        <v>39589</v>
      </c>
      <c r="C39114" s="2">
        <v>24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39590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39591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39592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39593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39594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39595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39596</v>
      </c>
      <c r="C39121" s="2">
        <v>27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39597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39598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39599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39600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39601</v>
      </c>
      <c r="C39126" s="2">
        <v>16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39602</v>
      </c>
      <c r="C39127" s="2">
        <v>12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39603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39604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39605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39606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39607</v>
      </c>
      <c r="C39132" s="2">
        <v>29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39608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39609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39610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39611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39612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39613</v>
      </c>
      <c r="C39138" s="2">
        <v>36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39614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39615</v>
      </c>
      <c r="C39140" s="2">
        <v>36</v>
      </c>
      <c r="D39140" s="2" t="s">
        <v>479</v>
      </c>
      <c r="E39140" s="2"/>
      <c r="F39140" s="2"/>
      <c r="G39140" s="2"/>
      <c r="H39140" s="2"/>
    </row>
    <row r="39141" spans="2:8">
      <c r="B39141" s="2" t="s">
        <v>39616</v>
      </c>
      <c r="C39141" s="2">
        <v>38</v>
      </c>
      <c r="D39141" s="2" t="s">
        <v>479</v>
      </c>
      <c r="E39141" s="2"/>
      <c r="F39141" s="2"/>
      <c r="G39141" s="2"/>
      <c r="H39141" s="2"/>
    </row>
    <row r="39142" spans="2:8">
      <c r="B39142" s="2" t="s">
        <v>39617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39618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39619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39620</v>
      </c>
      <c r="C39145" s="2">
        <v>24</v>
      </c>
      <c r="D39145" s="2" t="s">
        <v>479</v>
      </c>
      <c r="E39145" s="2"/>
      <c r="F39145" s="2"/>
      <c r="G39145" s="2"/>
      <c r="H39145" s="2"/>
    </row>
    <row r="39146" spans="2:8">
      <c r="B39146" s="2" t="s">
        <v>39621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39622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39623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39624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39625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39626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39627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39628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39629</v>
      </c>
      <c r="C39154" s="2">
        <v>24</v>
      </c>
      <c r="D39154" s="2" t="s">
        <v>479</v>
      </c>
      <c r="E39154" s="2"/>
      <c r="F39154" s="2"/>
      <c r="G39154" s="2"/>
      <c r="H39154" s="2"/>
    </row>
    <row r="39155" spans="2:8">
      <c r="B39155" s="2" t="s">
        <v>39630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39631</v>
      </c>
      <c r="C39156" s="2">
        <v>18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39632</v>
      </c>
      <c r="C39157" s="2">
        <v>27</v>
      </c>
      <c r="D39157" s="2" t="s">
        <v>479</v>
      </c>
      <c r="E39157" s="2"/>
      <c r="F39157" s="2"/>
      <c r="G39157" s="2"/>
      <c r="H39157" s="2"/>
    </row>
    <row r="39158" spans="2:8">
      <c r="B39158" s="2" t="s">
        <v>39633</v>
      </c>
      <c r="C39158" s="2">
        <v>26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39634</v>
      </c>
      <c r="C39159" s="2">
        <v>36</v>
      </c>
      <c r="D39159" s="2" t="s">
        <v>479</v>
      </c>
      <c r="E39159" s="2"/>
      <c r="F39159" s="2"/>
      <c r="G39159" s="2"/>
      <c r="H39159" s="2"/>
    </row>
    <row r="39160" spans="2:8">
      <c r="B39160" s="2" t="s">
        <v>39635</v>
      </c>
      <c r="C39160" s="2">
        <v>23</v>
      </c>
      <c r="D39160" s="2" t="s">
        <v>479</v>
      </c>
      <c r="E39160" s="2"/>
      <c r="F39160" s="2"/>
      <c r="G39160" s="2"/>
      <c r="H39160" s="2"/>
    </row>
    <row r="39161" spans="2:8">
      <c r="B39161" s="2" t="s">
        <v>39636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39637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39638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39639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39640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39641</v>
      </c>
      <c r="C39166" s="2">
        <v>23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39642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39643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39644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39645</v>
      </c>
      <c r="C39170" s="2">
        <v>24</v>
      </c>
      <c r="D39170" s="2" t="s">
        <v>479</v>
      </c>
      <c r="E39170" s="2"/>
      <c r="F39170" s="2"/>
      <c r="G39170" s="2"/>
      <c r="H39170" s="2"/>
    </row>
    <row r="39171" spans="2:8">
      <c r="B39171" s="2" t="s">
        <v>39646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39647</v>
      </c>
      <c r="C39172" s="2">
        <v>34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39648</v>
      </c>
      <c r="C39173" s="2">
        <v>34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39649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39650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39651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39652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39653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39654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39655</v>
      </c>
      <c r="C39180" s="2">
        <v>28</v>
      </c>
      <c r="D39180" s="2" t="s">
        <v>479</v>
      </c>
      <c r="E39180" s="2"/>
      <c r="F39180" s="2"/>
      <c r="G39180" s="2"/>
      <c r="H39180" s="2"/>
    </row>
    <row r="39181" spans="2:8">
      <c r="B39181" s="2" t="s">
        <v>39656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39657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39658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39659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39660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39661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39662</v>
      </c>
      <c r="C39187" s="2">
        <v>14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39663</v>
      </c>
      <c r="C39188" s="2">
        <v>23</v>
      </c>
      <c r="D39188" s="2" t="s">
        <v>479</v>
      </c>
      <c r="E39188" s="2"/>
      <c r="F39188" s="2"/>
      <c r="G39188" s="2"/>
      <c r="H39188" s="2"/>
    </row>
    <row r="39189" spans="2:8">
      <c r="B39189" s="2" t="s">
        <v>39664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39665</v>
      </c>
      <c r="C39190" s="2">
        <v>26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39666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39667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39668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39669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39670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39671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39672</v>
      </c>
      <c r="C39197" s="2">
        <v>13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39673</v>
      </c>
      <c r="C39198" s="2">
        <v>14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39674</v>
      </c>
      <c r="C39199" s="2">
        <v>16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39675</v>
      </c>
      <c r="C39200" s="2">
        <v>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39676</v>
      </c>
      <c r="C39201" s="2">
        <v>11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39677</v>
      </c>
      <c r="C39202" s="2">
        <v>12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39678</v>
      </c>
      <c r="C39203" s="2">
        <v>14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39679</v>
      </c>
      <c r="C39204" s="2">
        <v>15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39680</v>
      </c>
      <c r="C39205" s="2">
        <v>16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39681</v>
      </c>
      <c r="C39206" s="2">
        <v>16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39682</v>
      </c>
      <c r="C39207" s="2">
        <v>17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39683</v>
      </c>
      <c r="C39208" s="2">
        <v>18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39684</v>
      </c>
      <c r="C39209" s="2">
        <v>20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39685</v>
      </c>
      <c r="C39210" s="2">
        <v>21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39686</v>
      </c>
      <c r="C39211" s="2">
        <v>20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39687</v>
      </c>
      <c r="C39212" s="2">
        <v>20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39688</v>
      </c>
      <c r="C39213" s="2">
        <v>19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39689</v>
      </c>
      <c r="C39214" s="2">
        <v>10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39690</v>
      </c>
      <c r="C39215" s="2">
        <v>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39691</v>
      </c>
      <c r="C39216" s="2">
        <v>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39692</v>
      </c>
      <c r="C39217" s="2">
        <v>10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39693</v>
      </c>
      <c r="C39218" s="2">
        <v>18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39694</v>
      </c>
      <c r="C39219" s="2">
        <v>14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39695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39696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39697</v>
      </c>
      <c r="C39222" s="2">
        <v>26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39698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39699</v>
      </c>
      <c r="C39224" s="2">
        <v>16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39700</v>
      </c>
      <c r="C39225" s="2">
        <v>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39701</v>
      </c>
      <c r="C39226" s="2">
        <v>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39702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39703</v>
      </c>
      <c r="C39228" s="2">
        <v>33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39704</v>
      </c>
      <c r="C39229" s="2">
        <v>19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39705</v>
      </c>
      <c r="C39230" s="2">
        <v>17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39706</v>
      </c>
      <c r="C39231" s="2">
        <v>17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39707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39708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39709</v>
      </c>
      <c r="C39234" s="2">
        <v>29</v>
      </c>
      <c r="D39234" s="2" t="s">
        <v>479</v>
      </c>
      <c r="E39234" s="2"/>
      <c r="F39234" s="2"/>
      <c r="G39234" s="2"/>
      <c r="H39234" s="2"/>
    </row>
    <row r="39235" spans="2:8">
      <c r="B39235" s="2" t="s">
        <v>39710</v>
      </c>
      <c r="C39235" s="2">
        <v>29</v>
      </c>
      <c r="D39235" s="2" t="s">
        <v>479</v>
      </c>
      <c r="E39235" s="2"/>
      <c r="F39235" s="2"/>
      <c r="G39235" s="2"/>
      <c r="H39235" s="2"/>
    </row>
    <row r="39236" spans="2:8">
      <c r="B39236" s="2" t="s">
        <v>39711</v>
      </c>
      <c r="C39236" s="2">
        <v>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39712</v>
      </c>
      <c r="C39237" s="2">
        <v>12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39713</v>
      </c>
      <c r="C39238" s="2">
        <v>16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39714</v>
      </c>
      <c r="C39239" s="2">
        <v>24</v>
      </c>
      <c r="D39239" s="2" t="s">
        <v>479</v>
      </c>
      <c r="E39239" s="2"/>
      <c r="F39239" s="2"/>
      <c r="G39239" s="2"/>
      <c r="H39239" s="2"/>
    </row>
    <row r="39240" spans="2:8">
      <c r="B39240" s="2" t="s">
        <v>39715</v>
      </c>
      <c r="C39240" s="2">
        <v>31</v>
      </c>
      <c r="D39240" s="2" t="s">
        <v>479</v>
      </c>
      <c r="E39240" s="2"/>
      <c r="F39240" s="2"/>
      <c r="G39240" s="2"/>
      <c r="H39240" s="2"/>
    </row>
    <row r="39241" spans="2:8">
      <c r="B39241" s="2" t="s">
        <v>39716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39717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39718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39719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39720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39721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39722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39723</v>
      </c>
      <c r="C39248" s="2">
        <v>20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39724</v>
      </c>
      <c r="C39249" s="2">
        <v>24</v>
      </c>
      <c r="D39249" s="2" t="s">
        <v>479</v>
      </c>
      <c r="E39249" s="2"/>
      <c r="F39249" s="2"/>
      <c r="G39249" s="2"/>
      <c r="H39249" s="2"/>
    </row>
    <row r="39250" spans="2:8">
      <c r="B39250" s="2" t="s">
        <v>39725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39726</v>
      </c>
      <c r="C39251" s="2">
        <v>38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39727</v>
      </c>
      <c r="C39252" s="2">
        <v>39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39728</v>
      </c>
      <c r="C39253" s="2">
        <v>39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39729</v>
      </c>
      <c r="C39254" s="2">
        <v>32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39730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39731</v>
      </c>
      <c r="C39256" s="2">
        <v>36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39732</v>
      </c>
      <c r="C39257" s="2">
        <v>38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39733</v>
      </c>
      <c r="C39258" s="2">
        <v>39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39734</v>
      </c>
      <c r="C39259" s="2">
        <v>39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39735</v>
      </c>
      <c r="C39260" s="2">
        <v>37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39736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39737</v>
      </c>
      <c r="C39262" s="2">
        <v>24</v>
      </c>
      <c r="D39262" s="2" t="s">
        <v>479</v>
      </c>
      <c r="E39262" s="2"/>
      <c r="F39262" s="2"/>
      <c r="G39262" s="2"/>
      <c r="H39262" s="2"/>
    </row>
    <row r="39263" spans="2:8">
      <c r="B39263" s="2" t="s">
        <v>39738</v>
      </c>
      <c r="C39263" s="2">
        <v>33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39739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39740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39741</v>
      </c>
      <c r="C39266" s="2">
        <v>38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39742</v>
      </c>
      <c r="C39267" s="2">
        <v>40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39743</v>
      </c>
      <c r="C39268" s="2">
        <v>41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39744</v>
      </c>
      <c r="C39269" s="2">
        <v>41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39745</v>
      </c>
      <c r="C39270" s="2">
        <v>37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39746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39747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39748</v>
      </c>
      <c r="C39273" s="2">
        <v>32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39749</v>
      </c>
      <c r="C39274" s="2">
        <v>33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39750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39751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39752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39753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39754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39755</v>
      </c>
      <c r="C39280" s="2">
        <v>18</v>
      </c>
      <c r="D39280" s="2" t="s">
        <v>479</v>
      </c>
      <c r="E39280" s="2"/>
      <c r="F39280" s="2"/>
      <c r="G39280" s="2"/>
      <c r="H39280" s="2"/>
    </row>
    <row r="39281" spans="2:8">
      <c r="B39281" s="2" t="s">
        <v>39756</v>
      </c>
      <c r="C39281" s="2">
        <v>18</v>
      </c>
      <c r="D39281" s="2" t="s">
        <v>479</v>
      </c>
      <c r="E39281" s="2"/>
      <c r="F39281" s="2"/>
      <c r="G39281" s="2"/>
      <c r="H39281" s="2"/>
    </row>
    <row r="39282" spans="2:8">
      <c r="B39282" s="2" t="s">
        <v>39757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39758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39759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39760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39761</v>
      </c>
      <c r="C39286" s="2">
        <v>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39762</v>
      </c>
      <c r="C39287" s="2">
        <v>31</v>
      </c>
      <c r="D39287" s="2" t="s">
        <v>479</v>
      </c>
      <c r="E39287" s="2"/>
      <c r="F39287" s="2"/>
      <c r="G39287" s="2"/>
      <c r="H39287" s="2"/>
    </row>
    <row r="39288" spans="2:8">
      <c r="B39288" s="2" t="s">
        <v>39763</v>
      </c>
      <c r="C39288" s="2">
        <v>36</v>
      </c>
      <c r="D39288" s="2" t="s">
        <v>479</v>
      </c>
      <c r="E39288" s="2"/>
      <c r="F39288" s="2"/>
      <c r="G39288" s="2"/>
      <c r="H39288" s="2"/>
    </row>
    <row r="39289" spans="2:8">
      <c r="B39289" s="2" t="s">
        <v>39764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39765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39766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39767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39768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39769</v>
      </c>
      <c r="C39294" s="2">
        <v>21</v>
      </c>
      <c r="D39294" s="2" t="s">
        <v>479</v>
      </c>
      <c r="E39294" s="2"/>
      <c r="F39294" s="2"/>
      <c r="G39294" s="2"/>
      <c r="H39294" s="2"/>
    </row>
    <row r="39295" spans="2:8">
      <c r="B39295" s="2" t="s">
        <v>39770</v>
      </c>
      <c r="C39295" s="2">
        <v>31</v>
      </c>
      <c r="D39295" s="2" t="s">
        <v>479</v>
      </c>
      <c r="E39295" s="2"/>
      <c r="F39295" s="2"/>
      <c r="G39295" s="2"/>
      <c r="H39295" s="2"/>
    </row>
    <row r="39296" spans="2:8">
      <c r="B39296" s="2" t="s">
        <v>39771</v>
      </c>
      <c r="C39296" s="2">
        <v>10</v>
      </c>
      <c r="D39296" s="2" t="s">
        <v>479</v>
      </c>
      <c r="E39296" s="2"/>
      <c r="F39296" s="2"/>
      <c r="G39296" s="2"/>
      <c r="H39296" s="2"/>
    </row>
    <row r="39297" spans="2:8">
      <c r="B39297" s="2" t="s">
        <v>39772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39773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39774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39775</v>
      </c>
      <c r="C39300" s="2">
        <v>32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39776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39777</v>
      </c>
      <c r="C39302" s="2">
        <v>33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39778</v>
      </c>
      <c r="C39303" s="2">
        <v>36</v>
      </c>
      <c r="D39303" s="2" t="s">
        <v>479</v>
      </c>
      <c r="E39303" s="2"/>
      <c r="F39303" s="2"/>
      <c r="G39303" s="2"/>
      <c r="H39303" s="2"/>
    </row>
    <row r="39304" spans="2:8">
      <c r="B39304" s="2" t="s">
        <v>39779</v>
      </c>
      <c r="C39304" s="2">
        <v>15</v>
      </c>
      <c r="D39304" s="2" t="s">
        <v>479</v>
      </c>
      <c r="E39304" s="2"/>
      <c r="F39304" s="2"/>
      <c r="G39304" s="2"/>
      <c r="H39304" s="2"/>
    </row>
    <row r="39305" spans="2:8">
      <c r="B39305" s="2" t="s">
        <v>39780</v>
      </c>
      <c r="C39305" s="2">
        <v>26</v>
      </c>
      <c r="D39305" s="2" t="s">
        <v>479</v>
      </c>
      <c r="E39305" s="2"/>
      <c r="F39305" s="2"/>
      <c r="G39305" s="2"/>
      <c r="H39305" s="2"/>
    </row>
    <row r="39306" spans="2:8">
      <c r="B39306" s="2" t="s">
        <v>39781</v>
      </c>
      <c r="C39306" s="2">
        <v>35</v>
      </c>
      <c r="D39306" s="2" t="s">
        <v>479</v>
      </c>
      <c r="E39306" s="2"/>
      <c r="F39306" s="2"/>
      <c r="G39306" s="2"/>
      <c r="H39306" s="2"/>
    </row>
    <row r="39307" spans="2:8">
      <c r="B39307" s="2" t="s">
        <v>39782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39783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39784</v>
      </c>
      <c r="C39309" s="2">
        <v>30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39785</v>
      </c>
      <c r="C39310" s="2">
        <v>17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39786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39787</v>
      </c>
      <c r="C39312" s="2">
        <v>20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39788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39789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39790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39791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39792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39793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39794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39795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39796</v>
      </c>
      <c r="C39321" s="2">
        <v>11</v>
      </c>
      <c r="D39321" s="2" t="s">
        <v>479</v>
      </c>
      <c r="E39321" s="2"/>
      <c r="F39321" s="2"/>
      <c r="G39321" s="2"/>
      <c r="H39321" s="2"/>
    </row>
    <row r="39322" spans="2:8">
      <c r="B39322" s="2" t="s">
        <v>39797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39798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39799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39800</v>
      </c>
      <c r="C39325" s="2">
        <v>34</v>
      </c>
      <c r="D39325" s="2" t="s">
        <v>479</v>
      </c>
      <c r="E39325" s="2"/>
      <c r="F39325" s="2"/>
      <c r="G39325" s="2"/>
      <c r="H39325" s="2"/>
    </row>
    <row r="39326" spans="2:8">
      <c r="B39326" s="2" t="s">
        <v>39801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39802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39803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39804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39805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39806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39807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39808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39809</v>
      </c>
      <c r="C39334" s="2">
        <v>34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39810</v>
      </c>
      <c r="C39335" s="2">
        <v>35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39811</v>
      </c>
      <c r="C39336" s="2">
        <v>36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39812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39813</v>
      </c>
      <c r="C39338" s="2">
        <v>39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39814</v>
      </c>
      <c r="C39339" s="2">
        <v>40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39815</v>
      </c>
      <c r="C39340" s="2">
        <v>38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39816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39817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39818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39819</v>
      </c>
      <c r="C39344" s="2">
        <v>23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39820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39821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39822</v>
      </c>
      <c r="C39347" s="2">
        <v>20</v>
      </c>
      <c r="D39347" s="2" t="s">
        <v>479</v>
      </c>
      <c r="E39347" s="2"/>
      <c r="F39347" s="2"/>
      <c r="G39347" s="2"/>
      <c r="H39347" s="2"/>
    </row>
    <row r="39348" spans="2:8">
      <c r="B39348" s="2" t="s">
        <v>39823</v>
      </c>
      <c r="C39348" s="2">
        <v>37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39824</v>
      </c>
      <c r="C39349" s="2">
        <v>37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39825</v>
      </c>
      <c r="C39350" s="2">
        <v>38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39826</v>
      </c>
      <c r="C39351" s="2">
        <v>39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39827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39828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39829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39830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39831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39832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39833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39834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39835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39836</v>
      </c>
      <c r="C39361" s="2">
        <v>35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39837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39838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39839</v>
      </c>
      <c r="C39364" s="2">
        <v>34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39840</v>
      </c>
      <c r="C39365" s="2">
        <v>34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39841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39842</v>
      </c>
      <c r="C39367" s="2">
        <v>22</v>
      </c>
      <c r="D39367" s="2" t="s">
        <v>479</v>
      </c>
      <c r="E39367" s="2"/>
      <c r="F39367" s="2"/>
      <c r="G39367" s="2"/>
      <c r="H39367" s="2"/>
    </row>
    <row r="39368" spans="2:8">
      <c r="B39368" s="2" t="s">
        <v>39843</v>
      </c>
      <c r="C39368" s="2">
        <v>27</v>
      </c>
      <c r="D39368" s="2" t="s">
        <v>479</v>
      </c>
      <c r="E39368" s="2"/>
      <c r="F39368" s="2"/>
      <c r="G39368" s="2"/>
      <c r="H39368" s="2"/>
    </row>
    <row r="39369" spans="2:8">
      <c r="B39369" s="2" t="s">
        <v>39844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39845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39846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39847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39848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39849</v>
      </c>
      <c r="C39374" s="2">
        <v>35</v>
      </c>
      <c r="D39374" s="2" t="s">
        <v>479</v>
      </c>
      <c r="E39374" s="2"/>
      <c r="F39374" s="2"/>
      <c r="G39374" s="2"/>
      <c r="H39374" s="2"/>
    </row>
    <row r="39375" spans="2:8">
      <c r="B39375" s="2" t="s">
        <v>39850</v>
      </c>
      <c r="C39375" s="2">
        <v>23</v>
      </c>
      <c r="D39375" s="2" t="s">
        <v>479</v>
      </c>
      <c r="E39375" s="2"/>
      <c r="F39375" s="2"/>
      <c r="G39375" s="2"/>
      <c r="H39375" s="2"/>
    </row>
    <row r="39376" spans="2:8">
      <c r="B39376" s="2" t="s">
        <v>39851</v>
      </c>
      <c r="C39376" s="2">
        <v>32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39852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39853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39854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39855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39856</v>
      </c>
      <c r="C39381" s="2">
        <v>34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39857</v>
      </c>
      <c r="C39382" s="2">
        <v>33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39858</v>
      </c>
      <c r="C39383" s="2">
        <v>33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39859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39860</v>
      </c>
      <c r="C39385" s="2">
        <v>37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39861</v>
      </c>
      <c r="C39386" s="2">
        <v>38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39862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39863</v>
      </c>
      <c r="C39388" s="2">
        <v>37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39864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39865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39866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39867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39868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39869</v>
      </c>
      <c r="C39394" s="2">
        <v>25</v>
      </c>
      <c r="D39394" s="2" t="s">
        <v>479</v>
      </c>
      <c r="E39394" s="2"/>
      <c r="F39394" s="2"/>
      <c r="G39394" s="2"/>
      <c r="H39394" s="2"/>
    </row>
    <row r="39395" spans="2:8">
      <c r="B39395" s="2" t="s">
        <v>39870</v>
      </c>
      <c r="C39395" s="2">
        <v>27</v>
      </c>
      <c r="D39395" s="2" t="s">
        <v>479</v>
      </c>
      <c r="E39395" s="2"/>
      <c r="F39395" s="2"/>
      <c r="G39395" s="2"/>
      <c r="H39395" s="2"/>
    </row>
    <row r="39396" spans="2:8">
      <c r="B39396" s="2" t="s">
        <v>39871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39872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39873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39874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39875</v>
      </c>
      <c r="C39400" s="2">
        <v>30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39876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39877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39878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39879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39880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39881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39882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39883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39884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39885</v>
      </c>
      <c r="C39410" s="2">
        <v>23</v>
      </c>
      <c r="D39410" s="2" t="s">
        <v>479</v>
      </c>
      <c r="E39410" s="2"/>
      <c r="F39410" s="2"/>
      <c r="G39410" s="2"/>
      <c r="H39410" s="2"/>
    </row>
    <row r="39411" spans="2:8">
      <c r="B39411" s="2" t="s">
        <v>39886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39887</v>
      </c>
      <c r="C39412" s="2">
        <v>33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39888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39889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39890</v>
      </c>
      <c r="C39415" s="2">
        <v>34</v>
      </c>
      <c r="D39415" s="2" t="s">
        <v>479</v>
      </c>
      <c r="E39415" s="2"/>
      <c r="F39415" s="2"/>
      <c r="G39415" s="2"/>
      <c r="H39415" s="2"/>
    </row>
    <row r="39416" spans="2:8">
      <c r="B39416" s="2" t="s">
        <v>39891</v>
      </c>
      <c r="C39416" s="2">
        <v>37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39892</v>
      </c>
      <c r="C39417" s="2">
        <v>37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39893</v>
      </c>
      <c r="C39418" s="2">
        <v>38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39894</v>
      </c>
      <c r="C39419" s="2">
        <v>38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39895</v>
      </c>
      <c r="C39420" s="2">
        <v>36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39896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39897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39898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39899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39900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39901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39902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39903</v>
      </c>
      <c r="C39428" s="2">
        <v>19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39904</v>
      </c>
      <c r="C39429" s="2">
        <v>20</v>
      </c>
      <c r="D39429" s="2" t="s">
        <v>479</v>
      </c>
      <c r="E39429" s="2"/>
      <c r="F39429" s="2"/>
      <c r="G39429" s="2"/>
      <c r="H39429" s="2"/>
    </row>
    <row r="39430" spans="2:8">
      <c r="B39430" s="2" t="s">
        <v>39905</v>
      </c>
      <c r="C39430" s="2">
        <v>32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39906</v>
      </c>
      <c r="C39431" s="2">
        <v>32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39907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39908</v>
      </c>
      <c r="C39433" s="2">
        <v>26</v>
      </c>
      <c r="D39433" s="2" t="s">
        <v>479</v>
      </c>
      <c r="E39433" s="2"/>
      <c r="F39433" s="2"/>
      <c r="G39433" s="2"/>
      <c r="H39433" s="2"/>
    </row>
    <row r="39434" spans="2:8">
      <c r="B39434" s="2" t="s">
        <v>39909</v>
      </c>
      <c r="C39434" s="2">
        <v>27</v>
      </c>
      <c r="D39434" s="2" t="s">
        <v>479</v>
      </c>
      <c r="E39434" s="2"/>
      <c r="F39434" s="2"/>
      <c r="G39434" s="2"/>
      <c r="H39434" s="2"/>
    </row>
    <row r="39435" spans="2:8">
      <c r="B39435" s="2" t="s">
        <v>39910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39911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39912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39913</v>
      </c>
      <c r="C39438" s="2">
        <v>20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39914</v>
      </c>
      <c r="C39439" s="2">
        <v>27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39915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39916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39917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39918</v>
      </c>
      <c r="C39443" s="2">
        <v>32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39919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39920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39921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39922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39923</v>
      </c>
      <c r="C39448" s="2">
        <v>21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39924</v>
      </c>
      <c r="C39449" s="2">
        <v>39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39925</v>
      </c>
      <c r="C39450" s="2">
        <v>40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39926</v>
      </c>
      <c r="C39451" s="2">
        <v>39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39927</v>
      </c>
      <c r="C39452" s="2">
        <v>40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39928</v>
      </c>
      <c r="C39453" s="2">
        <v>39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39929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39930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39931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39932</v>
      </c>
      <c r="C39457" s="2">
        <v>34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39933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39934</v>
      </c>
      <c r="C39459" s="2">
        <v>36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39935</v>
      </c>
      <c r="C39460" s="2">
        <v>35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39936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39937</v>
      </c>
      <c r="C39462" s="2">
        <v>28</v>
      </c>
      <c r="D39462" s="2" t="s">
        <v>479</v>
      </c>
      <c r="E39462" s="2"/>
      <c r="F39462" s="2"/>
      <c r="G39462" s="2"/>
      <c r="H39462" s="2"/>
    </row>
    <row r="39463" spans="2:8">
      <c r="B39463" s="2" t="s">
        <v>39938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39939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39940</v>
      </c>
      <c r="C39465" s="2">
        <v>28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39941</v>
      </c>
      <c r="C39466" s="2">
        <v>21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39942</v>
      </c>
      <c r="C39467" s="2">
        <v>21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39943</v>
      </c>
      <c r="C39468" s="2">
        <v>21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39944</v>
      </c>
      <c r="C39469" s="2">
        <v>25</v>
      </c>
      <c r="D39469" s="2" t="s">
        <v>479</v>
      </c>
      <c r="E39469" s="2"/>
      <c r="F39469" s="2"/>
      <c r="G39469" s="2"/>
      <c r="H39469" s="2"/>
    </row>
    <row r="39470" spans="2:8">
      <c r="B39470" s="2" t="s">
        <v>39945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39946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39947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39948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39949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39950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39951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39952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39953</v>
      </c>
      <c r="C39478" s="2">
        <v>31</v>
      </c>
      <c r="D39478" s="2" t="s">
        <v>479</v>
      </c>
      <c r="E39478" s="2"/>
      <c r="F39478" s="2"/>
      <c r="G39478" s="2"/>
      <c r="H39478" s="2"/>
    </row>
    <row r="39479" spans="2:8">
      <c r="B39479" s="2" t="s">
        <v>39954</v>
      </c>
      <c r="C39479" s="2">
        <v>20</v>
      </c>
      <c r="D39479" s="2" t="s">
        <v>479</v>
      </c>
      <c r="E39479" s="2"/>
      <c r="F39479" s="2"/>
      <c r="G39479" s="2"/>
      <c r="H39479" s="2"/>
    </row>
    <row r="39480" spans="2:8">
      <c r="B39480" s="2" t="s">
        <v>39955</v>
      </c>
      <c r="C39480" s="2">
        <v>16</v>
      </c>
      <c r="D39480" s="2" t="s">
        <v>479</v>
      </c>
      <c r="E39480" s="2"/>
      <c r="F39480" s="2"/>
      <c r="G39480" s="2"/>
      <c r="H39480" s="2"/>
    </row>
    <row r="39481" spans="2:8">
      <c r="B39481" s="2" t="s">
        <v>39956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39957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39958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39959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39960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39961</v>
      </c>
      <c r="C39486" s="2">
        <v>30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39962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39963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39964</v>
      </c>
      <c r="C39489" s="2">
        <v>16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39965</v>
      </c>
      <c r="C39490" s="2">
        <v>11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39966</v>
      </c>
      <c r="C39491" s="2">
        <v>25</v>
      </c>
      <c r="D39491" s="2" t="s">
        <v>479</v>
      </c>
      <c r="E39491" s="2"/>
      <c r="F39491" s="2"/>
      <c r="G39491" s="2"/>
      <c r="H39491" s="2"/>
    </row>
    <row r="39492" spans="2:8">
      <c r="B39492" s="2" t="s">
        <v>39967</v>
      </c>
      <c r="C39492" s="2">
        <v>28</v>
      </c>
      <c r="D39492" s="2" t="s">
        <v>479</v>
      </c>
      <c r="E39492" s="2"/>
      <c r="F39492" s="2"/>
      <c r="G39492" s="2"/>
      <c r="H39492" s="2"/>
    </row>
    <row r="39493" spans="2:8">
      <c r="B39493" s="2" t="s">
        <v>39968</v>
      </c>
      <c r="C39493" s="2">
        <v>41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39969</v>
      </c>
      <c r="C39494" s="2">
        <v>41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39970</v>
      </c>
      <c r="C39495" s="2">
        <v>42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39971</v>
      </c>
      <c r="C39496" s="2">
        <v>41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39972</v>
      </c>
      <c r="C39497" s="2">
        <v>38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39973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39974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39975</v>
      </c>
      <c r="C39500" s="2">
        <v>24</v>
      </c>
      <c r="D39500" s="2" t="s">
        <v>479</v>
      </c>
      <c r="E39500" s="2"/>
      <c r="F39500" s="2"/>
      <c r="G39500" s="2"/>
      <c r="H39500" s="2"/>
    </row>
    <row r="39501" spans="2:8">
      <c r="B39501" s="2" t="s">
        <v>39976</v>
      </c>
      <c r="C39501" s="2">
        <v>22</v>
      </c>
      <c r="D39501" s="2" t="s">
        <v>479</v>
      </c>
      <c r="E39501" s="2"/>
      <c r="F39501" s="2"/>
      <c r="G39501" s="2"/>
      <c r="H39501" s="2"/>
    </row>
    <row r="39502" spans="2:8">
      <c r="B39502" s="2" t="s">
        <v>39977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39978</v>
      </c>
      <c r="C39503" s="2">
        <v>32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39979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39980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39981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39982</v>
      </c>
      <c r="C39507" s="2">
        <v>31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39983</v>
      </c>
      <c r="C39508" s="2">
        <v>38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39984</v>
      </c>
      <c r="C39509" s="2">
        <v>38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39985</v>
      </c>
      <c r="C39510" s="2">
        <v>39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39986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39987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39988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39989</v>
      </c>
      <c r="C39514" s="2">
        <v>36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39990</v>
      </c>
      <c r="C39515" s="2">
        <v>35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39991</v>
      </c>
      <c r="C39516" s="2">
        <v>35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39992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39993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39994</v>
      </c>
      <c r="C39519" s="2">
        <v>20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39995</v>
      </c>
      <c r="C39520" s="2">
        <v>27</v>
      </c>
      <c r="D39520" s="2" t="s">
        <v>479</v>
      </c>
      <c r="E39520" s="2"/>
      <c r="F39520" s="2"/>
      <c r="G39520" s="2"/>
      <c r="H39520" s="2"/>
    </row>
    <row r="39521" spans="2:8">
      <c r="B39521" s="2" t="s">
        <v>39996</v>
      </c>
      <c r="C39521" s="2">
        <v>36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39997</v>
      </c>
      <c r="C39522" s="2">
        <v>39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39998</v>
      </c>
      <c r="C39523" s="2">
        <v>40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39999</v>
      </c>
      <c r="C39524" s="2">
        <v>38</v>
      </c>
      <c r="D39524" s="2" t="s">
        <v>19</v>
      </c>
      <c r="E39524" s="2"/>
      <c r="F39524" s="2"/>
      <c r="G39524" s="2"/>
      <c r="H39524" s="2"/>
    </row>
    <row r="39525" spans="2:8">
      <c r="B39525" s="2" t="s">
        <v>40000</v>
      </c>
      <c r="C39525" s="2">
        <v>38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40001</v>
      </c>
      <c r="C39526" s="2">
        <v>33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40002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40003</v>
      </c>
      <c r="C39528" s="2">
        <v>13</v>
      </c>
      <c r="D39528" s="2" t="s">
        <v>479</v>
      </c>
      <c r="E39528" s="2"/>
      <c r="F39528" s="2"/>
      <c r="G39528" s="2"/>
      <c r="H39528" s="2"/>
    </row>
    <row r="39529" spans="2:8">
      <c r="B39529" s="2" t="s">
        <v>40004</v>
      </c>
      <c r="C39529" s="2">
        <v>23</v>
      </c>
      <c r="D39529" s="2" t="s">
        <v>479</v>
      </c>
      <c r="E39529" s="2"/>
      <c r="F39529" s="2"/>
      <c r="G39529" s="2"/>
      <c r="H39529" s="2"/>
    </row>
    <row r="39530" spans="2:8">
      <c r="B39530" s="2" t="s">
        <v>40005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40006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40007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40008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40009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40010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40011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40012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40013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40014</v>
      </c>
      <c r="C39539" s="2">
        <v>20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40015</v>
      </c>
      <c r="C39540" s="2">
        <v>18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40016</v>
      </c>
      <c r="C39541" s="2">
        <v>16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40017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40018</v>
      </c>
      <c r="C39543" s="2">
        <v>20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40019</v>
      </c>
      <c r="C39544" s="2">
        <v>18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40020</v>
      </c>
      <c r="C39545" s="2">
        <v>16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40021</v>
      </c>
      <c r="C39546" s="2">
        <v>14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40022</v>
      </c>
      <c r="C39547" s="2">
        <v>8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40023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40024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40025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40026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40027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40028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40029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40030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40031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40032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40033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40034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40035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40036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40037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40038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40039</v>
      </c>
      <c r="C39564" s="2">
        <v>34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40040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40041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40042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40043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40044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40045</v>
      </c>
      <c r="C39570" s="2">
        <v>33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40046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40047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40048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40049</v>
      </c>
      <c r="C39574" s="2">
        <v>35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40050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40051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40052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40053</v>
      </c>
      <c r="C39578" s="2">
        <v>23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40054</v>
      </c>
      <c r="C39579" s="2">
        <v>24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40055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40056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40057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40058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40059</v>
      </c>
      <c r="C39584" s="2">
        <v>21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40060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40061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40062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40063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40064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40065</v>
      </c>
      <c r="C39590" s="2">
        <v>29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40066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40067</v>
      </c>
      <c r="C39592" s="2">
        <v>33</v>
      </c>
      <c r="D39592" s="2" t="s">
        <v>479</v>
      </c>
      <c r="E39592" s="2"/>
      <c r="F39592" s="2"/>
      <c r="G39592" s="2"/>
      <c r="H39592" s="2"/>
    </row>
    <row r="39593" spans="2:8">
      <c r="B39593" s="2" t="s">
        <v>40068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40069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40070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40071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40072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40073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40074</v>
      </c>
      <c r="C39599" s="2">
        <v>28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40075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40076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40077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40078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40079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40080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40081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40082</v>
      </c>
      <c r="C39607" s="2">
        <v>22</v>
      </c>
      <c r="D39607" s="2" t="s">
        <v>479</v>
      </c>
      <c r="E39607" s="2"/>
      <c r="F39607" s="2"/>
      <c r="G39607" s="2"/>
      <c r="H39607" s="2"/>
    </row>
    <row r="39608" spans="2:8">
      <c r="B39608" s="2" t="s">
        <v>40083</v>
      </c>
      <c r="C39608" s="2">
        <v>27</v>
      </c>
      <c r="D39608" s="2" t="s">
        <v>479</v>
      </c>
      <c r="E39608" s="2"/>
      <c r="F39608" s="2"/>
      <c r="G39608" s="2"/>
      <c r="H39608" s="2"/>
    </row>
    <row r="39609" spans="2:8">
      <c r="B39609" s="2" t="s">
        <v>40084</v>
      </c>
      <c r="C39609" s="2">
        <v>14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40085</v>
      </c>
      <c r="C39610" s="2">
        <v>16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40086</v>
      </c>
      <c r="C39611" s="2">
        <v>18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40087</v>
      </c>
      <c r="C39612" s="2">
        <v>19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40088</v>
      </c>
      <c r="C39613" s="2">
        <v>18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40089</v>
      </c>
      <c r="C39614" s="2">
        <v>17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40090</v>
      </c>
      <c r="C39615" s="2">
        <v>16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40091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40092</v>
      </c>
      <c r="C39617" s="2">
        <v>35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40093</v>
      </c>
      <c r="C39618" s="2">
        <v>36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40094</v>
      </c>
      <c r="C39619" s="2">
        <v>36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40095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40096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40097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40098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40099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40100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40101</v>
      </c>
      <c r="C39626" s="2">
        <v>20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40102</v>
      </c>
      <c r="C39627" s="2">
        <v>15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40103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40104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40105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40106</v>
      </c>
      <c r="C39631" s="2">
        <v>20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40107</v>
      </c>
      <c r="C39632" s="2">
        <v>20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40108</v>
      </c>
      <c r="C39633" s="2">
        <v>25</v>
      </c>
      <c r="D39633" s="2" t="s">
        <v>479</v>
      </c>
      <c r="E39633" s="2"/>
      <c r="F39633" s="2"/>
      <c r="G39633" s="2"/>
      <c r="H39633" s="2"/>
    </row>
    <row r="39634" spans="2:8">
      <c r="B39634" s="2" t="s">
        <v>40109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40110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40111</v>
      </c>
      <c r="C39636" s="2">
        <v>21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40112</v>
      </c>
      <c r="C39637" s="2">
        <v>20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40113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40114</v>
      </c>
      <c r="C39639" s="2">
        <v>32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40115</v>
      </c>
      <c r="C39640" s="2">
        <v>13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40116</v>
      </c>
      <c r="C39641" s="2">
        <v>15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40117</v>
      </c>
      <c r="C39642" s="2">
        <v>15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40118</v>
      </c>
      <c r="C39643" s="2">
        <v>16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40119</v>
      </c>
      <c r="C39644" s="2">
        <v>15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40120</v>
      </c>
      <c r="C39645" s="2">
        <v>15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40121</v>
      </c>
      <c r="C39646" s="2">
        <v>18</v>
      </c>
      <c r="D39646" s="2" t="s">
        <v>479</v>
      </c>
      <c r="E39646" s="2"/>
      <c r="F39646" s="2"/>
      <c r="G39646" s="2"/>
      <c r="H39646" s="2"/>
    </row>
    <row r="39647" spans="2:8">
      <c r="B39647" s="2" t="s">
        <v>40122</v>
      </c>
      <c r="C39647" s="2">
        <v>26</v>
      </c>
      <c r="D39647" s="2" t="s">
        <v>479</v>
      </c>
      <c r="E39647" s="2"/>
      <c r="F39647" s="2"/>
      <c r="G39647" s="2"/>
      <c r="H39647" s="2"/>
    </row>
    <row r="39648" spans="2:8">
      <c r="B39648" s="2" t="s">
        <v>40123</v>
      </c>
      <c r="C39648" s="2">
        <v>23</v>
      </c>
      <c r="D39648" s="2" t="s">
        <v>479</v>
      </c>
      <c r="E39648" s="2"/>
      <c r="F39648" s="2"/>
      <c r="G39648" s="2"/>
      <c r="H39648" s="2"/>
    </row>
    <row r="39649" spans="2:8">
      <c r="B39649" s="2" t="s">
        <v>40124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40125</v>
      </c>
      <c r="C39650" s="2">
        <v>21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40126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40127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40128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40129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40130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40131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40132</v>
      </c>
      <c r="C39657" s="2">
        <v>24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40133</v>
      </c>
      <c r="C39658" s="2">
        <v>11</v>
      </c>
      <c r="D39658" s="2" t="s">
        <v>479</v>
      </c>
      <c r="E39658" s="2"/>
      <c r="F39658" s="2"/>
      <c r="G39658" s="2"/>
      <c r="H39658" s="2"/>
    </row>
    <row r="39659" spans="2:8">
      <c r="B39659" s="2" t="s">
        <v>40134</v>
      </c>
      <c r="C39659" s="2">
        <v>10</v>
      </c>
      <c r="D39659" s="2" t="s">
        <v>479</v>
      </c>
      <c r="E39659" s="2"/>
      <c r="F39659" s="2"/>
      <c r="G39659" s="2"/>
      <c r="H39659" s="2"/>
    </row>
    <row r="39660" spans="2:8">
      <c r="B39660" s="2" t="s">
        <v>40135</v>
      </c>
      <c r="C39660" s="2">
        <v>9</v>
      </c>
      <c r="D39660" s="2" t="s">
        <v>479</v>
      </c>
      <c r="E39660" s="2"/>
      <c r="F39660" s="2"/>
      <c r="G39660" s="2"/>
      <c r="H39660" s="2"/>
    </row>
    <row r="39661" spans="2:8">
      <c r="B39661" s="2" t="s">
        <v>40136</v>
      </c>
      <c r="C39661" s="2">
        <v>29</v>
      </c>
      <c r="D39661" s="2" t="s">
        <v>479</v>
      </c>
      <c r="E39661" s="2"/>
      <c r="F39661" s="2"/>
      <c r="G39661" s="2"/>
      <c r="H39661" s="2"/>
    </row>
    <row r="39662" spans="2:8">
      <c r="B39662" s="2" t="s">
        <v>40137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40138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40139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40140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40141</v>
      </c>
      <c r="C39666" s="2">
        <v>34</v>
      </c>
      <c r="D39666" s="2" t="s">
        <v>479</v>
      </c>
      <c r="E39666" s="2"/>
      <c r="F39666" s="2"/>
      <c r="G39666" s="2"/>
      <c r="H39666" s="2"/>
    </row>
    <row r="39667" spans="2:8">
      <c r="B39667" s="2" t="s">
        <v>40142</v>
      </c>
      <c r="C39667" s="2">
        <v>16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40143</v>
      </c>
      <c r="C39668" s="2">
        <v>19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40144</v>
      </c>
      <c r="C39669" s="2">
        <v>19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40145</v>
      </c>
      <c r="C39670" s="2">
        <v>20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40146</v>
      </c>
      <c r="C39671" s="2">
        <v>20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40147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40148</v>
      </c>
      <c r="C39673" s="2">
        <v>21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40149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40150</v>
      </c>
      <c r="C39675" s="2">
        <v>20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40151</v>
      </c>
      <c r="C39676" s="2">
        <v>21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40152</v>
      </c>
      <c r="C39677" s="2">
        <v>20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40153</v>
      </c>
      <c r="C39678" s="2">
        <v>19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40154</v>
      </c>
      <c r="C39679" s="2">
        <v>17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40155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40156</v>
      </c>
      <c r="C39681" s="2">
        <v>40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40157</v>
      </c>
      <c r="C39682" s="2">
        <v>43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40158</v>
      </c>
      <c r="C39683" s="2">
        <v>44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40159</v>
      </c>
      <c r="C39684" s="2">
        <v>41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40160</v>
      </c>
      <c r="C39685" s="2">
        <v>36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40161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40162</v>
      </c>
      <c r="C39687" s="2">
        <v>22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40163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40164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40165</v>
      </c>
      <c r="C39690" s="2">
        <v>23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40166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40167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40168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40169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40170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40171</v>
      </c>
      <c r="C39696" s="2">
        <v>18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40172</v>
      </c>
      <c r="C39697" s="2">
        <v>14</v>
      </c>
      <c r="D39697" s="2" t="s">
        <v>479</v>
      </c>
      <c r="E39697" s="2"/>
      <c r="F39697" s="2"/>
      <c r="G39697" s="2"/>
      <c r="H39697" s="2"/>
    </row>
    <row r="39698" spans="2:8">
      <c r="B39698" s="2" t="s">
        <v>40173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40174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40175</v>
      </c>
      <c r="C39700" s="2">
        <v>31</v>
      </c>
      <c r="D39700" s="2" t="s">
        <v>479</v>
      </c>
      <c r="E39700" s="2"/>
      <c r="F39700" s="2"/>
      <c r="G39700" s="2"/>
      <c r="H39700" s="2"/>
    </row>
    <row r="39701" spans="2:8">
      <c r="B39701" s="2" t="s">
        <v>40176</v>
      </c>
      <c r="C39701" s="2">
        <v>26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40177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40178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40179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40180</v>
      </c>
      <c r="C39705" s="2">
        <v>22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40181</v>
      </c>
      <c r="C39706" s="2">
        <v>13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40182</v>
      </c>
      <c r="C39707" s="2">
        <v>16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40183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40184</v>
      </c>
      <c r="C39709" s="2">
        <v>18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40185</v>
      </c>
      <c r="C39710" s="2">
        <v>19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40186</v>
      </c>
      <c r="C39711" s="2">
        <v>26</v>
      </c>
      <c r="D39711" s="2" t="s">
        <v>479</v>
      </c>
      <c r="E39711" s="2"/>
      <c r="F39711" s="2"/>
      <c r="G39711" s="2"/>
      <c r="H39711" s="2"/>
    </row>
    <row r="39712" spans="2:8">
      <c r="B39712" s="2" t="s">
        <v>40187</v>
      </c>
      <c r="C39712" s="2">
        <v>30</v>
      </c>
      <c r="D39712" s="2" t="s">
        <v>479</v>
      </c>
      <c r="E39712" s="2"/>
      <c r="F39712" s="2"/>
      <c r="G39712" s="2"/>
      <c r="H39712" s="2"/>
    </row>
    <row r="39713" spans="2:8">
      <c r="B39713" s="2" t="s">
        <v>40188</v>
      </c>
      <c r="C39713" s="2">
        <v>24</v>
      </c>
      <c r="D39713" s="2" t="s">
        <v>479</v>
      </c>
      <c r="E39713" s="2"/>
      <c r="F39713" s="2"/>
      <c r="G39713" s="2"/>
      <c r="H39713" s="2"/>
    </row>
    <row r="39714" spans="2:8">
      <c r="B39714" s="2" t="s">
        <v>40189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40190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40191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40192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40193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40194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40195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40196</v>
      </c>
      <c r="C39721" s="2">
        <v>22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40197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40198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40199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40200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40201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40202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40203</v>
      </c>
      <c r="C39728" s="2">
        <v>26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40204</v>
      </c>
      <c r="C39729" s="2">
        <v>19</v>
      </c>
      <c r="D39729" s="2" t="s">
        <v>479</v>
      </c>
      <c r="E39729" s="2"/>
      <c r="F39729" s="2"/>
      <c r="G39729" s="2"/>
      <c r="H39729" s="2"/>
    </row>
    <row r="39730" spans="2:8">
      <c r="B39730" s="2" t="s">
        <v>40205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40206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40207</v>
      </c>
      <c r="C39732" s="2">
        <v>28</v>
      </c>
      <c r="D39732" s="2" t="s">
        <v>479</v>
      </c>
      <c r="E39732" s="2"/>
      <c r="F39732" s="2"/>
      <c r="G39732" s="2"/>
      <c r="H39732" s="2"/>
    </row>
    <row r="39733" spans="2:8">
      <c r="B39733" s="2" t="s">
        <v>40208</v>
      </c>
      <c r="C39733" s="2">
        <v>25</v>
      </c>
      <c r="D39733" s="2" t="s">
        <v>479</v>
      </c>
      <c r="E39733" s="2"/>
      <c r="F39733" s="2"/>
      <c r="G39733" s="2"/>
      <c r="H39733" s="2"/>
    </row>
    <row r="39734" spans="2:8">
      <c r="B39734" s="2" t="s">
        <v>40209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40210</v>
      </c>
      <c r="C39735" s="2">
        <v>28</v>
      </c>
      <c r="D39735" s="2" t="s">
        <v>479</v>
      </c>
      <c r="E39735" s="2"/>
      <c r="F39735" s="2"/>
      <c r="G39735" s="2"/>
      <c r="H39735" s="2"/>
    </row>
    <row r="39736" spans="2:8">
      <c r="B39736" s="2" t="s">
        <v>40211</v>
      </c>
      <c r="C39736" s="2">
        <v>25</v>
      </c>
      <c r="D39736" s="2" t="s">
        <v>479</v>
      </c>
      <c r="E39736" s="2"/>
      <c r="F39736" s="2"/>
      <c r="G39736" s="2"/>
      <c r="H39736" s="2"/>
    </row>
    <row r="39737" spans="2:8">
      <c r="B39737" s="2" t="s">
        <v>40212</v>
      </c>
      <c r="C39737" s="2">
        <v>30</v>
      </c>
      <c r="D39737" s="2" t="s">
        <v>479</v>
      </c>
      <c r="E39737" s="2"/>
      <c r="F39737" s="2"/>
      <c r="G39737" s="2"/>
      <c r="H39737" s="2"/>
    </row>
    <row r="39738" spans="2:8">
      <c r="B39738" s="2" t="s">
        <v>40213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40214</v>
      </c>
      <c r="C39739" s="2">
        <v>31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40215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40216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40217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40218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40219</v>
      </c>
      <c r="C39744" s="2">
        <v>13</v>
      </c>
      <c r="D39744" s="2" t="s">
        <v>479</v>
      </c>
      <c r="E39744" s="2"/>
      <c r="F39744" s="2"/>
      <c r="G39744" s="2"/>
      <c r="H39744" s="2"/>
    </row>
    <row r="39745" spans="2:8">
      <c r="B39745" s="2" t="s">
        <v>40220</v>
      </c>
      <c r="C39745" s="2">
        <v>13</v>
      </c>
      <c r="D39745" s="2" t="s">
        <v>479</v>
      </c>
      <c r="E39745" s="2"/>
      <c r="F39745" s="2"/>
      <c r="G39745" s="2"/>
      <c r="H39745" s="2"/>
    </row>
    <row r="39746" spans="2:8">
      <c r="B39746" s="2" t="s">
        <v>40221</v>
      </c>
      <c r="C39746" s="2">
        <v>10</v>
      </c>
      <c r="D39746" s="2" t="s">
        <v>479</v>
      </c>
      <c r="E39746" s="2"/>
      <c r="F39746" s="2"/>
      <c r="G39746" s="2"/>
      <c r="H39746" s="2"/>
    </row>
    <row r="39747" spans="2:8">
      <c r="B39747" s="2" t="s">
        <v>40222</v>
      </c>
      <c r="C39747" s="2">
        <v>26</v>
      </c>
      <c r="D39747" s="2" t="s">
        <v>479</v>
      </c>
      <c r="E39747" s="2"/>
      <c r="F39747" s="2"/>
      <c r="G39747" s="2"/>
      <c r="H39747" s="2"/>
    </row>
    <row r="39748" spans="2:8">
      <c r="B39748" s="2" t="s">
        <v>40223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40224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40225</v>
      </c>
      <c r="C39750" s="2">
        <v>28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40226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40227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40228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40229</v>
      </c>
      <c r="C39754" s="2">
        <v>22</v>
      </c>
      <c r="D39754" s="2" t="s">
        <v>479</v>
      </c>
      <c r="E39754" s="2"/>
      <c r="F39754" s="2"/>
      <c r="G39754" s="2"/>
      <c r="H39754" s="2"/>
    </row>
    <row r="39755" spans="2:8">
      <c r="B39755" s="2" t="s">
        <v>40230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40231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40232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40233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40234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40235</v>
      </c>
      <c r="C39760" s="2">
        <v>25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40236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40237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40238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40239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40240</v>
      </c>
      <c r="C39765" s="2">
        <v>23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40241</v>
      </c>
      <c r="C39766" s="2">
        <v>22</v>
      </c>
      <c r="D39766" s="2" t="s">
        <v>479</v>
      </c>
      <c r="E39766" s="2"/>
      <c r="F39766" s="2"/>
      <c r="G39766" s="2"/>
      <c r="H39766" s="2"/>
    </row>
    <row r="39767" spans="2:8">
      <c r="B39767" s="2" t="s">
        <v>40242</v>
      </c>
      <c r="C39767" s="2">
        <v>16</v>
      </c>
      <c r="D39767" s="2" t="s">
        <v>479</v>
      </c>
      <c r="E39767" s="2"/>
      <c r="F39767" s="2"/>
      <c r="G39767" s="2"/>
      <c r="H39767" s="2"/>
    </row>
    <row r="39768" spans="2:8">
      <c r="B39768" s="2" t="s">
        <v>40243</v>
      </c>
      <c r="C39768" s="2">
        <v>39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40244</v>
      </c>
      <c r="C39769" s="2">
        <v>40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40245</v>
      </c>
      <c r="C39770" s="2">
        <v>40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40246</v>
      </c>
      <c r="C39771" s="2">
        <v>34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40247</v>
      </c>
      <c r="C39772" s="2">
        <v>32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40248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40249</v>
      </c>
      <c r="C39774" s="2">
        <v>22</v>
      </c>
      <c r="D39774" s="2" t="s">
        <v>479</v>
      </c>
      <c r="E39774" s="2"/>
      <c r="F39774" s="2"/>
      <c r="G39774" s="2"/>
      <c r="H39774" s="2"/>
    </row>
    <row r="39775" spans="2:8">
      <c r="B39775" s="2" t="s">
        <v>40250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40251</v>
      </c>
      <c r="C39776" s="2">
        <v>35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40252</v>
      </c>
      <c r="C39777" s="2">
        <v>35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40253</v>
      </c>
      <c r="C39778" s="2">
        <v>35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40254</v>
      </c>
      <c r="C39779" s="2">
        <v>36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40255</v>
      </c>
      <c r="C39780" s="2">
        <v>34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40256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40257</v>
      </c>
      <c r="C39782" s="2">
        <v>25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40258</v>
      </c>
      <c r="C39783" s="2">
        <v>36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40259</v>
      </c>
      <c r="C39784" s="2">
        <v>33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40260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40261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40262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40263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40264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40265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40266</v>
      </c>
      <c r="C39791" s="2">
        <v>34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40267</v>
      </c>
      <c r="C39792" s="2">
        <v>34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40268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40269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40270</v>
      </c>
      <c r="C39795" s="2">
        <v>32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40271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40272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40273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40274</v>
      </c>
      <c r="C39799" s="2">
        <v>33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40275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40276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40277</v>
      </c>
      <c r="C39802" s="2">
        <v>30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40278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40279</v>
      </c>
      <c r="C39804" s="2">
        <v>32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40280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40281</v>
      </c>
      <c r="C39806" s="2">
        <v>25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40282</v>
      </c>
      <c r="C39807" s="2">
        <v>27</v>
      </c>
      <c r="D39807" s="2" t="s">
        <v>479</v>
      </c>
      <c r="E39807" s="2"/>
      <c r="F39807" s="2"/>
      <c r="G39807" s="2"/>
      <c r="H39807" s="2"/>
    </row>
    <row r="39808" spans="2:8">
      <c r="B39808" s="2" t="s">
        <v>40283</v>
      </c>
      <c r="C39808" s="2">
        <v>25</v>
      </c>
      <c r="D39808" s="2" t="s">
        <v>479</v>
      </c>
      <c r="E39808" s="2"/>
      <c r="F39808" s="2"/>
      <c r="G39808" s="2"/>
      <c r="H39808" s="2"/>
    </row>
    <row r="39809" spans="2:8">
      <c r="B39809" s="2" t="s">
        <v>40284</v>
      </c>
      <c r="C39809" s="2">
        <v>36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40285</v>
      </c>
      <c r="C39810" s="2">
        <v>37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40286</v>
      </c>
      <c r="C39811" s="2">
        <v>38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40287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40288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40289</v>
      </c>
      <c r="C39814" s="2">
        <v>33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40290</v>
      </c>
      <c r="C39815" s="2">
        <v>34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40291</v>
      </c>
      <c r="C39816" s="2">
        <v>32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40292</v>
      </c>
      <c r="C39817" s="2">
        <v>32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40293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40294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40295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40296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40297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40298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40299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40300</v>
      </c>
      <c r="C39825" s="2">
        <v>20</v>
      </c>
      <c r="D39825" s="2" t="s">
        <v>479</v>
      </c>
      <c r="E39825" s="2"/>
      <c r="F39825" s="2"/>
      <c r="G39825" s="2"/>
      <c r="H39825" s="2"/>
    </row>
    <row r="39826" spans="2:8">
      <c r="B39826" s="2" t="s">
        <v>40301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40302</v>
      </c>
      <c r="C39827" s="2">
        <v>19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40303</v>
      </c>
      <c r="C39828" s="2">
        <v>16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40304</v>
      </c>
      <c r="C39829" s="2">
        <v>15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40305</v>
      </c>
      <c r="C39830" s="2">
        <v>21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40306</v>
      </c>
      <c r="C39831" s="2">
        <v>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40307</v>
      </c>
      <c r="C39832" s="2">
        <v>19</v>
      </c>
      <c r="D39832" s="2" t="s">
        <v>479</v>
      </c>
      <c r="E39832" s="2"/>
      <c r="F39832" s="2"/>
      <c r="G39832" s="2"/>
      <c r="H39832" s="2"/>
    </row>
    <row r="39833" spans="2:8">
      <c r="B39833" s="2" t="s">
        <v>40308</v>
      </c>
      <c r="C39833" s="2">
        <v>9</v>
      </c>
      <c r="D39833" s="2" t="s">
        <v>479</v>
      </c>
      <c r="E39833" s="2"/>
      <c r="F39833" s="2"/>
      <c r="G39833" s="2"/>
      <c r="H39833" s="2"/>
    </row>
    <row r="39834" spans="2:8">
      <c r="B39834" s="2" t="s">
        <v>40309</v>
      </c>
      <c r="C39834" s="2">
        <v>29</v>
      </c>
      <c r="D39834" s="2" t="s">
        <v>479</v>
      </c>
      <c r="E39834" s="2"/>
      <c r="F39834" s="2"/>
      <c r="G39834" s="2"/>
      <c r="H39834" s="2"/>
    </row>
    <row r="39835" spans="2:8">
      <c r="B39835" s="2" t="s">
        <v>40310</v>
      </c>
      <c r="C39835" s="2">
        <v>24</v>
      </c>
      <c r="D39835" s="2" t="s">
        <v>479</v>
      </c>
      <c r="E39835" s="2"/>
      <c r="F39835" s="2"/>
      <c r="G39835" s="2"/>
      <c r="H39835" s="2"/>
    </row>
    <row r="39836" spans="2:8">
      <c r="B39836" s="2" t="s">
        <v>40311</v>
      </c>
      <c r="C39836" s="2">
        <v>25</v>
      </c>
      <c r="D39836" s="2" t="s">
        <v>479</v>
      </c>
      <c r="E39836" s="2"/>
      <c r="F39836" s="2"/>
      <c r="G39836" s="2"/>
      <c r="H39836" s="2"/>
    </row>
    <row r="39837" spans="2:8">
      <c r="B39837" s="2" t="s">
        <v>40312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40313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40314</v>
      </c>
      <c r="C39839" s="2">
        <v>30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40315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40316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40317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40318</v>
      </c>
      <c r="C39843" s="2">
        <v>24</v>
      </c>
      <c r="D39843" s="2" t="s">
        <v>479</v>
      </c>
      <c r="E39843" s="2"/>
      <c r="F39843" s="2"/>
      <c r="G39843" s="2"/>
      <c r="H39843" s="2"/>
    </row>
    <row r="39844" spans="2:8">
      <c r="B39844" s="2" t="s">
        <v>40319</v>
      </c>
      <c r="C39844" s="2">
        <v>21</v>
      </c>
      <c r="D39844" s="2" t="s">
        <v>479</v>
      </c>
      <c r="E39844" s="2"/>
      <c r="F39844" s="2"/>
      <c r="G39844" s="2"/>
      <c r="H39844" s="2"/>
    </row>
    <row r="39845" spans="2:8">
      <c r="B39845" s="2" t="s">
        <v>40320</v>
      </c>
      <c r="C39845" s="2">
        <v>31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40321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40322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40323</v>
      </c>
      <c r="C39848" s="2">
        <v>31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40324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40325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40326</v>
      </c>
      <c r="C39851" s="2">
        <v>19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40327</v>
      </c>
      <c r="C39852" s="2">
        <v>19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40328</v>
      </c>
      <c r="C39853" s="2">
        <v>21</v>
      </c>
      <c r="D39853" s="2" t="s">
        <v>479</v>
      </c>
      <c r="E39853" s="2"/>
      <c r="F39853" s="2"/>
      <c r="G39853" s="2"/>
      <c r="H39853" s="2"/>
    </row>
    <row r="39854" spans="2:8">
      <c r="B39854" s="2" t="s">
        <v>40329</v>
      </c>
      <c r="C39854" s="2">
        <v>22</v>
      </c>
      <c r="D39854" s="2" t="s">
        <v>479</v>
      </c>
      <c r="E39854" s="2"/>
      <c r="F39854" s="2"/>
      <c r="G39854" s="2"/>
      <c r="H39854" s="2"/>
    </row>
    <row r="39855" spans="2:8">
      <c r="B39855" s="2" t="s">
        <v>40330</v>
      </c>
      <c r="C39855" s="2">
        <v>22</v>
      </c>
      <c r="D39855" s="2" t="s">
        <v>479</v>
      </c>
      <c r="E39855" s="2"/>
      <c r="F39855" s="2"/>
      <c r="G39855" s="2"/>
      <c r="H39855" s="2"/>
    </row>
    <row r="39856" spans="2:8">
      <c r="B39856" s="2" t="s">
        <v>40331</v>
      </c>
      <c r="C39856" s="2">
        <v>26</v>
      </c>
      <c r="D39856" s="2" t="s">
        <v>479</v>
      </c>
      <c r="E39856" s="2"/>
      <c r="F39856" s="2"/>
      <c r="G39856" s="2"/>
      <c r="H39856" s="2"/>
    </row>
    <row r="39857" spans="2:8">
      <c r="B39857" s="2" t="s">
        <v>40332</v>
      </c>
      <c r="C39857" s="2">
        <v>32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40333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40334</v>
      </c>
      <c r="C39859" s="2">
        <v>32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40335</v>
      </c>
      <c r="C39860" s="2">
        <v>32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40336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40337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40338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40339</v>
      </c>
      <c r="C39864" s="2">
        <v>24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40340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40341</v>
      </c>
      <c r="C39866" s="2">
        <v>37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40342</v>
      </c>
      <c r="C39867" s="2">
        <v>38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40343</v>
      </c>
      <c r="C39868" s="2">
        <v>38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40344</v>
      </c>
      <c r="C39869" s="2">
        <v>37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40345</v>
      </c>
      <c r="C39870" s="2">
        <v>35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40346</v>
      </c>
      <c r="C39871" s="2">
        <v>31</v>
      </c>
      <c r="D39871" s="2" t="s">
        <v>479</v>
      </c>
      <c r="E39871" s="2"/>
      <c r="F39871" s="2"/>
      <c r="G39871" s="2"/>
      <c r="H39871" s="2"/>
    </row>
    <row r="39872" spans="2:8">
      <c r="B39872" s="2" t="s">
        <v>40347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40348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40349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40350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40351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40352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40353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40354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40355</v>
      </c>
      <c r="C39880" s="2">
        <v>21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40356</v>
      </c>
      <c r="C39881" s="2">
        <v>10</v>
      </c>
      <c r="D39881" s="2" t="s">
        <v>479</v>
      </c>
      <c r="E39881" s="2"/>
      <c r="F39881" s="2"/>
      <c r="G39881" s="2"/>
      <c r="H39881" s="2"/>
    </row>
    <row r="39882" spans="2:8">
      <c r="B39882" s="2" t="s">
        <v>40357</v>
      </c>
      <c r="C39882" s="2">
        <v>11</v>
      </c>
      <c r="D39882" s="2" t="s">
        <v>479</v>
      </c>
      <c r="E39882" s="2"/>
      <c r="F39882" s="2"/>
      <c r="G39882" s="2"/>
      <c r="H39882" s="2"/>
    </row>
    <row r="39883" spans="2:8">
      <c r="B39883" s="2" t="s">
        <v>40358</v>
      </c>
      <c r="C39883" s="2">
        <v>16</v>
      </c>
      <c r="D39883" s="2" t="s">
        <v>479</v>
      </c>
      <c r="E39883" s="2"/>
      <c r="F39883" s="2"/>
      <c r="G39883" s="2"/>
      <c r="H39883" s="2"/>
    </row>
    <row r="39884" spans="2:8">
      <c r="B39884" s="2" t="s">
        <v>40359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40360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40361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40362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40363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40364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40365</v>
      </c>
      <c r="C39890" s="2">
        <v>20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40366</v>
      </c>
      <c r="C39891" s="2">
        <v>19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40367</v>
      </c>
      <c r="C39892" s="2">
        <v>27</v>
      </c>
      <c r="D39892" s="2" t="s">
        <v>479</v>
      </c>
      <c r="E39892" s="2"/>
      <c r="F39892" s="2"/>
      <c r="G39892" s="2"/>
      <c r="H39892" s="2"/>
    </row>
    <row r="39893" spans="2:8">
      <c r="B39893" s="2" t="s">
        <v>40368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40369</v>
      </c>
      <c r="C39894" s="2">
        <v>17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40370</v>
      </c>
      <c r="C39895" s="2">
        <v>10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40371</v>
      </c>
      <c r="C39896" s="2">
        <v>27</v>
      </c>
      <c r="D39896" s="2" t="s">
        <v>479</v>
      </c>
      <c r="E39896" s="2"/>
      <c r="F39896" s="2"/>
      <c r="G39896" s="2"/>
      <c r="H39896" s="2"/>
    </row>
    <row r="39897" spans="2:8">
      <c r="B39897" s="2" t="s">
        <v>40372</v>
      </c>
      <c r="C39897" s="2">
        <v>27</v>
      </c>
      <c r="D39897" s="2" t="s">
        <v>479</v>
      </c>
      <c r="E39897" s="2"/>
      <c r="F39897" s="2"/>
      <c r="G39897" s="2"/>
      <c r="H39897" s="2"/>
    </row>
    <row r="39898" spans="2:8">
      <c r="B39898" s="2" t="s">
        <v>40373</v>
      </c>
      <c r="C39898" s="2">
        <v>16</v>
      </c>
      <c r="D39898" s="2" t="s">
        <v>479</v>
      </c>
      <c r="E39898" s="2"/>
      <c r="F39898" s="2"/>
      <c r="G39898" s="2"/>
      <c r="H39898" s="2"/>
    </row>
    <row r="39899" spans="2:8">
      <c r="B39899" s="2" t="s">
        <v>40374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40375</v>
      </c>
      <c r="C39900" s="2">
        <v>20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40376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40377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40378</v>
      </c>
      <c r="C39903" s="2">
        <v>16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40379</v>
      </c>
      <c r="C39904" s="2">
        <v>15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40380</v>
      </c>
      <c r="C39905" s="2">
        <v>14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40381</v>
      </c>
      <c r="C39906" s="2">
        <v>23</v>
      </c>
      <c r="D39906" s="2" t="s">
        <v>479</v>
      </c>
      <c r="E39906" s="2"/>
      <c r="F39906" s="2"/>
      <c r="G39906" s="2"/>
      <c r="H39906" s="2"/>
    </row>
    <row r="39907" spans="2:8">
      <c r="B39907" s="2" t="s">
        <v>40382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40383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40384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40385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40386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40387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40388</v>
      </c>
      <c r="C39913" s="2">
        <v>23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40389</v>
      </c>
      <c r="C39914" s="2">
        <v>22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40390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40391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40392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40393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40394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40395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40396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40397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40398</v>
      </c>
      <c r="C39923" s="2">
        <v>22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40399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40400</v>
      </c>
      <c r="C39925" s="2">
        <v>24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40401</v>
      </c>
      <c r="C39926" s="2">
        <v>22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40402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40403</v>
      </c>
      <c r="C39928" s="2">
        <v>18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40404</v>
      </c>
      <c r="C39929" s="2">
        <v>15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40405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40406</v>
      </c>
      <c r="C39931" s="2">
        <v>32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40407</v>
      </c>
      <c r="C39932" s="2">
        <v>33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40408</v>
      </c>
      <c r="C39933" s="2">
        <v>32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40409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40410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40411</v>
      </c>
      <c r="C39936" s="2">
        <v>27</v>
      </c>
      <c r="D39936" s="2" t="s">
        <v>479</v>
      </c>
      <c r="E39936" s="2"/>
      <c r="F39936" s="2"/>
      <c r="G39936" s="2"/>
      <c r="H39936" s="2"/>
    </row>
    <row r="39937" spans="2:8">
      <c r="B39937" s="2" t="s">
        <v>40412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40413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40414</v>
      </c>
      <c r="C39939" s="2">
        <v>18</v>
      </c>
      <c r="D39939" s="2" t="s">
        <v>479</v>
      </c>
      <c r="E39939" s="2"/>
      <c r="F39939" s="2"/>
      <c r="G39939" s="2"/>
      <c r="H39939" s="2"/>
    </row>
    <row r="39940" spans="2:8">
      <c r="B39940" s="2" t="s">
        <v>40415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40416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40417</v>
      </c>
      <c r="C39942" s="2">
        <v>36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40418</v>
      </c>
      <c r="C39943" s="2">
        <v>36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40419</v>
      </c>
      <c r="C39944" s="2">
        <v>34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40420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40421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40422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40423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40424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40425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40426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40427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40428</v>
      </c>
      <c r="C39953" s="2">
        <v>22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40429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40430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40431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40432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40433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40434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40435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40436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40437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40438</v>
      </c>
      <c r="C39963" s="2">
        <v>24</v>
      </c>
      <c r="D39963" s="2" t="s">
        <v>479</v>
      </c>
      <c r="E39963" s="2"/>
      <c r="F39963" s="2"/>
      <c r="G39963" s="2"/>
      <c r="H39963" s="2"/>
    </row>
    <row r="39964" spans="2:8">
      <c r="B39964" s="2" t="s">
        <v>40439</v>
      </c>
      <c r="C39964" s="2">
        <v>30</v>
      </c>
      <c r="D39964" s="2" t="s">
        <v>479</v>
      </c>
      <c r="E39964" s="2"/>
      <c r="F39964" s="2"/>
      <c r="G39964" s="2"/>
      <c r="H39964" s="2"/>
    </row>
    <row r="39965" spans="2:8">
      <c r="B39965" s="2" t="s">
        <v>40440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40441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40442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40443</v>
      </c>
      <c r="C39968" s="2">
        <v>35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40444</v>
      </c>
      <c r="C39969" s="2">
        <v>36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40445</v>
      </c>
      <c r="C39970" s="2">
        <v>35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40446</v>
      </c>
      <c r="C39971" s="2">
        <v>37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40447</v>
      </c>
      <c r="C39972" s="2">
        <v>35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40448</v>
      </c>
      <c r="C39973" s="2">
        <v>34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40449</v>
      </c>
      <c r="C39974" s="2">
        <v>32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40450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40451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40452</v>
      </c>
      <c r="C39977" s="2">
        <v>21</v>
      </c>
      <c r="D39977" s="2" t="s">
        <v>479</v>
      </c>
      <c r="E39977" s="2"/>
      <c r="F39977" s="2"/>
      <c r="G39977" s="2"/>
      <c r="H39977" s="2"/>
    </row>
    <row r="39978" spans="2:8">
      <c r="B39978" s="2" t="s">
        <v>40453</v>
      </c>
      <c r="C39978" s="2">
        <v>28</v>
      </c>
      <c r="D39978" s="2" t="s">
        <v>479</v>
      </c>
      <c r="E39978" s="2"/>
      <c r="F39978" s="2"/>
      <c r="G39978" s="2"/>
      <c r="H39978" s="2"/>
    </row>
    <row r="39979" spans="2:8">
      <c r="B39979" s="2" t="s">
        <v>40454</v>
      </c>
      <c r="C39979" s="2">
        <v>21</v>
      </c>
      <c r="D39979" s="2" t="s">
        <v>479</v>
      </c>
      <c r="E39979" s="2"/>
      <c r="F39979" s="2"/>
      <c r="G39979" s="2"/>
      <c r="H39979" s="2"/>
    </row>
    <row r="39980" spans="2:8">
      <c r="B39980" s="2" t="s">
        <v>40455</v>
      </c>
      <c r="C39980" s="2">
        <v>35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40456</v>
      </c>
      <c r="C39981" s="2">
        <v>36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40457</v>
      </c>
      <c r="C39982" s="2">
        <v>38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40458</v>
      </c>
      <c r="C39983" s="2">
        <v>38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40459</v>
      </c>
      <c r="C39984" s="2">
        <v>38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40460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40461</v>
      </c>
      <c r="C39986" s="2">
        <v>21</v>
      </c>
      <c r="D39986" s="2" t="s">
        <v>479</v>
      </c>
      <c r="E39986" s="2"/>
      <c r="F39986" s="2"/>
      <c r="G39986" s="2"/>
      <c r="H39986" s="2"/>
    </row>
    <row r="39987" spans="2:8">
      <c r="B39987" s="2" t="s">
        <v>40462</v>
      </c>
      <c r="C39987" s="2">
        <v>29</v>
      </c>
      <c r="D39987" s="2" t="s">
        <v>479</v>
      </c>
      <c r="E39987" s="2"/>
      <c r="F39987" s="2"/>
      <c r="G39987" s="2"/>
      <c r="H39987" s="2"/>
    </row>
    <row r="39988" spans="2:8">
      <c r="B39988" s="2" t="s">
        <v>40463</v>
      </c>
      <c r="C39988" s="2">
        <v>25</v>
      </c>
      <c r="D39988" s="2" t="s">
        <v>479</v>
      </c>
      <c r="E39988" s="2"/>
      <c r="F39988" s="2"/>
      <c r="G39988" s="2"/>
      <c r="H39988" s="2"/>
    </row>
    <row r="39989" spans="2:8">
      <c r="B39989" s="2" t="s">
        <v>40464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40465</v>
      </c>
      <c r="C39990" s="2">
        <v>35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40466</v>
      </c>
      <c r="C39991" s="2">
        <v>33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40467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40468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40469</v>
      </c>
      <c r="C39994" s="2">
        <v>25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40470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40471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40472</v>
      </c>
      <c r="C39997" s="2">
        <v>30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40473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40474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40475</v>
      </c>
      <c r="C40000" s="2">
        <v>32</v>
      </c>
      <c r="D40000" s="2" t="s">
        <v>479</v>
      </c>
      <c r="E40000" s="2"/>
      <c r="F40000" s="2"/>
      <c r="G40000" s="2"/>
      <c r="H40000" s="2"/>
    </row>
    <row r="40001" spans="2:8">
      <c r="B40001" s="2" t="s">
        <v>40476</v>
      </c>
      <c r="C40001" s="2">
        <v>23</v>
      </c>
      <c r="D40001" s="2" t="s">
        <v>479</v>
      </c>
      <c r="E40001" s="2"/>
      <c r="F40001" s="2"/>
      <c r="G40001" s="2"/>
      <c r="H40001" s="2"/>
    </row>
    <row r="40002" spans="2:8">
      <c r="B40002" s="2" t="s">
        <v>40477</v>
      </c>
      <c r="C40002" s="2">
        <v>38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40478</v>
      </c>
      <c r="C40003" s="2">
        <v>39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40479</v>
      </c>
      <c r="C40004" s="2">
        <v>39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40480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40481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40482</v>
      </c>
      <c r="C40007" s="2">
        <v>29</v>
      </c>
      <c r="D40007" s="2" t="s">
        <v>479</v>
      </c>
      <c r="E40007" s="2"/>
      <c r="F40007" s="2"/>
      <c r="G40007" s="2"/>
      <c r="H40007" s="2"/>
    </row>
    <row r="40008" spans="2:8">
      <c r="B40008" s="2" t="s">
        <v>40483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40484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40485</v>
      </c>
      <c r="C40010" s="2">
        <v>35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40486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40487</v>
      </c>
      <c r="C40012" s="2">
        <v>37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40488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40489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40490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40491</v>
      </c>
      <c r="C40016" s="2">
        <v>23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40492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40493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40494</v>
      </c>
      <c r="C40019" s="2">
        <v>27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40495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40496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40497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40498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40499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40500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40501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40502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40503</v>
      </c>
      <c r="C40028" s="2">
        <v>25</v>
      </c>
      <c r="D40028" s="2" t="s">
        <v>479</v>
      </c>
      <c r="E40028" s="2"/>
      <c r="F40028" s="2"/>
      <c r="G40028" s="2"/>
      <c r="H40028" s="2"/>
    </row>
    <row r="40029" spans="2:8">
      <c r="B40029" s="2" t="s">
        <v>40504</v>
      </c>
      <c r="C40029" s="2">
        <v>16</v>
      </c>
      <c r="D40029" s="2" t="s">
        <v>479</v>
      </c>
      <c r="E40029" s="2"/>
      <c r="F40029" s="2"/>
      <c r="G40029" s="2"/>
      <c r="H40029" s="2"/>
    </row>
    <row r="40030" spans="2:8">
      <c r="B40030" s="2" t="s">
        <v>40505</v>
      </c>
      <c r="C40030" s="2">
        <v>17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40506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40507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40508</v>
      </c>
      <c r="C40033" s="2">
        <v>26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40509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40510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40511</v>
      </c>
      <c r="C40036" s="2">
        <v>23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40512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40513</v>
      </c>
      <c r="C40038" s="2">
        <v>17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40514</v>
      </c>
      <c r="C40039" s="2">
        <v>22</v>
      </c>
      <c r="D40039" s="2" t="s">
        <v>479</v>
      </c>
      <c r="E40039" s="2"/>
      <c r="F40039" s="2"/>
      <c r="G40039" s="2"/>
      <c r="H40039" s="2"/>
    </row>
    <row r="40040" spans="2:8">
      <c r="B40040" s="2" t="s">
        <v>40515</v>
      </c>
      <c r="C40040" s="2">
        <v>25</v>
      </c>
      <c r="D40040" s="2" t="s">
        <v>479</v>
      </c>
      <c r="E40040" s="2"/>
      <c r="F40040" s="2"/>
      <c r="G40040" s="2"/>
      <c r="H40040" s="2"/>
    </row>
    <row r="40041" spans="2:8">
      <c r="B40041" s="2" t="s">
        <v>40516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40517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40518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40519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40520</v>
      </c>
      <c r="C40045" s="2">
        <v>26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40521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40522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40523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40524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40525</v>
      </c>
      <c r="C40050" s="2">
        <v>36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40526</v>
      </c>
      <c r="C40051" s="2">
        <v>37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40527</v>
      </c>
      <c r="C40052" s="2">
        <v>37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40528</v>
      </c>
      <c r="C40053" s="2">
        <v>36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40529</v>
      </c>
      <c r="C40054" s="2">
        <v>34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40530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40531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40532</v>
      </c>
      <c r="C40057" s="2">
        <v>31</v>
      </c>
      <c r="D40057" s="2" t="s">
        <v>479</v>
      </c>
      <c r="E40057" s="2"/>
      <c r="F40057" s="2"/>
      <c r="G40057" s="2"/>
      <c r="H40057" s="2"/>
    </row>
    <row r="40058" spans="2:8">
      <c r="B40058" s="2" t="s">
        <v>40533</v>
      </c>
      <c r="C40058" s="2">
        <v>37</v>
      </c>
      <c r="D40058" s="2" t="s">
        <v>479</v>
      </c>
      <c r="E40058" s="2"/>
      <c r="F40058" s="2"/>
      <c r="G40058" s="2"/>
      <c r="H40058" s="2"/>
    </row>
    <row r="40059" spans="2:8">
      <c r="B40059" s="2" t="s">
        <v>40534</v>
      </c>
      <c r="C40059" s="2">
        <v>25</v>
      </c>
      <c r="D40059" s="2" t="s">
        <v>479</v>
      </c>
      <c r="E40059" s="2"/>
      <c r="F40059" s="2"/>
      <c r="G40059" s="2"/>
      <c r="H40059" s="2"/>
    </row>
    <row r="40060" spans="2:8">
      <c r="B40060" s="2" t="s">
        <v>40535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40536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40537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40538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40539</v>
      </c>
      <c r="C40064" s="2">
        <v>28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40540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40541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40542</v>
      </c>
      <c r="C40067" s="2">
        <v>26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40543</v>
      </c>
      <c r="C40068" s="2">
        <v>27</v>
      </c>
      <c r="D40068" s="2" t="s">
        <v>479</v>
      </c>
      <c r="E40068" s="2"/>
      <c r="F40068" s="2"/>
      <c r="G40068" s="2"/>
      <c r="H40068" s="2"/>
    </row>
    <row r="40069" spans="2:8">
      <c r="B40069" s="2" t="s">
        <v>40544</v>
      </c>
      <c r="C40069" s="2">
        <v>31</v>
      </c>
      <c r="D40069" s="2" t="s">
        <v>479</v>
      </c>
      <c r="E40069" s="2"/>
      <c r="F40069" s="2"/>
      <c r="G40069" s="2"/>
      <c r="H40069" s="2"/>
    </row>
    <row r="40070" spans="2:8">
      <c r="B40070" s="2" t="s">
        <v>40545</v>
      </c>
      <c r="C40070" s="2">
        <v>16</v>
      </c>
      <c r="D40070" s="2" t="s">
        <v>479</v>
      </c>
      <c r="E40070" s="2"/>
      <c r="F40070" s="2"/>
      <c r="G40070" s="2"/>
      <c r="H40070" s="2"/>
    </row>
    <row r="40071" spans="2:8">
      <c r="B40071" s="2" t="s">
        <v>40546</v>
      </c>
      <c r="C40071" s="2">
        <v>32</v>
      </c>
      <c r="D40071" s="2" t="s">
        <v>479</v>
      </c>
      <c r="E40071" s="2"/>
      <c r="F40071" s="2"/>
      <c r="G40071" s="2"/>
      <c r="H40071" s="2"/>
    </row>
    <row r="40072" spans="2:8">
      <c r="B40072" s="2" t="s">
        <v>40547</v>
      </c>
      <c r="C40072" s="2">
        <v>26</v>
      </c>
      <c r="D40072" s="2" t="s">
        <v>479</v>
      </c>
      <c r="E40072" s="2"/>
      <c r="F40072" s="2"/>
      <c r="G40072" s="2"/>
      <c r="H40072" s="2"/>
    </row>
    <row r="40073" spans="2:8">
      <c r="B40073" s="2" t="s">
        <v>40548</v>
      </c>
      <c r="C40073" s="2">
        <v>24</v>
      </c>
      <c r="D40073" s="2" t="s">
        <v>479</v>
      </c>
      <c r="E40073" s="2"/>
      <c r="F40073" s="2"/>
      <c r="G40073" s="2"/>
      <c r="H40073" s="2"/>
    </row>
    <row r="40074" spans="2:8">
      <c r="B40074" s="2" t="s">
        <v>40549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40550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40551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40552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40553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40554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40555</v>
      </c>
      <c r="C40080" s="2">
        <v>26</v>
      </c>
      <c r="D40080" s="2" t="s">
        <v>479</v>
      </c>
      <c r="E40080" s="2"/>
      <c r="F40080" s="2"/>
      <c r="G40080" s="2"/>
      <c r="H40080" s="2"/>
    </row>
    <row r="40081" spans="2:8">
      <c r="B40081" s="2" t="s">
        <v>40556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40557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40558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40559</v>
      </c>
      <c r="C40084" s="2">
        <v>33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40560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40561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40562</v>
      </c>
      <c r="C40087" s="2">
        <v>20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40563</v>
      </c>
      <c r="C40088" s="2">
        <v>24</v>
      </c>
      <c r="D40088" s="2" t="s">
        <v>479</v>
      </c>
      <c r="E40088" s="2"/>
      <c r="F40088" s="2"/>
      <c r="G40088" s="2"/>
      <c r="H40088" s="2"/>
    </row>
    <row r="40089" spans="2:8">
      <c r="B40089" s="2" t="s">
        <v>40564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40565</v>
      </c>
      <c r="C40090" s="2">
        <v>21</v>
      </c>
      <c r="D40090" s="2" t="s">
        <v>479</v>
      </c>
      <c r="E40090" s="2"/>
      <c r="F40090" s="2"/>
      <c r="G40090" s="2"/>
      <c r="H40090" s="2"/>
    </row>
    <row r="40091" spans="2:8">
      <c r="B40091" s="2" t="s">
        <v>40566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40567</v>
      </c>
      <c r="C40092" s="2">
        <v>35</v>
      </c>
      <c r="D40092" s="2" t="s">
        <v>479</v>
      </c>
      <c r="E40092" s="2"/>
      <c r="F40092" s="2"/>
      <c r="G40092" s="2"/>
      <c r="H40092" s="2"/>
    </row>
    <row r="40093" spans="2:8">
      <c r="B40093" s="2" t="s">
        <v>40568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40569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40570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40571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40572</v>
      </c>
      <c r="C40097" s="2">
        <v>21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40573</v>
      </c>
      <c r="C40098" s="2">
        <v>35</v>
      </c>
      <c r="D40098" s="2" t="s">
        <v>479</v>
      </c>
      <c r="E40098" s="2"/>
      <c r="F40098" s="2"/>
      <c r="G40098" s="2"/>
      <c r="H40098" s="2"/>
    </row>
    <row r="40099" spans="2:8">
      <c r="B40099" s="2" t="s">
        <v>40574</v>
      </c>
      <c r="C40099" s="2">
        <v>23</v>
      </c>
      <c r="D40099" s="2" t="s">
        <v>479</v>
      </c>
      <c r="E40099" s="2"/>
      <c r="F40099" s="2"/>
      <c r="G40099" s="2"/>
      <c r="H40099" s="2"/>
    </row>
    <row r="40100" spans="2:8">
      <c r="B40100" s="2" t="s">
        <v>40575</v>
      </c>
      <c r="C40100" s="2">
        <v>16</v>
      </c>
      <c r="D40100" s="2" t="s">
        <v>479</v>
      </c>
      <c r="E40100" s="2"/>
      <c r="F40100" s="2"/>
      <c r="G40100" s="2"/>
      <c r="H40100" s="2"/>
    </row>
    <row r="40101" spans="2:8">
      <c r="B40101" s="2" t="s">
        <v>40576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40577</v>
      </c>
      <c r="C40102" s="2">
        <v>30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40578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40579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40580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40581</v>
      </c>
      <c r="C40106" s="2">
        <v>39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40582</v>
      </c>
      <c r="C40107" s="2">
        <v>43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40583</v>
      </c>
      <c r="C40108" s="2">
        <v>44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40584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40585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40586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40587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40588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40589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40590</v>
      </c>
      <c r="C40115" s="2">
        <v>24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40591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40592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40593</v>
      </c>
      <c r="C40118" s="2">
        <v>35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40594</v>
      </c>
      <c r="C40119" s="2">
        <v>35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40595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40596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40597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40598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40599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40600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40601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40602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40603</v>
      </c>
      <c r="C40128" s="2">
        <v>19</v>
      </c>
      <c r="D40128" s="2" t="s">
        <v>479</v>
      </c>
      <c r="E40128" s="2"/>
      <c r="F40128" s="2"/>
      <c r="G40128" s="2"/>
      <c r="H40128" s="2"/>
    </row>
    <row r="40129" spans="2:8">
      <c r="B40129" s="2" t="s">
        <v>40604</v>
      </c>
      <c r="C40129" s="2">
        <v>41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40605</v>
      </c>
      <c r="C40130" s="2">
        <v>42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40606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40607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40608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40609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40610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40611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40612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40613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40614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40615</v>
      </c>
      <c r="C40140" s="2">
        <v>18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40616</v>
      </c>
      <c r="C40141" s="2">
        <v>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40617</v>
      </c>
      <c r="C40142" s="2">
        <v>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40618</v>
      </c>
      <c r="C40143" s="2">
        <v>27</v>
      </c>
      <c r="D40143" s="2" t="s">
        <v>479</v>
      </c>
      <c r="E40143" s="2"/>
      <c r="F40143" s="2"/>
      <c r="G40143" s="2"/>
      <c r="H40143" s="2"/>
    </row>
    <row r="40144" spans="2:8">
      <c r="B40144" s="2" t="s">
        <v>40619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40620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40621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40622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40623</v>
      </c>
      <c r="C40148" s="2">
        <v>32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40624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40625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40626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40627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40628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40629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40630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40631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40632</v>
      </c>
      <c r="C40157" s="2">
        <v>18</v>
      </c>
      <c r="D40157" s="2" t="s">
        <v>479</v>
      </c>
      <c r="E40157" s="2"/>
      <c r="F40157" s="2"/>
      <c r="G40157" s="2"/>
      <c r="H40157" s="2"/>
    </row>
    <row r="40158" spans="2:8">
      <c r="B40158" s="2" t="s">
        <v>40633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40634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40635</v>
      </c>
      <c r="C40160" s="2">
        <v>31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40636</v>
      </c>
      <c r="C40161" s="2">
        <v>31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40637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40638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40639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40640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40641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40642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40643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40644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40645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40646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40647</v>
      </c>
      <c r="C40172" s="2">
        <v>24</v>
      </c>
      <c r="D40172" s="2" t="s">
        <v>479</v>
      </c>
      <c r="E40172" s="2"/>
      <c r="F40172" s="2"/>
      <c r="G40172" s="2"/>
      <c r="H40172" s="2"/>
    </row>
    <row r="40173" spans="2:8">
      <c r="B40173" s="2" t="s">
        <v>40648</v>
      </c>
      <c r="C40173" s="2">
        <v>28</v>
      </c>
      <c r="D40173" s="2" t="s">
        <v>479</v>
      </c>
      <c r="E40173" s="2"/>
      <c r="F40173" s="2"/>
      <c r="G40173" s="2"/>
      <c r="H40173" s="2"/>
    </row>
    <row r="40174" spans="2:8">
      <c r="B40174" s="2" t="s">
        <v>40649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40650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40651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40652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40653</v>
      </c>
      <c r="C40178" s="2">
        <v>27</v>
      </c>
      <c r="D40178" s="2" t="s">
        <v>479</v>
      </c>
      <c r="E40178" s="2"/>
      <c r="F40178" s="2"/>
      <c r="G40178" s="2"/>
      <c r="H40178" s="2"/>
    </row>
    <row r="40179" spans="2:8">
      <c r="B40179" s="2" t="s">
        <v>40654</v>
      </c>
      <c r="C40179" s="2">
        <v>34</v>
      </c>
      <c r="D40179" s="2" t="s">
        <v>479</v>
      </c>
      <c r="E40179" s="2"/>
      <c r="F40179" s="2"/>
      <c r="G40179" s="2"/>
      <c r="H40179" s="2"/>
    </row>
    <row r="40180" spans="2:8">
      <c r="B40180" s="2" t="s">
        <v>40655</v>
      </c>
      <c r="C40180" s="2">
        <v>30</v>
      </c>
      <c r="D40180" s="2" t="s">
        <v>479</v>
      </c>
      <c r="E40180" s="2"/>
      <c r="F40180" s="2"/>
      <c r="G40180" s="2"/>
      <c r="H40180" s="2"/>
    </row>
    <row r="40181" spans="2:8">
      <c r="B40181" s="2" t="s">
        <v>40656</v>
      </c>
      <c r="C40181" s="2">
        <v>21</v>
      </c>
      <c r="D40181" s="2" t="s">
        <v>479</v>
      </c>
      <c r="E40181" s="2"/>
      <c r="F40181" s="2"/>
      <c r="G40181" s="2"/>
      <c r="H40181" s="2"/>
    </row>
    <row r="40182" spans="2:8">
      <c r="B40182" s="2" t="s">
        <v>40657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40658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40659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40660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40661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40662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40663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40664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40665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40666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40667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40668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40669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40670</v>
      </c>
      <c r="C40195" s="2">
        <v>14</v>
      </c>
      <c r="D40195" s="2" t="s">
        <v>479</v>
      </c>
      <c r="E40195" s="2"/>
      <c r="F40195" s="2"/>
      <c r="G40195" s="2"/>
      <c r="H40195" s="2"/>
    </row>
    <row r="40196" spans="2:8">
      <c r="B40196" s="2" t="s">
        <v>40671</v>
      </c>
      <c r="C40196" s="2">
        <v>25</v>
      </c>
      <c r="D40196" s="2" t="s">
        <v>479</v>
      </c>
      <c r="E40196" s="2"/>
      <c r="F40196" s="2"/>
      <c r="G40196" s="2"/>
      <c r="H40196" s="2"/>
    </row>
    <row r="40197" spans="2:8">
      <c r="B40197" s="2" t="s">
        <v>40672</v>
      </c>
      <c r="C40197" s="2">
        <v>25</v>
      </c>
      <c r="D40197" s="2" t="s">
        <v>479</v>
      </c>
      <c r="E40197" s="2"/>
      <c r="F40197" s="2"/>
      <c r="G40197" s="2"/>
      <c r="H40197" s="2"/>
    </row>
    <row r="40198" spans="2:8">
      <c r="B40198" s="2" t="s">
        <v>40673</v>
      </c>
      <c r="C40198" s="2">
        <v>15</v>
      </c>
      <c r="D40198" s="2" t="s">
        <v>479</v>
      </c>
      <c r="E40198" s="2"/>
      <c r="F40198" s="2"/>
      <c r="G40198" s="2"/>
      <c r="H40198" s="2"/>
    </row>
    <row r="40199" spans="2:8">
      <c r="B40199" s="2" t="s">
        <v>40674</v>
      </c>
      <c r="C40199" s="2">
        <v>11</v>
      </c>
      <c r="D40199" s="2" t="s">
        <v>479</v>
      </c>
      <c r="E40199" s="2"/>
      <c r="F40199" s="2"/>
      <c r="G40199" s="2"/>
      <c r="H40199" s="2"/>
    </row>
    <row r="40200" spans="2:8">
      <c r="B40200" s="2" t="s">
        <v>40675</v>
      </c>
      <c r="C40200" s="2">
        <v>11</v>
      </c>
      <c r="D40200" s="2" t="s">
        <v>479</v>
      </c>
      <c r="E40200" s="2"/>
      <c r="F40200" s="2"/>
      <c r="G40200" s="2"/>
      <c r="H40200" s="2"/>
    </row>
    <row r="40201" spans="2:8">
      <c r="B40201" s="2" t="s">
        <v>40676</v>
      </c>
      <c r="C40201" s="2">
        <v>10</v>
      </c>
      <c r="D40201" s="2" t="s">
        <v>479</v>
      </c>
      <c r="E40201" s="2"/>
      <c r="F40201" s="2"/>
      <c r="G40201" s="2"/>
      <c r="H40201" s="2"/>
    </row>
    <row r="40202" spans="2:8">
      <c r="B40202" s="2" t="s">
        <v>40677</v>
      </c>
      <c r="C40202" s="2">
        <v>10</v>
      </c>
      <c r="D40202" s="2" t="s">
        <v>479</v>
      </c>
      <c r="E40202" s="2"/>
      <c r="F40202" s="2"/>
      <c r="G40202" s="2"/>
      <c r="H40202" s="2"/>
    </row>
    <row r="40203" spans="2:8">
      <c r="B40203" s="2" t="s">
        <v>40678</v>
      </c>
      <c r="C40203" s="2">
        <v>14</v>
      </c>
      <c r="D40203" s="2" t="s">
        <v>479</v>
      </c>
      <c r="E40203" s="2"/>
      <c r="F40203" s="2"/>
      <c r="G40203" s="2"/>
      <c r="H40203" s="2"/>
    </row>
    <row r="40204" spans="2:8">
      <c r="B40204" s="2" t="s">
        <v>40679</v>
      </c>
      <c r="C40204" s="2">
        <v>25</v>
      </c>
      <c r="D40204" s="2" t="s">
        <v>479</v>
      </c>
      <c r="E40204" s="2"/>
      <c r="F40204" s="2"/>
      <c r="G40204" s="2"/>
      <c r="H40204" s="2"/>
    </row>
    <row r="40205" spans="2:8">
      <c r="B40205" s="2" t="s">
        <v>40680</v>
      </c>
      <c r="C40205" s="2">
        <v>24</v>
      </c>
      <c r="D40205" s="2" t="s">
        <v>479</v>
      </c>
      <c r="E40205" s="2"/>
      <c r="F40205" s="2"/>
      <c r="G40205" s="2"/>
      <c r="H40205" s="2"/>
    </row>
    <row r="40206" spans="2:8">
      <c r="B40206" s="2" t="s">
        <v>40681</v>
      </c>
      <c r="C40206" s="2">
        <v>29</v>
      </c>
      <c r="D40206" s="2" t="s">
        <v>479</v>
      </c>
      <c r="E40206" s="2"/>
      <c r="F40206" s="2"/>
      <c r="G40206" s="2"/>
      <c r="H40206" s="2"/>
    </row>
    <row r="40207" spans="2:8">
      <c r="B40207" s="2" t="s">
        <v>40682</v>
      </c>
      <c r="C40207" s="2">
        <v>29</v>
      </c>
      <c r="D40207" s="2" t="s">
        <v>479</v>
      </c>
      <c r="E40207" s="2"/>
      <c r="F40207" s="2"/>
      <c r="G40207" s="2"/>
      <c r="H40207" s="2"/>
    </row>
    <row r="40208" spans="2:8">
      <c r="B40208" s="2" t="s">
        <v>40683</v>
      </c>
      <c r="C40208" s="2">
        <v>32</v>
      </c>
      <c r="D40208" s="2" t="s">
        <v>479</v>
      </c>
      <c r="E40208" s="2"/>
      <c r="F40208" s="2"/>
      <c r="G40208" s="2"/>
      <c r="H40208" s="2"/>
    </row>
    <row r="40209" spans="2:8">
      <c r="B40209" s="2" t="s">
        <v>40684</v>
      </c>
      <c r="C40209" s="2">
        <v>36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40685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40686</v>
      </c>
      <c r="C40211" s="2">
        <v>33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40687</v>
      </c>
      <c r="C40212" s="2">
        <v>34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40688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40689</v>
      </c>
      <c r="C40214" s="2">
        <v>13</v>
      </c>
      <c r="D40214" s="2" t="s">
        <v>479</v>
      </c>
      <c r="E40214" s="2"/>
      <c r="F40214" s="2"/>
      <c r="G40214" s="2"/>
      <c r="H40214" s="2"/>
    </row>
    <row r="40215" spans="2:8">
      <c r="B40215" s="2" t="s">
        <v>40690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40691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40692</v>
      </c>
      <c r="C40217" s="2">
        <v>33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40693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40694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40695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40696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40697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40698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40699</v>
      </c>
      <c r="C40224" s="2">
        <v>35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40700</v>
      </c>
      <c r="C40225" s="2">
        <v>35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40701</v>
      </c>
      <c r="C40226" s="2">
        <v>35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40702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40703</v>
      </c>
      <c r="C40228" s="2">
        <v>37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40704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40705</v>
      </c>
      <c r="C40230" s="2">
        <v>37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40706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40707</v>
      </c>
      <c r="C40232" s="2">
        <v>36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40708</v>
      </c>
      <c r="C40233" s="2">
        <v>34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40709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40710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40711</v>
      </c>
      <c r="C40236" s="2">
        <v>36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40712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40713</v>
      </c>
      <c r="C40238" s="2">
        <v>25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40714</v>
      </c>
      <c r="C40239" s="2">
        <v>21</v>
      </c>
      <c r="D40239" s="2" t="s">
        <v>479</v>
      </c>
      <c r="E40239" s="2"/>
      <c r="F40239" s="2"/>
      <c r="G40239" s="2"/>
      <c r="H40239" s="2"/>
    </row>
    <row r="40240" spans="2:8">
      <c r="B40240" s="2" t="s">
        <v>40715</v>
      </c>
      <c r="C40240" s="2">
        <v>23</v>
      </c>
      <c r="D40240" s="2" t="s">
        <v>479</v>
      </c>
      <c r="E40240" s="2"/>
      <c r="F40240" s="2"/>
      <c r="G40240" s="2"/>
      <c r="H40240" s="2"/>
    </row>
    <row r="40241" spans="2:8">
      <c r="B40241" s="2" t="s">
        <v>40716</v>
      </c>
      <c r="C40241" s="2">
        <v>37</v>
      </c>
      <c r="D40241" s="2" t="s">
        <v>479</v>
      </c>
      <c r="E40241" s="2"/>
      <c r="F40241" s="2"/>
      <c r="G40241" s="2"/>
      <c r="H40241" s="2"/>
    </row>
    <row r="40242" spans="2:8">
      <c r="B40242" s="2" t="s">
        <v>40717</v>
      </c>
      <c r="C40242" s="2">
        <v>23</v>
      </c>
      <c r="D40242" s="2" t="s">
        <v>479</v>
      </c>
      <c r="E40242" s="2"/>
      <c r="F40242" s="2"/>
      <c r="G40242" s="2"/>
      <c r="H40242" s="2"/>
    </row>
    <row r="40243" spans="2:8">
      <c r="B40243" s="2" t="s">
        <v>40718</v>
      </c>
      <c r="C40243" s="2">
        <v>27</v>
      </c>
      <c r="D40243" s="2" t="s">
        <v>479</v>
      </c>
      <c r="E40243" s="2"/>
      <c r="F40243" s="2"/>
      <c r="G40243" s="2"/>
      <c r="H40243" s="2"/>
    </row>
    <row r="40244" spans="2:8">
      <c r="B40244" s="2" t="s">
        <v>40719</v>
      </c>
      <c r="C40244" s="2">
        <v>27</v>
      </c>
      <c r="D40244" s="2" t="s">
        <v>479</v>
      </c>
      <c r="E40244" s="2"/>
      <c r="F40244" s="2"/>
      <c r="G40244" s="2"/>
      <c r="H40244" s="2"/>
    </row>
    <row r="40245" spans="2:8">
      <c r="B40245" s="2" t="s">
        <v>40720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40721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40722</v>
      </c>
      <c r="C40247" s="2">
        <v>37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40723</v>
      </c>
      <c r="C40248" s="2">
        <v>38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40724</v>
      </c>
      <c r="C40249" s="2">
        <v>38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40725</v>
      </c>
      <c r="C40250" s="2">
        <v>38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40726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40727</v>
      </c>
      <c r="C40252" s="2">
        <v>16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40728</v>
      </c>
      <c r="C40253" s="2">
        <v>14</v>
      </c>
      <c r="D40253" s="2" t="s">
        <v>479</v>
      </c>
      <c r="E40253" s="2"/>
      <c r="F40253" s="2"/>
      <c r="G40253" s="2"/>
      <c r="H40253" s="2"/>
    </row>
    <row r="40254" spans="2:8">
      <c r="B40254" s="2" t="s">
        <v>40729</v>
      </c>
      <c r="C40254" s="2">
        <v>23</v>
      </c>
      <c r="D40254" s="2" t="s">
        <v>479</v>
      </c>
      <c r="E40254" s="2"/>
      <c r="F40254" s="2"/>
      <c r="G40254" s="2"/>
      <c r="H40254" s="2"/>
    </row>
    <row r="40255" spans="2:8">
      <c r="B40255" s="2" t="s">
        <v>40730</v>
      </c>
      <c r="C40255" s="2">
        <v>24</v>
      </c>
      <c r="D40255" s="2" t="s">
        <v>479</v>
      </c>
      <c r="E40255" s="2"/>
      <c r="F40255" s="2"/>
      <c r="G40255" s="2"/>
      <c r="H40255" s="2"/>
    </row>
    <row r="40256" spans="2:8">
      <c r="B40256" s="2" t="s">
        <v>40731</v>
      </c>
      <c r="C40256" s="2">
        <v>21</v>
      </c>
      <c r="D40256" s="2" t="s">
        <v>479</v>
      </c>
      <c r="E40256" s="2"/>
      <c r="F40256" s="2"/>
      <c r="G40256" s="2"/>
      <c r="H40256" s="2"/>
    </row>
    <row r="40257" spans="2:8">
      <c r="B40257" s="2" t="s">
        <v>40732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40733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40734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40735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40736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40737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40738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40739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40740</v>
      </c>
      <c r="C40265" s="2">
        <v>23</v>
      </c>
      <c r="D40265" s="2" t="s">
        <v>479</v>
      </c>
      <c r="E40265" s="2"/>
      <c r="F40265" s="2"/>
      <c r="G40265" s="2"/>
      <c r="H40265" s="2"/>
    </row>
    <row r="40266" spans="2:8">
      <c r="B40266" s="2" t="s">
        <v>40741</v>
      </c>
      <c r="C40266" s="2">
        <v>25</v>
      </c>
      <c r="D40266" s="2" t="s">
        <v>479</v>
      </c>
      <c r="E40266" s="2"/>
      <c r="F40266" s="2"/>
      <c r="G40266" s="2"/>
      <c r="H40266" s="2"/>
    </row>
    <row r="40267" spans="2:8">
      <c r="B40267" s="2" t="s">
        <v>40742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40743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40744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40745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40746</v>
      </c>
      <c r="C40271" s="2">
        <v>34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40747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40748</v>
      </c>
      <c r="C40273" s="2">
        <v>25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40749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40750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40751</v>
      </c>
      <c r="C40276" s="2">
        <v>34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40752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40753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40754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40755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40756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40757</v>
      </c>
      <c r="C40282" s="2">
        <v>15</v>
      </c>
      <c r="D40282" s="2" t="s">
        <v>479</v>
      </c>
      <c r="E40282" s="2"/>
      <c r="F40282" s="2"/>
      <c r="G40282" s="2"/>
      <c r="H40282" s="2"/>
    </row>
    <row r="40283" spans="2:8">
      <c r="B40283" s="2" t="s">
        <v>40758</v>
      </c>
      <c r="C40283" s="2">
        <v>30</v>
      </c>
      <c r="D40283" s="2" t="s">
        <v>479</v>
      </c>
      <c r="E40283" s="2"/>
      <c r="F40283" s="2"/>
      <c r="G40283" s="2"/>
      <c r="H40283" s="2"/>
    </row>
    <row r="40284" spans="2:8">
      <c r="B40284" s="2" t="s">
        <v>40759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40760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40761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40762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40763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40764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40765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40766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40767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40768</v>
      </c>
      <c r="C40293" s="2">
        <v>23</v>
      </c>
      <c r="D40293" s="2" t="s">
        <v>479</v>
      </c>
      <c r="E40293" s="2"/>
      <c r="F40293" s="2"/>
      <c r="G40293" s="2"/>
      <c r="H40293" s="2"/>
    </row>
    <row r="40294" spans="2:8">
      <c r="B40294" s="2" t="s">
        <v>40769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40770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40771</v>
      </c>
      <c r="C40296" s="2">
        <v>19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40772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40773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40774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40775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40776</v>
      </c>
      <c r="C40301" s="2">
        <v>25</v>
      </c>
      <c r="D40301" s="2" t="s">
        <v>479</v>
      </c>
      <c r="E40301" s="2"/>
      <c r="F40301" s="2"/>
      <c r="G40301" s="2"/>
      <c r="H40301" s="2"/>
    </row>
    <row r="40302" spans="2:8">
      <c r="B40302" s="2" t="s">
        <v>40777</v>
      </c>
      <c r="C40302" s="2">
        <v>14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40778</v>
      </c>
      <c r="C40303" s="2">
        <v>28</v>
      </c>
      <c r="D40303" s="2" t="s">
        <v>479</v>
      </c>
      <c r="E40303" s="2"/>
      <c r="F40303" s="2"/>
      <c r="G40303" s="2"/>
      <c r="H40303" s="2"/>
    </row>
    <row r="40304" spans="2:8">
      <c r="B40304" s="2" t="s">
        <v>40779</v>
      </c>
      <c r="C40304" s="2">
        <v>23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40780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40781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40782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40783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40784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40785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40786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40787</v>
      </c>
      <c r="C40312" s="2">
        <v>23</v>
      </c>
      <c r="D40312" s="2" t="s">
        <v>479</v>
      </c>
      <c r="E40312" s="2"/>
      <c r="F40312" s="2"/>
      <c r="G40312" s="2"/>
      <c r="H40312" s="2"/>
    </row>
    <row r="40313" spans="2:8">
      <c r="B40313" s="2" t="s">
        <v>40788</v>
      </c>
      <c r="C40313" s="2">
        <v>22</v>
      </c>
      <c r="D40313" s="2" t="s">
        <v>479</v>
      </c>
      <c r="E40313" s="2"/>
      <c r="F40313" s="2"/>
      <c r="G40313" s="2"/>
      <c r="H40313" s="2"/>
    </row>
    <row r="40314" spans="2:8">
      <c r="B40314" s="2" t="s">
        <v>40789</v>
      </c>
      <c r="C40314" s="2">
        <v>19</v>
      </c>
      <c r="D40314" s="2" t="s">
        <v>479</v>
      </c>
      <c r="E40314" s="2"/>
      <c r="F40314" s="2"/>
      <c r="G40314" s="2"/>
      <c r="H40314" s="2"/>
    </row>
    <row r="40315" spans="2:8">
      <c r="B40315" s="2" t="s">
        <v>40790</v>
      </c>
      <c r="C40315" s="2">
        <v>26</v>
      </c>
      <c r="D40315" s="2" t="s">
        <v>479</v>
      </c>
      <c r="E40315" s="2"/>
      <c r="F40315" s="2"/>
      <c r="G40315" s="2"/>
      <c r="H40315" s="2"/>
    </row>
    <row r="40316" spans="2:8">
      <c r="B40316" s="2" t="s">
        <v>40791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40792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40793</v>
      </c>
      <c r="C40318" s="2">
        <v>33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40794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40795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40796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40797</v>
      </c>
      <c r="C40322" s="2">
        <v>27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40798</v>
      </c>
      <c r="C40323" s="2">
        <v>14</v>
      </c>
      <c r="D40323" s="2" t="s">
        <v>479</v>
      </c>
      <c r="E40323" s="2"/>
      <c r="F40323" s="2"/>
      <c r="G40323" s="2"/>
      <c r="H40323" s="2"/>
    </row>
    <row r="40324" spans="2:8">
      <c r="B40324" s="2" t="s">
        <v>40799</v>
      </c>
      <c r="C40324" s="2">
        <v>17</v>
      </c>
      <c r="D40324" s="2" t="s">
        <v>479</v>
      </c>
      <c r="E40324" s="2"/>
      <c r="F40324" s="2"/>
      <c r="G40324" s="2"/>
      <c r="H40324" s="2"/>
    </row>
    <row r="40325" spans="2:8">
      <c r="B40325" s="2" t="s">
        <v>40800</v>
      </c>
      <c r="C40325" s="2">
        <v>24</v>
      </c>
      <c r="D40325" s="2" t="s">
        <v>479</v>
      </c>
      <c r="E40325" s="2"/>
      <c r="F40325" s="2"/>
      <c r="G40325" s="2"/>
      <c r="H40325" s="2"/>
    </row>
    <row r="40326" spans="2:8">
      <c r="B40326" s="2" t="s">
        <v>40801</v>
      </c>
      <c r="C40326" s="2">
        <v>20</v>
      </c>
      <c r="D40326" s="2" t="s">
        <v>479</v>
      </c>
      <c r="E40326" s="2"/>
      <c r="F40326" s="2"/>
      <c r="G40326" s="2"/>
      <c r="H40326" s="2"/>
    </row>
    <row r="40327" spans="2:8">
      <c r="B40327" s="2" t="s">
        <v>40802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40803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40804</v>
      </c>
      <c r="C40329" s="2">
        <v>28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40805</v>
      </c>
      <c r="C40330" s="2">
        <v>29</v>
      </c>
      <c r="D40330" s="2" t="s">
        <v>479</v>
      </c>
      <c r="E40330" s="2"/>
      <c r="F40330" s="2"/>
      <c r="G40330" s="2"/>
      <c r="H40330" s="2"/>
    </row>
    <row r="40331" spans="2:8">
      <c r="B40331" s="2" t="s">
        <v>40806</v>
      </c>
      <c r="C40331" s="2">
        <v>27</v>
      </c>
      <c r="D40331" s="2" t="s">
        <v>479</v>
      </c>
      <c r="E40331" s="2"/>
      <c r="F40331" s="2"/>
      <c r="G40331" s="2"/>
      <c r="H40331" s="2"/>
    </row>
    <row r="40332" spans="2:8">
      <c r="B40332" s="2" t="s">
        <v>40807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40808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40809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40810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40811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40812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40813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40814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40815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40816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40817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40818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40819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40820</v>
      </c>
      <c r="C40345" s="2">
        <v>25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40821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40822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40823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40824</v>
      </c>
      <c r="C40349" s="2">
        <v>23</v>
      </c>
      <c r="D40349" s="2" t="s">
        <v>479</v>
      </c>
      <c r="E40349" s="2"/>
      <c r="F40349" s="2"/>
      <c r="G40349" s="2"/>
      <c r="H40349" s="2"/>
    </row>
    <row r="40350" spans="2:8">
      <c r="B40350" s="2" t="s">
        <v>40825</v>
      </c>
      <c r="C40350" s="2">
        <v>27</v>
      </c>
      <c r="D40350" s="2" t="s">
        <v>479</v>
      </c>
      <c r="E40350" s="2"/>
      <c r="F40350" s="2"/>
      <c r="G40350" s="2"/>
      <c r="H40350" s="2"/>
    </row>
    <row r="40351" spans="2:8">
      <c r="B40351" s="2" t="s">
        <v>40826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40827</v>
      </c>
      <c r="C40352" s="2">
        <v>25</v>
      </c>
      <c r="D40352" s="2" t="s">
        <v>479</v>
      </c>
      <c r="E40352" s="2"/>
      <c r="F40352" s="2"/>
      <c r="G40352" s="2"/>
      <c r="H40352" s="2"/>
    </row>
    <row r="40353" spans="2:8">
      <c r="B40353" s="2" t="s">
        <v>40828</v>
      </c>
      <c r="C40353" s="2">
        <v>25</v>
      </c>
      <c r="D40353" s="2" t="s">
        <v>479</v>
      </c>
      <c r="E40353" s="2"/>
      <c r="F40353" s="2"/>
      <c r="G40353" s="2"/>
      <c r="H40353" s="2"/>
    </row>
    <row r="40354" spans="2:8">
      <c r="B40354" s="2" t="s">
        <v>40829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40830</v>
      </c>
      <c r="C40355" s="2">
        <v>33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40831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40832</v>
      </c>
      <c r="C40357" s="2">
        <v>22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40833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40834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40835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40836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40837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40838</v>
      </c>
      <c r="C40363" s="2">
        <v>36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40839</v>
      </c>
      <c r="C40364" s="2">
        <v>34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40840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40841</v>
      </c>
      <c r="C40366" s="2">
        <v>21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40842</v>
      </c>
      <c r="C40367" s="2">
        <v>40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40843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40844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40845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40846</v>
      </c>
      <c r="C40371" s="2">
        <v>35</v>
      </c>
      <c r="D40371" s="2" t="s">
        <v>479</v>
      </c>
      <c r="E40371" s="2"/>
      <c r="F40371" s="2"/>
      <c r="G40371" s="2"/>
      <c r="H40371" s="2"/>
    </row>
    <row r="40372" spans="2:8">
      <c r="B40372" s="2" t="s">
        <v>40847</v>
      </c>
      <c r="C40372" s="2">
        <v>23</v>
      </c>
      <c r="D40372" s="2" t="s">
        <v>479</v>
      </c>
      <c r="E40372" s="2"/>
      <c r="F40372" s="2"/>
      <c r="G40372" s="2"/>
      <c r="H40372" s="2"/>
    </row>
    <row r="40373" spans="2:8">
      <c r="B40373" s="2" t="s">
        <v>40848</v>
      </c>
      <c r="C40373" s="2">
        <v>17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40849</v>
      </c>
      <c r="C40374" s="2">
        <v>22</v>
      </c>
      <c r="D40374" s="2" t="s">
        <v>479</v>
      </c>
      <c r="E40374" s="2"/>
      <c r="F40374" s="2"/>
      <c r="G40374" s="2"/>
      <c r="H40374" s="2"/>
    </row>
    <row r="40375" spans="2:8">
      <c r="B40375" s="2" t="s">
        <v>40850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40851</v>
      </c>
      <c r="C40376" s="2">
        <v>25</v>
      </c>
      <c r="D40376" s="2" t="s">
        <v>479</v>
      </c>
      <c r="E40376" s="2"/>
      <c r="F40376" s="2"/>
      <c r="G40376" s="2"/>
      <c r="H40376" s="2"/>
    </row>
    <row r="40377" spans="2:8">
      <c r="B40377" s="2" t="s">
        <v>40852</v>
      </c>
      <c r="C40377" s="2">
        <v>8</v>
      </c>
      <c r="D40377" s="2" t="s">
        <v>479</v>
      </c>
      <c r="E40377" s="2"/>
      <c r="F40377" s="2"/>
      <c r="G40377" s="2"/>
      <c r="H40377" s="2"/>
    </row>
    <row r="40378" spans="2:8">
      <c r="B40378" s="2" t="s">
        <v>40853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40854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40855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40856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40857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40858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40859</v>
      </c>
      <c r="C40384" s="2">
        <v>28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40860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40861</v>
      </c>
      <c r="C40386" s="2">
        <v>24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40862</v>
      </c>
      <c r="C40387" s="2">
        <v>26</v>
      </c>
      <c r="D40387" s="2" t="s">
        <v>479</v>
      </c>
      <c r="E40387" s="2"/>
      <c r="F40387" s="2"/>
      <c r="G40387" s="2"/>
      <c r="H40387" s="2"/>
    </row>
    <row r="40388" spans="2:8">
      <c r="B40388" s="2" t="s">
        <v>40863</v>
      </c>
      <c r="C40388" s="2">
        <v>32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40864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40865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40866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40867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40868</v>
      </c>
      <c r="C40393" s="2">
        <v>36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40869</v>
      </c>
      <c r="C40394" s="2">
        <v>36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40870</v>
      </c>
      <c r="C40395" s="2">
        <v>35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40871</v>
      </c>
      <c r="C40396" s="2">
        <v>33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40872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40873</v>
      </c>
      <c r="C40398" s="2">
        <v>22</v>
      </c>
      <c r="D40398" s="2" t="s">
        <v>479</v>
      </c>
      <c r="E40398" s="2"/>
      <c r="F40398" s="2"/>
      <c r="G40398" s="2"/>
      <c r="H40398" s="2"/>
    </row>
    <row r="40399" spans="2:8">
      <c r="B40399" s="2" t="s">
        <v>40874</v>
      </c>
      <c r="C40399" s="2">
        <v>22</v>
      </c>
      <c r="D40399" s="2" t="s">
        <v>479</v>
      </c>
      <c r="E40399" s="2"/>
      <c r="F40399" s="2"/>
      <c r="G40399" s="2"/>
      <c r="H40399" s="2"/>
    </row>
    <row r="40400" spans="2:8">
      <c r="B40400" s="2" t="s">
        <v>40875</v>
      </c>
      <c r="C40400" s="2">
        <v>25</v>
      </c>
      <c r="D40400" s="2" t="s">
        <v>479</v>
      </c>
      <c r="E40400" s="2"/>
      <c r="F40400" s="2"/>
      <c r="G40400" s="2"/>
      <c r="H40400" s="2"/>
    </row>
    <row r="40401" spans="2:8">
      <c r="B40401" s="2" t="s">
        <v>40876</v>
      </c>
      <c r="C40401" s="2">
        <v>31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40877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40878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40879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40880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40881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40882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40883</v>
      </c>
      <c r="C40408" s="2">
        <v>18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40884</v>
      </c>
      <c r="C40409" s="2">
        <v>14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40885</v>
      </c>
      <c r="C40410" s="2">
        <v>13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40886</v>
      </c>
      <c r="C40411" s="2">
        <v>11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40887</v>
      </c>
      <c r="C40412" s="2">
        <v>26</v>
      </c>
      <c r="D40412" s="2" t="s">
        <v>479</v>
      </c>
      <c r="E40412" s="2"/>
      <c r="F40412" s="2"/>
      <c r="G40412" s="2"/>
      <c r="H40412" s="2"/>
    </row>
    <row r="40413" spans="2:8">
      <c r="B40413" s="2" t="s">
        <v>40888</v>
      </c>
      <c r="C40413" s="2">
        <v>30</v>
      </c>
      <c r="D40413" s="2" t="s">
        <v>479</v>
      </c>
      <c r="E40413" s="2"/>
      <c r="F40413" s="2"/>
      <c r="G40413" s="2"/>
      <c r="H40413" s="2"/>
    </row>
    <row r="40414" spans="2:8">
      <c r="B40414" s="2" t="s">
        <v>40889</v>
      </c>
      <c r="C40414" s="2">
        <v>39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40890</v>
      </c>
      <c r="C40415" s="2">
        <v>40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40891</v>
      </c>
      <c r="C40416" s="2">
        <v>40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40892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40893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40894</v>
      </c>
      <c r="C40419" s="2">
        <v>34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40895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40896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40897</v>
      </c>
      <c r="C40422" s="2">
        <v>34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40898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40899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40900</v>
      </c>
      <c r="C40425" s="2">
        <v>16</v>
      </c>
      <c r="D40425" s="2" t="s">
        <v>479</v>
      </c>
      <c r="E40425" s="2"/>
      <c r="F40425" s="2"/>
      <c r="G40425" s="2"/>
      <c r="H40425" s="2"/>
    </row>
    <row r="40426" spans="2:8">
      <c r="B40426" s="2" t="s">
        <v>40901</v>
      </c>
      <c r="C40426" s="2">
        <v>41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40902</v>
      </c>
      <c r="C40427" s="2">
        <v>41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40903</v>
      </c>
      <c r="C40428" s="2">
        <v>39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40904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40905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40906</v>
      </c>
      <c r="C40431" s="2">
        <v>16</v>
      </c>
      <c r="D40431" s="2" t="s">
        <v>479</v>
      </c>
      <c r="E40431" s="2"/>
      <c r="F40431" s="2"/>
      <c r="G40431" s="2"/>
      <c r="H40431" s="2"/>
    </row>
    <row r="40432" spans="2:8">
      <c r="B40432" s="2" t="s">
        <v>40907</v>
      </c>
      <c r="C40432" s="2">
        <v>33</v>
      </c>
      <c r="D40432" s="2" t="s">
        <v>479</v>
      </c>
      <c r="E40432" s="2"/>
      <c r="F40432" s="2"/>
      <c r="G40432" s="2"/>
      <c r="H40432" s="2"/>
    </row>
    <row r="40433" spans="2:8">
      <c r="B40433" s="2" t="s">
        <v>40908</v>
      </c>
      <c r="C40433" s="2">
        <v>31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40909</v>
      </c>
      <c r="C40434" s="2">
        <v>32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40910</v>
      </c>
      <c r="C40435" s="2">
        <v>33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40911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40912</v>
      </c>
      <c r="C40437" s="2">
        <v>32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40913</v>
      </c>
      <c r="C40438" s="2">
        <v>31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40914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40915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40916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40917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40918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40919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40920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40921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40922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40923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40924</v>
      </c>
      <c r="C40449" s="2">
        <v>26</v>
      </c>
      <c r="D40449" s="2" t="s">
        <v>479</v>
      </c>
      <c r="E40449" s="2"/>
      <c r="F40449" s="2"/>
      <c r="G40449" s="2"/>
      <c r="H40449" s="2"/>
    </row>
    <row r="40450" spans="2:8">
      <c r="B40450" s="2" t="s">
        <v>40925</v>
      </c>
      <c r="C40450" s="2">
        <v>24</v>
      </c>
      <c r="D40450" s="2" t="s">
        <v>479</v>
      </c>
      <c r="E40450" s="2"/>
      <c r="F40450" s="2"/>
      <c r="G40450" s="2"/>
      <c r="H40450" s="2"/>
    </row>
    <row r="40451" spans="2:8">
      <c r="B40451" s="2" t="s">
        <v>40926</v>
      </c>
      <c r="C40451" s="2">
        <v>26</v>
      </c>
      <c r="D40451" s="2" t="s">
        <v>479</v>
      </c>
      <c r="E40451" s="2"/>
      <c r="F40451" s="2"/>
      <c r="G40451" s="2"/>
      <c r="H40451" s="2"/>
    </row>
    <row r="40452" spans="2:8">
      <c r="B40452" s="2" t="s">
        <v>40927</v>
      </c>
      <c r="C40452" s="2">
        <v>25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40928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40929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40930</v>
      </c>
      <c r="C40455" s="2">
        <v>24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40931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40932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40933</v>
      </c>
      <c r="C40458" s="2">
        <v>21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40934</v>
      </c>
      <c r="C40459" s="2">
        <v>21</v>
      </c>
      <c r="D40459" s="2" t="s">
        <v>479</v>
      </c>
      <c r="E40459" s="2"/>
      <c r="F40459" s="2"/>
      <c r="G40459" s="2"/>
      <c r="H40459" s="2"/>
    </row>
    <row r="40460" spans="2:8">
      <c r="B40460" s="2" t="s">
        <v>40935</v>
      </c>
      <c r="C40460" s="2">
        <v>27</v>
      </c>
      <c r="D40460" s="2" t="s">
        <v>479</v>
      </c>
      <c r="E40460" s="2"/>
      <c r="F40460" s="2"/>
      <c r="G40460" s="2"/>
      <c r="H40460" s="2"/>
    </row>
    <row r="40461" spans="2:8">
      <c r="B40461" s="2" t="s">
        <v>40936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40937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40938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40939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40940</v>
      </c>
      <c r="C40465" s="2">
        <v>25</v>
      </c>
      <c r="D40465" s="2" t="s">
        <v>479</v>
      </c>
      <c r="E40465" s="2"/>
      <c r="F40465" s="2"/>
      <c r="G40465" s="2"/>
      <c r="H40465" s="2"/>
    </row>
    <row r="40466" spans="2:8">
      <c r="B40466" s="2" t="s">
        <v>40941</v>
      </c>
      <c r="C40466" s="2">
        <v>37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40942</v>
      </c>
      <c r="C40467" s="2">
        <v>40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40943</v>
      </c>
      <c r="C40468" s="2">
        <v>40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40944</v>
      </c>
      <c r="C40469" s="2">
        <v>35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40945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40946</v>
      </c>
      <c r="C40471" s="2">
        <v>22</v>
      </c>
      <c r="D40471" s="2" t="s">
        <v>479</v>
      </c>
      <c r="E40471" s="2"/>
      <c r="F40471" s="2"/>
      <c r="G40471" s="2"/>
      <c r="H40471" s="2"/>
    </row>
    <row r="40472" spans="2:8">
      <c r="B40472" s="2" t="s">
        <v>40947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40948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40949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40950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40951</v>
      </c>
      <c r="C40476" s="2">
        <v>26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40952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40953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40954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40955</v>
      </c>
      <c r="C40480" s="2">
        <v>13</v>
      </c>
      <c r="D40480" s="2" t="s">
        <v>479</v>
      </c>
      <c r="E40480" s="2"/>
      <c r="F40480" s="2"/>
      <c r="G40480" s="2"/>
      <c r="H40480" s="2"/>
    </row>
    <row r="40481" spans="2:8">
      <c r="B40481" s="2" t="s">
        <v>40956</v>
      </c>
      <c r="C40481" s="2">
        <v>17</v>
      </c>
      <c r="D40481" s="2" t="s">
        <v>479</v>
      </c>
      <c r="E40481" s="2"/>
      <c r="F40481" s="2"/>
      <c r="G40481" s="2"/>
      <c r="H40481" s="2"/>
    </row>
    <row r="40482" spans="2:8">
      <c r="B40482" s="2" t="s">
        <v>40957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40958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40959</v>
      </c>
      <c r="C40484" s="2">
        <v>36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40960</v>
      </c>
      <c r="C40485" s="2">
        <v>22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40961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40962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40963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40964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40965</v>
      </c>
      <c r="C40490" s="2">
        <v>18</v>
      </c>
      <c r="D40490" s="2" t="s">
        <v>479</v>
      </c>
      <c r="E40490" s="2"/>
      <c r="F40490" s="2"/>
      <c r="G40490" s="2"/>
      <c r="H40490" s="2"/>
    </row>
    <row r="40491" spans="2:8">
      <c r="B40491" s="2" t="s">
        <v>40966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40967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40968</v>
      </c>
      <c r="C40493" s="2">
        <v>26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40969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40970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40971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40972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40973</v>
      </c>
      <c r="C40498" s="2">
        <v>26</v>
      </c>
      <c r="D40498" s="2" t="s">
        <v>479</v>
      </c>
      <c r="E40498" s="2"/>
      <c r="F40498" s="2"/>
      <c r="G40498" s="2"/>
      <c r="H40498" s="2"/>
    </row>
    <row r="40499" spans="2:8">
      <c r="B40499" s="2" t="s">
        <v>40974</v>
      </c>
      <c r="C40499" s="2">
        <v>23</v>
      </c>
      <c r="D40499" s="2" t="s">
        <v>479</v>
      </c>
      <c r="E40499" s="2"/>
      <c r="F40499" s="2"/>
      <c r="G40499" s="2"/>
      <c r="H40499" s="2"/>
    </row>
    <row r="40500" spans="2:8">
      <c r="B40500" s="2" t="s">
        <v>40975</v>
      </c>
      <c r="C40500" s="2">
        <v>40</v>
      </c>
      <c r="D40500" s="2" t="s">
        <v>479</v>
      </c>
      <c r="E40500" s="2"/>
      <c r="F40500" s="2"/>
      <c r="G40500" s="2"/>
      <c r="H40500" s="2"/>
    </row>
    <row r="40501" spans="2:8">
      <c r="B40501" s="2" t="s">
        <v>40976</v>
      </c>
      <c r="C40501" s="2">
        <v>21</v>
      </c>
      <c r="D40501" s="2" t="s">
        <v>479</v>
      </c>
      <c r="E40501" s="2"/>
      <c r="F40501" s="2"/>
      <c r="G40501" s="2"/>
      <c r="H40501" s="2"/>
    </row>
    <row r="40502" spans="2:8">
      <c r="B40502" s="2" t="s">
        <v>40977</v>
      </c>
      <c r="C40502" s="2">
        <v>24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40978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40979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40980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40981</v>
      </c>
      <c r="C40506" s="2">
        <v>17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40982</v>
      </c>
      <c r="C40507" s="2">
        <v>16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40983</v>
      </c>
      <c r="C40508" s="2">
        <v>17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40984</v>
      </c>
      <c r="C40509" s="2">
        <v>22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40985</v>
      </c>
      <c r="C40510" s="2">
        <v>23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40986</v>
      </c>
      <c r="C40511" s="2">
        <v>21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40987</v>
      </c>
      <c r="C40512" s="2">
        <v>21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40988</v>
      </c>
      <c r="C40513" s="2">
        <v>20</v>
      </c>
      <c r="D40513" s="2" t="s">
        <v>479</v>
      </c>
      <c r="E40513" s="2"/>
      <c r="F40513" s="2"/>
      <c r="G40513" s="2"/>
      <c r="H40513" s="2"/>
    </row>
    <row r="40514" spans="2:8">
      <c r="B40514" s="2" t="s">
        <v>40989</v>
      </c>
      <c r="C40514" s="2">
        <v>27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40990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40991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40992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40993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40994</v>
      </c>
      <c r="C40519" s="2">
        <v>25</v>
      </c>
      <c r="D40519" s="2" t="s">
        <v>479</v>
      </c>
      <c r="E40519" s="2"/>
      <c r="F40519" s="2"/>
      <c r="G40519" s="2"/>
      <c r="H40519" s="2"/>
    </row>
    <row r="40520" spans="2:8">
      <c r="B40520" s="2" t="s">
        <v>40995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40996</v>
      </c>
      <c r="C40521" s="2">
        <v>31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40997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40998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40999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41000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41001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41002</v>
      </c>
      <c r="C40527" s="2">
        <v>25</v>
      </c>
      <c r="D40527" s="2" t="s">
        <v>479</v>
      </c>
      <c r="E40527" s="2"/>
      <c r="F40527" s="2"/>
      <c r="G40527" s="2"/>
      <c r="H40527" s="2"/>
    </row>
    <row r="40528" spans="2:8">
      <c r="B40528" s="2" t="s">
        <v>41003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41004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41005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41006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41007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41008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41009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41010</v>
      </c>
      <c r="C40535" s="2">
        <v>31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41011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41012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41013</v>
      </c>
      <c r="C40538" s="2">
        <v>34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41014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41015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41016</v>
      </c>
      <c r="C40541" s="2">
        <v>26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41017</v>
      </c>
      <c r="C40542" s="2">
        <v>23</v>
      </c>
      <c r="D40542" s="2" t="s">
        <v>479</v>
      </c>
      <c r="E40542" s="2"/>
      <c r="F40542" s="2"/>
      <c r="G40542" s="2"/>
      <c r="H40542" s="2"/>
    </row>
    <row r="40543" spans="2:8">
      <c r="B40543" s="2" t="s">
        <v>41018</v>
      </c>
      <c r="C40543" s="2">
        <v>24</v>
      </c>
      <c r="D40543" s="2" t="s">
        <v>479</v>
      </c>
      <c r="E40543" s="2"/>
      <c r="F40543" s="2"/>
      <c r="G40543" s="2"/>
      <c r="H40543" s="2"/>
    </row>
    <row r="40544" spans="2:8">
      <c r="B40544" s="2" t="s">
        <v>41019</v>
      </c>
      <c r="C40544" s="2">
        <v>25</v>
      </c>
      <c r="D40544" s="2" t="s">
        <v>479</v>
      </c>
      <c r="E40544" s="2"/>
      <c r="F40544" s="2"/>
      <c r="G40544" s="2"/>
      <c r="H40544" s="2"/>
    </row>
    <row r="40545" spans="2:8">
      <c r="B40545" s="2" t="s">
        <v>41020</v>
      </c>
      <c r="C40545" s="2">
        <v>24</v>
      </c>
      <c r="D40545" s="2" t="s">
        <v>479</v>
      </c>
      <c r="E40545" s="2"/>
      <c r="F40545" s="2"/>
      <c r="G40545" s="2"/>
      <c r="H40545" s="2"/>
    </row>
    <row r="40546" spans="2:8">
      <c r="B40546" s="2" t="s">
        <v>41021</v>
      </c>
      <c r="C40546" s="2">
        <v>16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41022</v>
      </c>
      <c r="C40547" s="2">
        <v>31</v>
      </c>
      <c r="D40547" s="2" t="s">
        <v>479</v>
      </c>
      <c r="E40547" s="2"/>
      <c r="F40547" s="2"/>
      <c r="G40547" s="2"/>
      <c r="H40547" s="2"/>
    </row>
    <row r="40548" spans="2:8">
      <c r="B40548" s="2" t="s">
        <v>41023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41024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41025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41026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41027</v>
      </c>
      <c r="C40552" s="2">
        <v>28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41028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41029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41030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41031</v>
      </c>
      <c r="C40556" s="2">
        <v>24</v>
      </c>
      <c r="D40556" s="2" t="s">
        <v>479</v>
      </c>
      <c r="E40556" s="2"/>
      <c r="F40556" s="2"/>
      <c r="G40556" s="2"/>
      <c r="H40556" s="2"/>
    </row>
    <row r="40557" spans="2:8">
      <c r="B40557" s="2" t="s">
        <v>41032</v>
      </c>
      <c r="C40557" s="2">
        <v>25</v>
      </c>
      <c r="D40557" s="2" t="s">
        <v>479</v>
      </c>
      <c r="E40557" s="2"/>
      <c r="F40557" s="2"/>
      <c r="G40557" s="2"/>
      <c r="H40557" s="2"/>
    </row>
    <row r="40558" spans="2:8">
      <c r="B40558" s="2" t="s">
        <v>41033</v>
      </c>
      <c r="C40558" s="2">
        <v>17</v>
      </c>
      <c r="D40558" s="2" t="s">
        <v>479</v>
      </c>
      <c r="E40558" s="2"/>
      <c r="F40558" s="2"/>
      <c r="G40558" s="2"/>
      <c r="H40558" s="2"/>
    </row>
    <row r="40559" spans="2:8">
      <c r="B40559" s="2" t="s">
        <v>41034</v>
      </c>
      <c r="C40559" s="2">
        <v>39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41035</v>
      </c>
      <c r="C40560" s="2">
        <v>41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41036</v>
      </c>
      <c r="C40561" s="2">
        <v>43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41037</v>
      </c>
      <c r="C40562" s="2">
        <v>41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41038</v>
      </c>
      <c r="C40563" s="2">
        <v>36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41039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41040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41041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41042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41043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41044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41045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41046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41047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41048</v>
      </c>
      <c r="C40573" s="2">
        <v>21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41049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41050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41051</v>
      </c>
      <c r="C40576" s="2">
        <v>29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41052</v>
      </c>
      <c r="C40577" s="2">
        <v>30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41053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41054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41055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41056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41057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41058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41059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41060</v>
      </c>
      <c r="C40585" s="2">
        <v>21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41061</v>
      </c>
      <c r="C40586" s="2">
        <v>39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41062</v>
      </c>
      <c r="C40587" s="2">
        <v>33</v>
      </c>
      <c r="D40587" s="2" t="s">
        <v>479</v>
      </c>
      <c r="E40587" s="2"/>
      <c r="F40587" s="2"/>
      <c r="G40587" s="2"/>
      <c r="H40587" s="2"/>
    </row>
    <row r="40588" spans="2:8">
      <c r="B40588" s="2" t="s">
        <v>41063</v>
      </c>
      <c r="C40588" s="2">
        <v>23</v>
      </c>
      <c r="D40588" s="2" t="s">
        <v>479</v>
      </c>
      <c r="E40588" s="2"/>
      <c r="F40588" s="2"/>
      <c r="G40588" s="2"/>
      <c r="H40588" s="2"/>
    </row>
    <row r="40589" spans="2:8">
      <c r="B40589" s="2" t="s">
        <v>41064</v>
      </c>
      <c r="C40589" s="2">
        <v>28</v>
      </c>
      <c r="D40589" s="2" t="s">
        <v>479</v>
      </c>
      <c r="E40589" s="2"/>
      <c r="F40589" s="2"/>
      <c r="G40589" s="2"/>
      <c r="H40589" s="2"/>
    </row>
    <row r="40590" spans="2:8">
      <c r="B40590" s="2" t="s">
        <v>41065</v>
      </c>
      <c r="C40590" s="2">
        <v>25</v>
      </c>
      <c r="D40590" s="2" t="s">
        <v>479</v>
      </c>
      <c r="E40590" s="2"/>
      <c r="F40590" s="2"/>
      <c r="G40590" s="2"/>
      <c r="H40590" s="2"/>
    </row>
    <row r="40591" spans="2:8">
      <c r="B40591" s="2" t="s">
        <v>41066</v>
      </c>
      <c r="C40591" s="2">
        <v>16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41067</v>
      </c>
      <c r="C40592" s="2">
        <v>21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41068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41069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41070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41071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41072</v>
      </c>
      <c r="C40597" s="2">
        <v>30</v>
      </c>
      <c r="D40597" s="2" t="s">
        <v>479</v>
      </c>
      <c r="E40597" s="2"/>
      <c r="F40597" s="2"/>
      <c r="G40597" s="2"/>
      <c r="H40597" s="2"/>
    </row>
    <row r="40598" spans="2:8">
      <c r="B40598" s="2" t="s">
        <v>41073</v>
      </c>
      <c r="C40598" s="2">
        <v>19</v>
      </c>
      <c r="D40598" s="2" t="s">
        <v>479</v>
      </c>
      <c r="E40598" s="2"/>
      <c r="F40598" s="2"/>
      <c r="G40598" s="2"/>
      <c r="H40598" s="2"/>
    </row>
    <row r="40599" spans="2:8">
      <c r="B40599" s="2" t="s">
        <v>41074</v>
      </c>
      <c r="C40599" s="2">
        <v>41</v>
      </c>
      <c r="D40599" s="2" t="s">
        <v>479</v>
      </c>
      <c r="E40599" s="2"/>
      <c r="F40599" s="2"/>
      <c r="G40599" s="2"/>
      <c r="H40599" s="2"/>
    </row>
    <row r="40600" spans="2:8">
      <c r="B40600" s="2" t="s">
        <v>41075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41076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41077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41078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41079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41080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41081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41082</v>
      </c>
      <c r="C40607" s="2">
        <v>20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41083</v>
      </c>
      <c r="C40608" s="2">
        <v>19</v>
      </c>
      <c r="D40608" s="2" t="s">
        <v>479</v>
      </c>
      <c r="E40608" s="2"/>
      <c r="F40608" s="2"/>
      <c r="G40608" s="2"/>
      <c r="H40608" s="2"/>
    </row>
    <row r="40609" spans="2:8">
      <c r="B40609" s="2" t="s">
        <v>41084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41085</v>
      </c>
      <c r="C40610" s="2">
        <v>30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41086</v>
      </c>
      <c r="C40611" s="2">
        <v>31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41087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41088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41089</v>
      </c>
      <c r="C40614" s="2">
        <v>20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41090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41091</v>
      </c>
      <c r="C40616" s="2">
        <v>18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41092</v>
      </c>
      <c r="C40617" s="2">
        <v>17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41093</v>
      </c>
      <c r="C40618" s="2">
        <v>16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41094</v>
      </c>
      <c r="C40619" s="2">
        <v>16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41095</v>
      </c>
      <c r="C40620" s="2">
        <v>30</v>
      </c>
      <c r="D40620" s="2" t="s">
        <v>479</v>
      </c>
      <c r="E40620" s="2"/>
      <c r="F40620" s="2"/>
      <c r="G40620" s="2"/>
      <c r="H40620" s="2"/>
    </row>
    <row r="40621" spans="2:8">
      <c r="B40621" s="2" t="s">
        <v>41096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41097</v>
      </c>
      <c r="C40622" s="2">
        <v>33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41098</v>
      </c>
      <c r="C40623" s="2">
        <v>34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41099</v>
      </c>
      <c r="C40624" s="2">
        <v>34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41100</v>
      </c>
      <c r="C40625" s="2">
        <v>33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41101</v>
      </c>
      <c r="C40626" s="2">
        <v>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41102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41103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41104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41105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41106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41107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41108</v>
      </c>
      <c r="C40633" s="2">
        <v>26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41109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41110</v>
      </c>
      <c r="C40635" s="2">
        <v>24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41111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41112</v>
      </c>
      <c r="C40637" s="2">
        <v>22</v>
      </c>
      <c r="D40637" s="2" t="s">
        <v>479</v>
      </c>
      <c r="E40637" s="2"/>
      <c r="F40637" s="2"/>
      <c r="G40637" s="2"/>
      <c r="H40637" s="2"/>
    </row>
    <row r="40638" spans="2:8">
      <c r="B40638" s="2" t="s">
        <v>41113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41114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41115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41116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41117</v>
      </c>
      <c r="C40642" s="2">
        <v>37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41118</v>
      </c>
      <c r="C40643" s="2">
        <v>38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41119</v>
      </c>
      <c r="C40644" s="2">
        <v>35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41120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41121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41122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41123</v>
      </c>
      <c r="C40648" s="2">
        <v>36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41124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41125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41126</v>
      </c>
      <c r="C40651" s="2">
        <v>35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41127</v>
      </c>
      <c r="C40652" s="2">
        <v>32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41128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41129</v>
      </c>
      <c r="C40654" s="2">
        <v>21</v>
      </c>
      <c r="D40654" s="2" t="s">
        <v>479</v>
      </c>
      <c r="E40654" s="2"/>
      <c r="F40654" s="2"/>
      <c r="G40654" s="2"/>
      <c r="H40654" s="2"/>
    </row>
    <row r="40655" spans="2:8">
      <c r="B40655" s="2" t="s">
        <v>41130</v>
      </c>
      <c r="C40655" s="2">
        <v>33</v>
      </c>
      <c r="D40655" s="2" t="s">
        <v>479</v>
      </c>
      <c r="E40655" s="2"/>
      <c r="F40655" s="2"/>
      <c r="G40655" s="2"/>
      <c r="H40655" s="2"/>
    </row>
    <row r="40656" spans="2:8">
      <c r="B40656" s="2" t="s">
        <v>41131</v>
      </c>
      <c r="C40656" s="2">
        <v>34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41132</v>
      </c>
      <c r="C40657" s="2">
        <v>37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41133</v>
      </c>
      <c r="C40658" s="2">
        <v>41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41134</v>
      </c>
      <c r="C40659" s="2">
        <v>41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41135</v>
      </c>
      <c r="C40660" s="2">
        <v>38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41136</v>
      </c>
      <c r="C40661" s="2">
        <v>34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41137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41138</v>
      </c>
      <c r="C40663" s="2">
        <v>22</v>
      </c>
      <c r="D40663" s="2" t="s">
        <v>479</v>
      </c>
      <c r="E40663" s="2"/>
      <c r="F40663" s="2"/>
      <c r="G40663" s="2"/>
      <c r="H40663" s="2"/>
    </row>
    <row r="40664" spans="2:8">
      <c r="B40664" s="2" t="s">
        <v>41139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41140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41141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41142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41143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41144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41145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41146</v>
      </c>
      <c r="C40671" s="2">
        <v>19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41147</v>
      </c>
      <c r="C40672" s="2">
        <v>15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41148</v>
      </c>
      <c r="C40673" s="2">
        <v>29</v>
      </c>
      <c r="D40673" s="2" t="s">
        <v>479</v>
      </c>
      <c r="E40673" s="2"/>
      <c r="F40673" s="2"/>
      <c r="G40673" s="2"/>
      <c r="H40673" s="2"/>
    </row>
    <row r="40674" spans="2:8">
      <c r="B40674" s="2" t="s">
        <v>41149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41150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41151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41152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41153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41154</v>
      </c>
      <c r="C40679" s="2">
        <v>20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41155</v>
      </c>
      <c r="C40680" s="2">
        <v>19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41156</v>
      </c>
      <c r="C40681" s="2">
        <v>23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41157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41158</v>
      </c>
      <c r="C40683" s="2">
        <v>24</v>
      </c>
      <c r="D40683" s="2" t="s">
        <v>479</v>
      </c>
      <c r="E40683" s="2"/>
      <c r="F40683" s="2"/>
      <c r="G40683" s="2"/>
      <c r="H40683" s="2"/>
    </row>
    <row r="40684" spans="2:8">
      <c r="B40684" s="2" t="s">
        <v>41159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41160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41161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41162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41163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41164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41165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41166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41167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41168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41169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41170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41171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41172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41173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41174</v>
      </c>
      <c r="C40699" s="2">
        <v>40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41175</v>
      </c>
      <c r="C40700" s="2">
        <v>40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41176</v>
      </c>
      <c r="C40701" s="2">
        <v>37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41177</v>
      </c>
      <c r="C40702" s="2">
        <v>36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41178</v>
      </c>
      <c r="C40703" s="2">
        <v>28</v>
      </c>
      <c r="D40703" s="2" t="s">
        <v>479</v>
      </c>
      <c r="E40703" s="2"/>
      <c r="F40703" s="2"/>
      <c r="G40703" s="2"/>
      <c r="H40703" s="2"/>
    </row>
    <row r="40704" spans="2:8">
      <c r="B40704" s="2" t="s">
        <v>41179</v>
      </c>
      <c r="C40704" s="2">
        <v>12</v>
      </c>
      <c r="D40704" s="2" t="s">
        <v>479</v>
      </c>
      <c r="E40704" s="2"/>
      <c r="F40704" s="2"/>
      <c r="G40704" s="2"/>
      <c r="H40704" s="2"/>
    </row>
    <row r="40705" spans="2:8">
      <c r="B40705" s="2" t="s">
        <v>41180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41181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41182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41183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41184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41185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41186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41187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41188</v>
      </c>
      <c r="C40713" s="2">
        <v>16</v>
      </c>
      <c r="D40713" s="2" t="s">
        <v>479</v>
      </c>
      <c r="E40713" s="2"/>
      <c r="F40713" s="2"/>
      <c r="G40713" s="2"/>
      <c r="H40713" s="2"/>
    </row>
    <row r="40714" spans="2:8">
      <c r="B40714" s="2" t="s">
        <v>41189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41190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41191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41192</v>
      </c>
      <c r="C40717" s="2">
        <v>31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41193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41194</v>
      </c>
      <c r="C40719" s="2">
        <v>21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41195</v>
      </c>
      <c r="C40720" s="2">
        <v>36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41196</v>
      </c>
      <c r="C40721" s="2">
        <v>37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41197</v>
      </c>
      <c r="C40722" s="2">
        <v>38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41198</v>
      </c>
      <c r="C40723" s="2">
        <v>37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41199</v>
      </c>
      <c r="C40724" s="2">
        <v>34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41200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41201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41202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41203</v>
      </c>
      <c r="C40728" s="2">
        <v>36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41204</v>
      </c>
      <c r="C40729" s="2">
        <v>37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41205</v>
      </c>
      <c r="C40730" s="2">
        <v>39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41206</v>
      </c>
      <c r="C40731" s="2">
        <v>18</v>
      </c>
      <c r="D40731" s="2" t="s">
        <v>479</v>
      </c>
      <c r="E40731" s="2"/>
      <c r="F40731" s="2"/>
      <c r="G40731" s="2"/>
      <c r="H40731" s="2"/>
    </row>
    <row r="40732" spans="2:8">
      <c r="B40732" s="2" t="s">
        <v>41207</v>
      </c>
      <c r="C40732" s="2">
        <v>32</v>
      </c>
      <c r="D40732" s="2" t="s">
        <v>479</v>
      </c>
      <c r="E40732" s="2"/>
      <c r="F40732" s="2"/>
      <c r="G40732" s="2"/>
      <c r="H40732" s="2"/>
    </row>
    <row r="40733" spans="2:8">
      <c r="B40733" s="2" t="s">
        <v>41208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41209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41210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41211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41212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41213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41214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41215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41216</v>
      </c>
      <c r="C40741" s="2">
        <v>22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41217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41218</v>
      </c>
      <c r="C40743" s="2">
        <v>21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41219</v>
      </c>
      <c r="C40744" s="2">
        <v>21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41220</v>
      </c>
      <c r="C40745" s="2">
        <v>22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41221</v>
      </c>
      <c r="C40746" s="2">
        <v>21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41222</v>
      </c>
      <c r="C40747" s="2">
        <v>18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41223</v>
      </c>
      <c r="C40748" s="2">
        <v>17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41224</v>
      </c>
      <c r="C40749" s="2">
        <v>21</v>
      </c>
      <c r="D40749" s="2" t="s">
        <v>479</v>
      </c>
      <c r="E40749" s="2"/>
      <c r="F40749" s="2"/>
      <c r="G40749" s="2"/>
      <c r="H40749" s="2"/>
    </row>
    <row r="40750" spans="2:8">
      <c r="B40750" s="2" t="s">
        <v>41225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41226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41227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41228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41229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41230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41231</v>
      </c>
      <c r="C40756" s="2">
        <v>18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41232</v>
      </c>
      <c r="C40757" s="2">
        <v>20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41233</v>
      </c>
      <c r="C40758" s="2">
        <v>22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41234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41235</v>
      </c>
      <c r="C40760" s="2">
        <v>25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41236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41237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41238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41239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41240</v>
      </c>
      <c r="C40765" s="2">
        <v>35</v>
      </c>
      <c r="D40765" s="2" t="s">
        <v>479</v>
      </c>
      <c r="E40765" s="2"/>
      <c r="F40765" s="2"/>
      <c r="G40765" s="2"/>
      <c r="H40765" s="2"/>
    </row>
    <row r="40766" spans="2:8">
      <c r="B40766" s="2" t="s">
        <v>41241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41242</v>
      </c>
      <c r="C40767" s="2">
        <v>32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41243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41244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41245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41246</v>
      </c>
      <c r="C40771" s="2">
        <v>12</v>
      </c>
      <c r="D40771" s="2" t="s">
        <v>479</v>
      </c>
      <c r="E40771" s="2"/>
      <c r="F40771" s="2"/>
      <c r="G40771" s="2"/>
      <c r="H40771" s="2"/>
    </row>
    <row r="40772" spans="2:8">
      <c r="B40772" s="2" t="s">
        <v>41247</v>
      </c>
      <c r="C40772" s="2">
        <v>20</v>
      </c>
      <c r="D40772" s="2" t="s">
        <v>479</v>
      </c>
      <c r="E40772" s="2"/>
      <c r="F40772" s="2"/>
      <c r="G40772" s="2"/>
      <c r="H40772" s="2"/>
    </row>
    <row r="40773" spans="2:8">
      <c r="B40773" s="2" t="s">
        <v>41248</v>
      </c>
      <c r="C40773" s="2">
        <v>27</v>
      </c>
      <c r="D40773" s="2" t="s">
        <v>479</v>
      </c>
      <c r="E40773" s="2"/>
      <c r="F40773" s="2"/>
      <c r="G40773" s="2"/>
      <c r="H40773" s="2"/>
    </row>
    <row r="40774" spans="2:8">
      <c r="B40774" s="2" t="s">
        <v>41249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41250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41251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41252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41253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41254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41255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41256</v>
      </c>
      <c r="C40781" s="2">
        <v>20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41257</v>
      </c>
      <c r="C40782" s="2">
        <v>29</v>
      </c>
      <c r="D40782" s="2" t="s">
        <v>479</v>
      </c>
      <c r="E40782" s="2"/>
      <c r="F40782" s="2"/>
      <c r="G40782" s="2"/>
      <c r="H40782" s="2"/>
    </row>
    <row r="40783" spans="2:8">
      <c r="B40783" s="2" t="s">
        <v>41258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41259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41260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41261</v>
      </c>
      <c r="C40786" s="2">
        <v>28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41262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41263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41264</v>
      </c>
      <c r="C40789" s="2">
        <v>26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41265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41266</v>
      </c>
      <c r="C40791" s="2">
        <v>23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41267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41268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41269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41270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41271</v>
      </c>
      <c r="C40796" s="2">
        <v>31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41272</v>
      </c>
      <c r="C40797" s="2">
        <v>34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41273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41274</v>
      </c>
      <c r="C40799" s="2">
        <v>21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41275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41276</v>
      </c>
      <c r="C40801" s="2">
        <v>30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41277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41278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41279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41280</v>
      </c>
      <c r="C40805" s="2">
        <v>30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41281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41282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41283</v>
      </c>
      <c r="C40808" s="2">
        <v>22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41284</v>
      </c>
      <c r="C40809" s="2">
        <v>20</v>
      </c>
      <c r="D40809" s="2" t="s">
        <v>479</v>
      </c>
      <c r="E40809" s="2"/>
      <c r="F40809" s="2"/>
      <c r="G40809" s="2"/>
      <c r="H40809" s="2"/>
    </row>
    <row r="40810" spans="2:8">
      <c r="B40810" s="2" t="s">
        <v>41285</v>
      </c>
      <c r="C40810" s="2">
        <v>29</v>
      </c>
      <c r="D40810" s="2" t="s">
        <v>479</v>
      </c>
      <c r="E40810" s="2"/>
      <c r="F40810" s="2"/>
      <c r="G40810" s="2"/>
      <c r="H40810" s="2"/>
    </row>
    <row r="40811" spans="2:8">
      <c r="B40811" s="2" t="s">
        <v>41286</v>
      </c>
      <c r="C40811" s="2">
        <v>18</v>
      </c>
      <c r="D40811" s="2" t="s">
        <v>479</v>
      </c>
      <c r="E40811" s="2"/>
      <c r="F40811" s="2"/>
      <c r="G40811" s="2"/>
      <c r="H40811" s="2"/>
    </row>
    <row r="40812" spans="2:8">
      <c r="B40812" s="2" t="s">
        <v>41287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41288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41289</v>
      </c>
      <c r="C40814" s="2">
        <v>24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41290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41291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41292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41293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41294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41295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41296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41297</v>
      </c>
      <c r="C40822" s="2">
        <v>25</v>
      </c>
      <c r="D40822" s="2" t="s">
        <v>479</v>
      </c>
      <c r="E40822" s="2"/>
      <c r="F40822" s="2"/>
      <c r="G40822" s="2"/>
      <c r="H40822" s="2"/>
    </row>
    <row r="40823" spans="2:8">
      <c r="B40823" s="2" t="s">
        <v>41298</v>
      </c>
      <c r="C40823" s="2">
        <v>21</v>
      </c>
      <c r="D40823" s="2" t="s">
        <v>479</v>
      </c>
      <c r="E40823" s="2"/>
      <c r="F40823" s="2"/>
      <c r="G40823" s="2"/>
      <c r="H40823" s="2"/>
    </row>
    <row r="40824" spans="2:8">
      <c r="B40824" s="2" t="s">
        <v>41299</v>
      </c>
      <c r="C40824" s="2">
        <v>20</v>
      </c>
      <c r="D40824" s="2" t="s">
        <v>479</v>
      </c>
      <c r="E40824" s="2"/>
      <c r="F40824" s="2"/>
      <c r="G40824" s="2"/>
      <c r="H40824" s="2"/>
    </row>
    <row r="40825" spans="2:8">
      <c r="B40825" s="2" t="s">
        <v>41300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41301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41302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41303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41304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41305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41306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41307</v>
      </c>
      <c r="C40832" s="2">
        <v>20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41308</v>
      </c>
      <c r="C40833" s="2">
        <v>24</v>
      </c>
      <c r="D40833" s="2" t="s">
        <v>479</v>
      </c>
      <c r="E40833" s="2"/>
      <c r="F40833" s="2"/>
      <c r="G40833" s="2"/>
      <c r="H40833" s="2"/>
    </row>
    <row r="40834" spans="2:8">
      <c r="B40834" s="2" t="s">
        <v>41309</v>
      </c>
      <c r="C40834" s="2">
        <v>29</v>
      </c>
      <c r="D40834" s="2" t="s">
        <v>479</v>
      </c>
      <c r="E40834" s="2"/>
      <c r="F40834" s="2"/>
      <c r="G40834" s="2"/>
      <c r="H40834" s="2"/>
    </row>
    <row r="40835" spans="2:8">
      <c r="B40835" s="2" t="s">
        <v>41310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41311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41312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41313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41314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41315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41316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41317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41318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41319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41320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41321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41322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41323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41324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41325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41326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41327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41328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41329</v>
      </c>
      <c r="C40854" s="2">
        <v>36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41330</v>
      </c>
      <c r="C40855" s="2">
        <v>36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41331</v>
      </c>
      <c r="C40856" s="2">
        <v>37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41332</v>
      </c>
      <c r="C40857" s="2">
        <v>35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41333</v>
      </c>
      <c r="C40858" s="2">
        <v>28</v>
      </c>
      <c r="D40858" s="2" t="s">
        <v>479</v>
      </c>
      <c r="E40858" s="2"/>
      <c r="F40858" s="2"/>
      <c r="G40858" s="2"/>
      <c r="H40858" s="2"/>
    </row>
    <row r="40859" spans="2:8">
      <c r="B40859" s="2" t="s">
        <v>41334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41335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41336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41337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41338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41339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41340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41341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41342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41343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41344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41345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41346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41347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41348</v>
      </c>
      <c r="C40873" s="2">
        <v>32</v>
      </c>
      <c r="D40873" s="2" t="s">
        <v>479</v>
      </c>
      <c r="E40873" s="2"/>
      <c r="F40873" s="2"/>
      <c r="G40873" s="2"/>
      <c r="H40873" s="2"/>
    </row>
    <row r="40874" spans="2:8">
      <c r="B40874" s="2" t="s">
        <v>41349</v>
      </c>
      <c r="C40874" s="2">
        <v>34</v>
      </c>
      <c r="D40874" s="2" t="s">
        <v>479</v>
      </c>
      <c r="E40874" s="2"/>
      <c r="F40874" s="2"/>
      <c r="G40874" s="2"/>
      <c r="H40874" s="2"/>
    </row>
    <row r="40875" spans="2:8">
      <c r="B40875" s="2" t="s">
        <v>41350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41351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41352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41353</v>
      </c>
      <c r="C40878" s="2">
        <v>16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41354</v>
      </c>
      <c r="C40879" s="2">
        <v>12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41355</v>
      </c>
      <c r="C40880" s="2">
        <v>27</v>
      </c>
      <c r="D40880" s="2" t="s">
        <v>479</v>
      </c>
      <c r="E40880" s="2"/>
      <c r="F40880" s="2"/>
      <c r="G40880" s="2"/>
      <c r="H40880" s="2"/>
    </row>
    <row r="40881" spans="2:8">
      <c r="B40881" s="2" t="s">
        <v>41356</v>
      </c>
      <c r="C40881" s="2">
        <v>19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41357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41358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41359</v>
      </c>
      <c r="C40884" s="2">
        <v>18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41360</v>
      </c>
      <c r="C40885" s="2">
        <v>19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41361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41362</v>
      </c>
      <c r="C40887" s="2">
        <v>19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41363</v>
      </c>
      <c r="C40888" s="2">
        <v>19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41364</v>
      </c>
      <c r="C40889" s="2">
        <v>37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41365</v>
      </c>
      <c r="C40890" s="2">
        <v>40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41366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41367</v>
      </c>
      <c r="C40892" s="2">
        <v>36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41368</v>
      </c>
      <c r="C40893" s="2">
        <v>32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41369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41370</v>
      </c>
      <c r="C40895" s="2">
        <v>20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41371</v>
      </c>
      <c r="C40896" s="2">
        <v>32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41372</v>
      </c>
      <c r="C40897" s="2">
        <v>35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41373</v>
      </c>
      <c r="C40898" s="2">
        <v>34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41374</v>
      </c>
      <c r="C40899" s="2">
        <v>34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41375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41376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41377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41378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41379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41380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41381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41382</v>
      </c>
      <c r="C40907" s="2">
        <v>28</v>
      </c>
      <c r="D40907" s="2" t="s">
        <v>479</v>
      </c>
      <c r="E40907" s="2"/>
      <c r="F40907" s="2"/>
      <c r="G40907" s="2"/>
      <c r="H40907" s="2"/>
    </row>
    <row r="40908" spans="2:8">
      <c r="B40908" s="2" t="s">
        <v>41383</v>
      </c>
      <c r="C40908" s="2">
        <v>21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41384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41385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41386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41387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41388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41389</v>
      </c>
      <c r="C40914" s="2">
        <v>28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41390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41391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41392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41393</v>
      </c>
      <c r="C40918" s="2">
        <v>20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41394</v>
      </c>
      <c r="C40919" s="2">
        <v>20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41395</v>
      </c>
      <c r="C40920" s="2">
        <v>19</v>
      </c>
      <c r="D40920" s="2" t="s">
        <v>479</v>
      </c>
      <c r="E40920" s="2"/>
      <c r="F40920" s="2"/>
      <c r="G40920" s="2"/>
      <c r="H40920" s="2"/>
    </row>
    <row r="40921" spans="2:8">
      <c r="B40921" s="2" t="s">
        <v>41396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41397</v>
      </c>
      <c r="C40922" s="2">
        <v>39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41398</v>
      </c>
      <c r="C40923" s="2">
        <v>40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41399</v>
      </c>
      <c r="C40924" s="2">
        <v>37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41400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41401</v>
      </c>
      <c r="C40926" s="2">
        <v>14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41402</v>
      </c>
      <c r="C40927" s="2">
        <v>12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41403</v>
      </c>
      <c r="C40928" s="2">
        <v>27</v>
      </c>
      <c r="D40928" s="2" t="s">
        <v>479</v>
      </c>
      <c r="E40928" s="2"/>
      <c r="F40928" s="2"/>
      <c r="G40928" s="2"/>
      <c r="H40928" s="2"/>
    </row>
    <row r="40929" spans="2:8">
      <c r="B40929" s="2" t="s">
        <v>41404</v>
      </c>
      <c r="C40929" s="2">
        <v>26</v>
      </c>
      <c r="D40929" s="2" t="s">
        <v>479</v>
      </c>
      <c r="E40929" s="2"/>
      <c r="F40929" s="2"/>
      <c r="G40929" s="2"/>
      <c r="H40929" s="2"/>
    </row>
    <row r="40930" spans="2:8">
      <c r="B40930" s="2" t="s">
        <v>41405</v>
      </c>
      <c r="C40930" s="2">
        <v>25</v>
      </c>
      <c r="D40930" s="2" t="s">
        <v>479</v>
      </c>
      <c r="E40930" s="2"/>
      <c r="F40930" s="2"/>
      <c r="G40930" s="2"/>
      <c r="H40930" s="2"/>
    </row>
    <row r="40931" spans="2:8">
      <c r="B40931" s="2" t="s">
        <v>41406</v>
      </c>
      <c r="C40931" s="2">
        <v>31</v>
      </c>
      <c r="D40931" s="2" t="s">
        <v>479</v>
      </c>
      <c r="E40931" s="2"/>
      <c r="F40931" s="2"/>
      <c r="G40931" s="2"/>
      <c r="H40931" s="2"/>
    </row>
    <row r="40932" spans="2:8">
      <c r="B40932" s="2" t="s">
        <v>41407</v>
      </c>
      <c r="C40932" s="2">
        <v>24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41408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41409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41410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41411</v>
      </c>
      <c r="C40936" s="2">
        <v>21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41412</v>
      </c>
      <c r="C40937" s="2">
        <v>24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41413</v>
      </c>
      <c r="C40938" s="2">
        <v>20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41414</v>
      </c>
      <c r="C40939" s="2">
        <v>21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41415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41416</v>
      </c>
      <c r="C40941" s="2">
        <v>24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41417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41418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41419</v>
      </c>
      <c r="C40944" s="2">
        <v>22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41420</v>
      </c>
      <c r="C40945" s="2">
        <v>21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41421</v>
      </c>
      <c r="C40946" s="2">
        <v>20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41422</v>
      </c>
      <c r="C40947" s="2">
        <v>23</v>
      </c>
      <c r="D40947" s="2" t="s">
        <v>479</v>
      </c>
      <c r="E40947" s="2"/>
      <c r="F40947" s="2"/>
      <c r="G40947" s="2"/>
      <c r="H40947" s="2"/>
    </row>
    <row r="40948" spans="2:8">
      <c r="B40948" s="2" t="s">
        <v>41423</v>
      </c>
      <c r="C40948" s="2">
        <v>37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41424</v>
      </c>
      <c r="C40949" s="2">
        <v>38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41425</v>
      </c>
      <c r="C40950" s="2">
        <v>38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41426</v>
      </c>
      <c r="C40951" s="2">
        <v>36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41427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41428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41429</v>
      </c>
      <c r="C40954" s="2">
        <v>29</v>
      </c>
      <c r="D40954" s="2" t="s">
        <v>479</v>
      </c>
      <c r="E40954" s="2"/>
      <c r="F40954" s="2"/>
      <c r="G40954" s="2"/>
      <c r="H40954" s="2"/>
    </row>
    <row r="40955" spans="2:8">
      <c r="B40955" s="2" t="s">
        <v>41430</v>
      </c>
      <c r="C40955" s="2">
        <v>35</v>
      </c>
      <c r="D40955" s="2" t="s">
        <v>479</v>
      </c>
      <c r="E40955" s="2"/>
      <c r="F40955" s="2"/>
      <c r="G40955" s="2"/>
      <c r="H40955" s="2"/>
    </row>
    <row r="40956" spans="2:8">
      <c r="B40956" s="2" t="s">
        <v>41431</v>
      </c>
      <c r="C40956" s="2">
        <v>25</v>
      </c>
      <c r="D40956" s="2" t="s">
        <v>479</v>
      </c>
      <c r="E40956" s="2"/>
      <c r="F40956" s="2"/>
      <c r="G40956" s="2"/>
      <c r="H40956" s="2"/>
    </row>
    <row r="40957" spans="2:8">
      <c r="B40957" s="2" t="s">
        <v>41432</v>
      </c>
      <c r="C40957" s="2">
        <v>27</v>
      </c>
      <c r="D40957" s="2" t="s">
        <v>479</v>
      </c>
      <c r="E40957" s="2"/>
      <c r="F40957" s="2"/>
      <c r="G40957" s="2"/>
      <c r="H40957" s="2"/>
    </row>
    <row r="40958" spans="2:8">
      <c r="B40958" s="2" t="s">
        <v>41433</v>
      </c>
      <c r="C40958" s="2">
        <v>27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41434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41435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41436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41437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41438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41439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41440</v>
      </c>
      <c r="C40965" s="2">
        <v>23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41441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41442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41443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41444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41445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41446</v>
      </c>
      <c r="C40971" s="2">
        <v>11</v>
      </c>
      <c r="D40971" s="2" t="s">
        <v>479</v>
      </c>
      <c r="E40971" s="2"/>
      <c r="F40971" s="2"/>
      <c r="G40971" s="2"/>
      <c r="H40971" s="2"/>
    </row>
    <row r="40972" spans="2:8">
      <c r="B40972" s="2" t="s">
        <v>41447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41448</v>
      </c>
      <c r="C40973" s="2">
        <v>32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41449</v>
      </c>
      <c r="C40974" s="2">
        <v>34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41450</v>
      </c>
      <c r="C40975" s="2">
        <v>34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41451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41452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41453</v>
      </c>
      <c r="C40978" s="2">
        <v>25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41454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41455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41456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41457</v>
      </c>
      <c r="C40982" s="2">
        <v>36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41458</v>
      </c>
      <c r="C40983" s="2">
        <v>36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41459</v>
      </c>
      <c r="C40984" s="2">
        <v>36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41460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41461</v>
      </c>
      <c r="C40986" s="2">
        <v>25</v>
      </c>
      <c r="D40986" s="2" t="s">
        <v>479</v>
      </c>
      <c r="E40986" s="2"/>
      <c r="F40986" s="2"/>
      <c r="G40986" s="2"/>
      <c r="H40986" s="2"/>
    </row>
    <row r="40987" spans="2:8">
      <c r="B40987" s="2" t="s">
        <v>41462</v>
      </c>
      <c r="C40987" s="2">
        <v>18</v>
      </c>
      <c r="D40987" s="2" t="s">
        <v>479</v>
      </c>
      <c r="E40987" s="2"/>
      <c r="F40987" s="2"/>
      <c r="G40987" s="2"/>
      <c r="H40987" s="2"/>
    </row>
    <row r="40988" spans="2:8">
      <c r="B40988" s="2" t="s">
        <v>41463</v>
      </c>
      <c r="C40988" s="2">
        <v>37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41464</v>
      </c>
      <c r="C40989" s="2">
        <v>37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41465</v>
      </c>
      <c r="C40990" s="2">
        <v>36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41466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41467</v>
      </c>
      <c r="C40992" s="2">
        <v>34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41468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41469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41470</v>
      </c>
      <c r="C40995" s="2">
        <v>38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41471</v>
      </c>
      <c r="C40996" s="2">
        <v>37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41472</v>
      </c>
      <c r="C40997" s="2">
        <v>35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41473</v>
      </c>
      <c r="C40998" s="2">
        <v>26</v>
      </c>
      <c r="D40998" s="2" t="s">
        <v>479</v>
      </c>
      <c r="E40998" s="2"/>
      <c r="F40998" s="2"/>
      <c r="G40998" s="2"/>
      <c r="H40998" s="2"/>
    </row>
    <row r="40999" spans="2:8">
      <c r="B40999" s="2" t="s">
        <v>41474</v>
      </c>
      <c r="C40999" s="2">
        <v>22</v>
      </c>
      <c r="D40999" s="2" t="s">
        <v>479</v>
      </c>
      <c r="E40999" s="2"/>
      <c r="F40999" s="2"/>
      <c r="G40999" s="2"/>
      <c r="H40999" s="2"/>
    </row>
    <row r="41000" spans="2:8">
      <c r="B41000" s="2" t="s">
        <v>41475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41476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41477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41478</v>
      </c>
      <c r="C41003" s="2">
        <v>34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41479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41480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41481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41482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41483</v>
      </c>
      <c r="C41008" s="2">
        <v>23</v>
      </c>
      <c r="D41008" s="2" t="s">
        <v>479</v>
      </c>
      <c r="E41008" s="2"/>
      <c r="F41008" s="2"/>
      <c r="G41008" s="2"/>
      <c r="H41008" s="2"/>
    </row>
    <row r="41009" spans="2:8">
      <c r="B41009" s="2" t="s">
        <v>41484</v>
      </c>
      <c r="C41009" s="2">
        <v>25</v>
      </c>
      <c r="D41009" s="2" t="s">
        <v>479</v>
      </c>
      <c r="E41009" s="2"/>
      <c r="F41009" s="2"/>
      <c r="G41009" s="2"/>
      <c r="H41009" s="2"/>
    </row>
    <row r="41010" spans="2:8">
      <c r="B41010" s="2" t="s">
        <v>41485</v>
      </c>
      <c r="C41010" s="2">
        <v>27</v>
      </c>
      <c r="D41010" s="2" t="s">
        <v>479</v>
      </c>
      <c r="E41010" s="2"/>
      <c r="F41010" s="2"/>
      <c r="G41010" s="2"/>
      <c r="H41010" s="2"/>
    </row>
    <row r="41011" spans="2:8">
      <c r="B41011" s="2" t="s">
        <v>41486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41487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41488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41489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41490</v>
      </c>
      <c r="C41015" s="2">
        <v>30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41491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41492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41493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41494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41495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41496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41497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41498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41499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41500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41501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41502</v>
      </c>
      <c r="C41027" s="2">
        <v>26</v>
      </c>
      <c r="D41027" s="2" t="s">
        <v>479</v>
      </c>
      <c r="E41027" s="2"/>
      <c r="F41027" s="2"/>
      <c r="G41027" s="2"/>
      <c r="H41027" s="2"/>
    </row>
    <row r="41028" spans="2:8">
      <c r="B41028" s="2" t="s">
        <v>41503</v>
      </c>
      <c r="C41028" s="2">
        <v>33</v>
      </c>
      <c r="D41028" s="2" t="s">
        <v>479</v>
      </c>
      <c r="E41028" s="2"/>
      <c r="F41028" s="2"/>
      <c r="G41028" s="2"/>
      <c r="H41028" s="2"/>
    </row>
    <row r="41029" spans="2:8">
      <c r="B41029" s="2" t="s">
        <v>41504</v>
      </c>
      <c r="C41029" s="2">
        <v>35</v>
      </c>
      <c r="D41029" s="2" t="s">
        <v>479</v>
      </c>
      <c r="E41029" s="2"/>
      <c r="F41029" s="2"/>
      <c r="G41029" s="2"/>
      <c r="H41029" s="2"/>
    </row>
    <row r="41030" spans="2:8">
      <c r="B41030" s="2" t="s">
        <v>41505</v>
      </c>
      <c r="C41030" s="2">
        <v>33</v>
      </c>
      <c r="D41030" s="2" t="s">
        <v>479</v>
      </c>
      <c r="E41030" s="2"/>
      <c r="F41030" s="2"/>
      <c r="G41030" s="2"/>
      <c r="H41030" s="2"/>
    </row>
    <row r="41031" spans="2:8">
      <c r="B41031" s="2" t="s">
        <v>41506</v>
      </c>
      <c r="C41031" s="2">
        <v>32</v>
      </c>
      <c r="D41031" s="2" t="s">
        <v>479</v>
      </c>
      <c r="E41031" s="2"/>
      <c r="F41031" s="2"/>
      <c r="G41031" s="2"/>
      <c r="H41031" s="2"/>
    </row>
    <row r="41032" spans="2:8">
      <c r="B41032" s="2" t="s">
        <v>41507</v>
      </c>
      <c r="C41032" s="2">
        <v>19</v>
      </c>
      <c r="D41032" s="2" t="s">
        <v>479</v>
      </c>
      <c r="E41032" s="2"/>
      <c r="F41032" s="2"/>
      <c r="G41032" s="2"/>
      <c r="H41032" s="2"/>
    </row>
    <row r="41033" spans="2:8">
      <c r="B41033" s="2" t="s">
        <v>41508</v>
      </c>
      <c r="C41033" s="2">
        <v>24</v>
      </c>
      <c r="D41033" s="2" t="s">
        <v>479</v>
      </c>
      <c r="E41033" s="2"/>
      <c r="F41033" s="2"/>
      <c r="G41033" s="2"/>
      <c r="H41033" s="2"/>
    </row>
    <row r="41034" spans="2:8">
      <c r="B41034" s="2" t="s">
        <v>41509</v>
      </c>
      <c r="C41034" s="2">
        <v>28</v>
      </c>
      <c r="D41034" s="2" t="s">
        <v>479</v>
      </c>
      <c r="E41034" s="2"/>
      <c r="F41034" s="2"/>
      <c r="G41034" s="2"/>
      <c r="H41034" s="2"/>
    </row>
    <row r="41035" spans="2:8">
      <c r="B41035" s="2" t="s">
        <v>41510</v>
      </c>
      <c r="C41035" s="2">
        <v>29</v>
      </c>
      <c r="D41035" s="2" t="s">
        <v>479</v>
      </c>
      <c r="E41035" s="2"/>
      <c r="F41035" s="2"/>
      <c r="G41035" s="2"/>
      <c r="H41035" s="2"/>
    </row>
    <row r="41036" spans="2:8">
      <c r="B41036" s="2" t="s">
        <v>41511</v>
      </c>
      <c r="C41036" s="2">
        <v>29</v>
      </c>
      <c r="D41036" s="2" t="s">
        <v>479</v>
      </c>
      <c r="E41036" s="2"/>
      <c r="F41036" s="2"/>
      <c r="G41036" s="2"/>
      <c r="H41036" s="2"/>
    </row>
    <row r="41037" spans="2:8">
      <c r="B41037" s="2" t="s">
        <v>41512</v>
      </c>
      <c r="C41037" s="2">
        <v>28</v>
      </c>
      <c r="D41037" s="2" t="s">
        <v>479</v>
      </c>
      <c r="E41037" s="2"/>
      <c r="F41037" s="2"/>
      <c r="G41037" s="2"/>
      <c r="H41037" s="2"/>
    </row>
    <row r="41038" spans="2:8">
      <c r="B41038" s="2" t="s">
        <v>41513</v>
      </c>
      <c r="C41038" s="2">
        <v>27</v>
      </c>
      <c r="D41038" s="2" t="s">
        <v>479</v>
      </c>
      <c r="E41038" s="2"/>
      <c r="F41038" s="2"/>
      <c r="G41038" s="2"/>
      <c r="H41038" s="2"/>
    </row>
    <row r="41039" spans="2:8">
      <c r="B41039" s="2" t="s">
        <v>41514</v>
      </c>
      <c r="C41039" s="2">
        <v>21</v>
      </c>
      <c r="D41039" s="2" t="s">
        <v>479</v>
      </c>
      <c r="E41039" s="2"/>
      <c r="F41039" s="2"/>
      <c r="G41039" s="2"/>
      <c r="H41039" s="2"/>
    </row>
    <row r="41040" spans="2:8">
      <c r="B41040" s="2" t="s">
        <v>41515</v>
      </c>
      <c r="C41040" s="2">
        <v>24</v>
      </c>
      <c r="D41040" s="2" t="s">
        <v>479</v>
      </c>
      <c r="E41040" s="2"/>
      <c r="F41040" s="2"/>
      <c r="G41040" s="2"/>
      <c r="H41040" s="2"/>
    </row>
    <row r="41041" spans="2:8">
      <c r="B41041" s="2" t="s">
        <v>41516</v>
      </c>
      <c r="C41041" s="2">
        <v>27</v>
      </c>
      <c r="D41041" s="2" t="s">
        <v>479</v>
      </c>
      <c r="E41041" s="2"/>
      <c r="F41041" s="2"/>
      <c r="G41041" s="2"/>
      <c r="H41041" s="2"/>
    </row>
    <row r="41042" spans="2:8">
      <c r="B41042" s="2" t="s">
        <v>41517</v>
      </c>
      <c r="C41042" s="2">
        <v>29</v>
      </c>
      <c r="D41042" s="2" t="s">
        <v>479</v>
      </c>
      <c r="E41042" s="2"/>
      <c r="F41042" s="2"/>
      <c r="G41042" s="2"/>
      <c r="H41042" s="2"/>
    </row>
    <row r="41043" spans="2:8">
      <c r="B41043" s="2" t="s">
        <v>41518</v>
      </c>
      <c r="C41043" s="2">
        <v>28</v>
      </c>
      <c r="D41043" s="2" t="s">
        <v>479</v>
      </c>
      <c r="E41043" s="2"/>
      <c r="F41043" s="2"/>
      <c r="G41043" s="2"/>
      <c r="H41043" s="2"/>
    </row>
    <row r="41044" spans="2:8">
      <c r="B41044" s="2" t="s">
        <v>41519</v>
      </c>
      <c r="C41044" s="2">
        <v>28</v>
      </c>
      <c r="D41044" s="2" t="s">
        <v>479</v>
      </c>
      <c r="E41044" s="2"/>
      <c r="F41044" s="2"/>
      <c r="G41044" s="2"/>
      <c r="H41044" s="2"/>
    </row>
    <row r="41045" spans="2:8">
      <c r="B41045" s="2" t="s">
        <v>41520</v>
      </c>
      <c r="C41045" s="2">
        <v>28</v>
      </c>
      <c r="D41045" s="2" t="s">
        <v>479</v>
      </c>
      <c r="E41045" s="2"/>
      <c r="F41045" s="2"/>
      <c r="G41045" s="2"/>
      <c r="H41045" s="2"/>
    </row>
    <row r="41046" spans="2:8">
      <c r="B41046" s="2" t="s">
        <v>41521</v>
      </c>
      <c r="C41046" s="2">
        <v>27</v>
      </c>
      <c r="D41046" s="2" t="s">
        <v>479</v>
      </c>
      <c r="E41046" s="2"/>
      <c r="F41046" s="2"/>
      <c r="G41046" s="2"/>
      <c r="H41046" s="2"/>
    </row>
    <row r="41047" spans="2:8">
      <c r="B41047" s="2" t="s">
        <v>41522</v>
      </c>
      <c r="C41047" s="2">
        <v>27</v>
      </c>
      <c r="D41047" s="2" t="s">
        <v>479</v>
      </c>
      <c r="E41047" s="2"/>
      <c r="F41047" s="2"/>
      <c r="G41047" s="2"/>
      <c r="H41047" s="2"/>
    </row>
    <row r="41048" spans="2:8">
      <c r="B41048" s="2" t="s">
        <v>41523</v>
      </c>
      <c r="C41048" s="2">
        <v>27</v>
      </c>
      <c r="D41048" s="2" t="s">
        <v>479</v>
      </c>
      <c r="E41048" s="2"/>
      <c r="F41048" s="2"/>
      <c r="G41048" s="2"/>
      <c r="H41048" s="2"/>
    </row>
    <row r="41049" spans="2:8">
      <c r="B41049" s="2" t="s">
        <v>41524</v>
      </c>
      <c r="C41049" s="2">
        <v>27</v>
      </c>
      <c r="D41049" s="2" t="s">
        <v>479</v>
      </c>
      <c r="E41049" s="2"/>
      <c r="F41049" s="2"/>
      <c r="G41049" s="2"/>
      <c r="H41049" s="2"/>
    </row>
    <row r="41050" spans="2:8">
      <c r="B41050" s="2" t="s">
        <v>41525</v>
      </c>
      <c r="C41050" s="2">
        <v>24</v>
      </c>
      <c r="D41050" s="2" t="s">
        <v>479</v>
      </c>
      <c r="E41050" s="2"/>
      <c r="F41050" s="2"/>
      <c r="G41050" s="2"/>
      <c r="H41050" s="2"/>
    </row>
    <row r="41051" spans="2:8">
      <c r="B41051" s="2" t="s">
        <v>41526</v>
      </c>
      <c r="C41051" s="2">
        <v>21</v>
      </c>
      <c r="D41051" s="2" t="s">
        <v>479</v>
      </c>
      <c r="E41051" s="2"/>
      <c r="F41051" s="2"/>
      <c r="G41051" s="2"/>
      <c r="H41051" s="2"/>
    </row>
    <row r="41052" spans="2:8">
      <c r="B41052" s="2" t="s">
        <v>41527</v>
      </c>
      <c r="C41052" s="2">
        <v>25</v>
      </c>
      <c r="D41052" s="2" t="s">
        <v>479</v>
      </c>
      <c r="E41052" s="2"/>
      <c r="F41052" s="2"/>
      <c r="G41052" s="2"/>
      <c r="H41052" s="2"/>
    </row>
    <row r="41053" spans="2:8">
      <c r="B41053" s="2" t="s">
        <v>41528</v>
      </c>
      <c r="C41053" s="2">
        <v>27</v>
      </c>
      <c r="D41053" s="2" t="s">
        <v>479</v>
      </c>
      <c r="E41053" s="2"/>
      <c r="F41053" s="2"/>
      <c r="G41053" s="2"/>
      <c r="H41053" s="2"/>
    </row>
    <row r="41054" spans="2:8">
      <c r="B41054" s="2" t="s">
        <v>41529</v>
      </c>
      <c r="C41054" s="2">
        <v>26</v>
      </c>
      <c r="D41054" s="2" t="s">
        <v>479</v>
      </c>
      <c r="E41054" s="2"/>
      <c r="F41054" s="2"/>
      <c r="G41054" s="2"/>
      <c r="H41054" s="2"/>
    </row>
    <row r="41055" spans="2:8">
      <c r="B41055" s="2" t="s">
        <v>41530</v>
      </c>
      <c r="C41055" s="2">
        <v>26</v>
      </c>
      <c r="D41055" s="2" t="s">
        <v>479</v>
      </c>
      <c r="E41055" s="2"/>
      <c r="F41055" s="2"/>
      <c r="G41055" s="2"/>
      <c r="H41055" s="2"/>
    </row>
    <row r="41056" spans="2:8">
      <c r="B41056" s="2" t="s">
        <v>41531</v>
      </c>
      <c r="C41056" s="2">
        <v>26</v>
      </c>
      <c r="D41056" s="2" t="s">
        <v>479</v>
      </c>
      <c r="E41056" s="2"/>
      <c r="F41056" s="2"/>
      <c r="G41056" s="2"/>
      <c r="H41056" s="2"/>
    </row>
    <row r="41057" spans="2:8">
      <c r="B41057" s="2" t="s">
        <v>41532</v>
      </c>
      <c r="C41057" s="2">
        <v>25</v>
      </c>
      <c r="D41057" s="2" t="s">
        <v>479</v>
      </c>
      <c r="E41057" s="2"/>
      <c r="F41057" s="2"/>
      <c r="G41057" s="2"/>
      <c r="H41057" s="2"/>
    </row>
    <row r="41058" spans="2:8">
      <c r="B41058" s="2" t="s">
        <v>41533</v>
      </c>
      <c r="C41058" s="2">
        <v>21</v>
      </c>
      <c r="D41058" s="2" t="s">
        <v>479</v>
      </c>
      <c r="E41058" s="2"/>
      <c r="F41058" s="2"/>
      <c r="G41058" s="2"/>
      <c r="H41058" s="2"/>
    </row>
    <row r="41059" spans="2:8">
      <c r="B41059" s="2" t="s">
        <v>41534</v>
      </c>
      <c r="C41059" s="2">
        <v>24</v>
      </c>
      <c r="D41059" s="2" t="s">
        <v>479</v>
      </c>
      <c r="E41059" s="2"/>
      <c r="F41059" s="2"/>
      <c r="G41059" s="2"/>
      <c r="H41059" s="2"/>
    </row>
    <row r="41060" spans="2:8">
      <c r="B41060" s="2" t="s">
        <v>41535</v>
      </c>
      <c r="C41060" s="2">
        <v>27</v>
      </c>
      <c r="D41060" s="2" t="s">
        <v>479</v>
      </c>
      <c r="E41060" s="2"/>
      <c r="F41060" s="2"/>
      <c r="G41060" s="2"/>
      <c r="H41060" s="2"/>
    </row>
    <row r="41061" spans="2:8">
      <c r="B41061" s="2" t="s">
        <v>41536</v>
      </c>
      <c r="C41061" s="2">
        <v>30</v>
      </c>
      <c r="D41061" s="2" t="s">
        <v>479</v>
      </c>
      <c r="E41061" s="2"/>
      <c r="F41061" s="2"/>
      <c r="G41061" s="2"/>
      <c r="H41061" s="2"/>
    </row>
    <row r="41062" spans="2:8">
      <c r="B41062" s="2" t="s">
        <v>41537</v>
      </c>
      <c r="C41062" s="2">
        <v>30</v>
      </c>
      <c r="D41062" s="2" t="s">
        <v>479</v>
      </c>
      <c r="E41062" s="2"/>
      <c r="F41062" s="2"/>
      <c r="G41062" s="2"/>
      <c r="H41062" s="2"/>
    </row>
    <row r="41063" spans="2:8">
      <c r="B41063" s="2" t="s">
        <v>41538</v>
      </c>
      <c r="C41063" s="2">
        <v>30</v>
      </c>
      <c r="D41063" s="2" t="s">
        <v>479</v>
      </c>
      <c r="E41063" s="2"/>
      <c r="F41063" s="2"/>
      <c r="G41063" s="2"/>
      <c r="H41063" s="2"/>
    </row>
    <row r="41064" spans="2:8">
      <c r="B41064" s="2" t="s">
        <v>41539</v>
      </c>
      <c r="C41064" s="2">
        <v>28</v>
      </c>
      <c r="D41064" s="2" t="s">
        <v>479</v>
      </c>
      <c r="E41064" s="2"/>
      <c r="F41064" s="2"/>
      <c r="G41064" s="2"/>
      <c r="H41064" s="2"/>
    </row>
    <row r="41065" spans="2:8">
      <c r="B41065" s="2" t="s">
        <v>41540</v>
      </c>
      <c r="C41065" s="2">
        <v>29</v>
      </c>
      <c r="D41065" s="2" t="s">
        <v>479</v>
      </c>
      <c r="E41065" s="2"/>
      <c r="F41065" s="2"/>
      <c r="G41065" s="2"/>
      <c r="H41065" s="2"/>
    </row>
    <row r="41066" spans="2:8">
      <c r="B41066" s="2" t="s">
        <v>41541</v>
      </c>
      <c r="C41066" s="2">
        <v>34</v>
      </c>
      <c r="D41066" s="2" t="s">
        <v>479</v>
      </c>
      <c r="E41066" s="2"/>
      <c r="F41066" s="2"/>
      <c r="G41066" s="2"/>
      <c r="H41066" s="2"/>
    </row>
    <row r="41067" spans="2:8">
      <c r="B41067" s="2" t="s">
        <v>41542</v>
      </c>
      <c r="C41067" s="2">
        <v>33</v>
      </c>
      <c r="D41067" s="2" t="s">
        <v>479</v>
      </c>
      <c r="E41067" s="2"/>
      <c r="F41067" s="2"/>
      <c r="G41067" s="2"/>
      <c r="H41067" s="2"/>
    </row>
    <row r="41068" spans="2:8">
      <c r="B41068" s="2" t="s">
        <v>41543</v>
      </c>
      <c r="C41068" s="2">
        <v>34</v>
      </c>
      <c r="D41068" s="2" t="s">
        <v>479</v>
      </c>
      <c r="E41068" s="2"/>
      <c r="F41068" s="2"/>
      <c r="G41068" s="2"/>
      <c r="H41068" s="2"/>
    </row>
    <row r="41069" spans="2:8">
      <c r="B41069" s="2" t="s">
        <v>41544</v>
      </c>
      <c r="C41069" s="2">
        <v>32</v>
      </c>
      <c r="D41069" s="2" t="s">
        <v>479</v>
      </c>
      <c r="E41069" s="2"/>
      <c r="F41069" s="2"/>
      <c r="G41069" s="2"/>
      <c r="H41069" s="2"/>
    </row>
    <row r="41070" spans="2:8">
      <c r="B41070" s="2" t="s">
        <v>41545</v>
      </c>
      <c r="C41070" s="2">
        <v>30</v>
      </c>
      <c r="D41070" s="2" t="s">
        <v>479</v>
      </c>
      <c r="E41070" s="2"/>
      <c r="F41070" s="2"/>
      <c r="G41070" s="2"/>
      <c r="H41070" s="2"/>
    </row>
    <row r="41071" spans="2:8">
      <c r="B41071" s="2" t="s">
        <v>41546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41547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41548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41549</v>
      </c>
      <c r="C41074" s="2">
        <v>24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41550</v>
      </c>
      <c r="C41075" s="2">
        <v>24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41551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41552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41553</v>
      </c>
      <c r="C41078" s="2">
        <v>23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41554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41555</v>
      </c>
      <c r="C41080" s="2">
        <v>21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41556</v>
      </c>
      <c r="C41081" s="2">
        <v>21</v>
      </c>
      <c r="D41081" s="2" t="s">
        <v>479</v>
      </c>
      <c r="E41081" s="2"/>
      <c r="F41081" s="2"/>
      <c r="G41081" s="2"/>
      <c r="H41081" s="2"/>
    </row>
    <row r="41082" spans="2:8">
      <c r="B41082" s="2" t="s">
        <v>41557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41558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41559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41560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41561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41562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41563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41564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41565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41566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41567</v>
      </c>
      <c r="C41092" s="2">
        <v>24</v>
      </c>
      <c r="D41092" s="2" t="s">
        <v>479</v>
      </c>
      <c r="E41092" s="2"/>
      <c r="F41092" s="2"/>
      <c r="G41092" s="2"/>
      <c r="H41092" s="2"/>
    </row>
    <row r="41093" spans="2:8">
      <c r="B41093" s="2" t="s">
        <v>41568</v>
      </c>
      <c r="C41093" s="2">
        <v>24</v>
      </c>
      <c r="D41093" s="2" t="s">
        <v>479</v>
      </c>
      <c r="E41093" s="2"/>
      <c r="F41093" s="2"/>
      <c r="G41093" s="2"/>
      <c r="H41093" s="2"/>
    </row>
    <row r="41094" spans="2:8">
      <c r="B41094" s="2" t="s">
        <v>41569</v>
      </c>
      <c r="C41094" s="2">
        <v>24</v>
      </c>
      <c r="D41094" s="2" t="s">
        <v>479</v>
      </c>
      <c r="E41094" s="2"/>
      <c r="F41094" s="2"/>
      <c r="G41094" s="2"/>
      <c r="H41094" s="2"/>
    </row>
    <row r="41095" spans="2:8">
      <c r="B41095" s="2" t="s">
        <v>41570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41571</v>
      </c>
      <c r="C41096" s="2">
        <v>22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41572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41573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41574</v>
      </c>
      <c r="C41099" s="2">
        <v>21</v>
      </c>
      <c r="D41099" s="2" t="s">
        <v>479</v>
      </c>
      <c r="E41099" s="2"/>
      <c r="F41099" s="2"/>
      <c r="G41099" s="2"/>
      <c r="H41099" s="2"/>
    </row>
    <row r="41100" spans="2:8">
      <c r="B41100" s="2" t="s">
        <v>41575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41576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41577</v>
      </c>
      <c r="C41102" s="2">
        <v>18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41578</v>
      </c>
      <c r="C41103" s="2">
        <v>21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41579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41580</v>
      </c>
      <c r="C41105" s="2">
        <v>20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41581</v>
      </c>
      <c r="C41106" s="2">
        <v>19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41582</v>
      </c>
      <c r="C41107" s="2">
        <v>19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41583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41584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41585</v>
      </c>
      <c r="C41110" s="2">
        <v>19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41586</v>
      </c>
      <c r="C41111" s="2">
        <v>18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41587</v>
      </c>
      <c r="C41112" s="2">
        <v>35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41588</v>
      </c>
      <c r="C41113" s="2">
        <v>18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41589</v>
      </c>
      <c r="C41114" s="2">
        <v>21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41590</v>
      </c>
      <c r="C41115" s="2">
        <v>20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41591</v>
      </c>
      <c r="C41116" s="2">
        <v>34</v>
      </c>
      <c r="D41116" s="2" t="s">
        <v>479</v>
      </c>
      <c r="E41116" s="2"/>
      <c r="F41116" s="2"/>
      <c r="G41116" s="2"/>
      <c r="H41116" s="2"/>
    </row>
    <row r="41117" spans="2:8">
      <c r="B41117" s="2" t="s">
        <v>41592</v>
      </c>
      <c r="C41117" s="2">
        <v>20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41593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41594</v>
      </c>
      <c r="C41119" s="2">
        <v>22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41595</v>
      </c>
      <c r="C41120" s="2">
        <v>23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41596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41597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41598</v>
      </c>
      <c r="C41123" s="2">
        <v>22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41599</v>
      </c>
      <c r="C41124" s="2">
        <v>33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41600</v>
      </c>
      <c r="C41125" s="2">
        <v>33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41601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41602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41603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41604</v>
      </c>
      <c r="C41129" s="2">
        <v>35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41605</v>
      </c>
      <c r="C41130" s="2">
        <v>34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41606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41607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41608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41609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41610</v>
      </c>
      <c r="C41135" s="2">
        <v>39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41611</v>
      </c>
      <c r="C41136" s="2">
        <v>39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41612</v>
      </c>
      <c r="C41137" s="2">
        <v>39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41613</v>
      </c>
      <c r="C41138" s="2">
        <v>36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41614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41615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41616</v>
      </c>
      <c r="C41141" s="2">
        <v>20</v>
      </c>
      <c r="D41141" s="2" t="s">
        <v>479</v>
      </c>
      <c r="E41141" s="2"/>
      <c r="F41141" s="2"/>
      <c r="G41141" s="2"/>
      <c r="H41141" s="2"/>
    </row>
    <row r="41142" spans="2:8">
      <c r="B41142" s="2" t="s">
        <v>41617</v>
      </c>
      <c r="C41142" s="2">
        <v>27</v>
      </c>
      <c r="D41142" s="2" t="s">
        <v>479</v>
      </c>
      <c r="E41142" s="2"/>
      <c r="F41142" s="2"/>
      <c r="G41142" s="2"/>
      <c r="H41142" s="2"/>
    </row>
    <row r="41143" spans="2:8">
      <c r="B41143" s="2" t="s">
        <v>41618</v>
      </c>
      <c r="C41143" s="2">
        <v>31</v>
      </c>
      <c r="D41143" s="2" t="s">
        <v>479</v>
      </c>
      <c r="E41143" s="2"/>
      <c r="F41143" s="2"/>
      <c r="G41143" s="2"/>
      <c r="H41143" s="2"/>
    </row>
    <row r="41144" spans="2:8">
      <c r="B41144" s="2" t="s">
        <v>41619</v>
      </c>
      <c r="C41144" s="2">
        <v>33</v>
      </c>
      <c r="D41144" s="2" t="s">
        <v>479</v>
      </c>
      <c r="E41144" s="2"/>
      <c r="F41144" s="2"/>
      <c r="G41144" s="2"/>
      <c r="H41144" s="2"/>
    </row>
    <row r="41145" spans="2:8">
      <c r="B41145" s="2" t="s">
        <v>41620</v>
      </c>
      <c r="C41145" s="2">
        <v>30</v>
      </c>
      <c r="D41145" s="2" t="s">
        <v>479</v>
      </c>
      <c r="E41145" s="2"/>
      <c r="F41145" s="2"/>
      <c r="G41145" s="2"/>
      <c r="H41145" s="2"/>
    </row>
    <row r="41146" spans="2:8">
      <c r="B41146" s="2" t="s">
        <v>41621</v>
      </c>
      <c r="C41146" s="2">
        <v>30</v>
      </c>
      <c r="D41146" s="2" t="s">
        <v>479</v>
      </c>
      <c r="E41146" s="2"/>
      <c r="F41146" s="2"/>
      <c r="G41146" s="2"/>
      <c r="H41146" s="2"/>
    </row>
    <row r="41147" spans="2:8">
      <c r="B41147" s="2" t="s">
        <v>41622</v>
      </c>
      <c r="C41147" s="2">
        <v>29</v>
      </c>
      <c r="D41147" s="2" t="s">
        <v>479</v>
      </c>
      <c r="E41147" s="2"/>
      <c r="F41147" s="2"/>
      <c r="G41147" s="2"/>
      <c r="H41147" s="2"/>
    </row>
    <row r="41148" spans="2:8">
      <c r="B41148" s="2" t="s">
        <v>41623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41624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41625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41626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41627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41628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41629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41630</v>
      </c>
      <c r="C41155" s="2">
        <v>19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41631</v>
      </c>
      <c r="C41156" s="2">
        <v>29</v>
      </c>
      <c r="D41156" s="2" t="s">
        <v>479</v>
      </c>
      <c r="E41156" s="2"/>
      <c r="F41156" s="2"/>
      <c r="G41156" s="2"/>
      <c r="H41156" s="2"/>
    </row>
    <row r="41157" spans="2:8">
      <c r="B41157" s="2" t="s">
        <v>41632</v>
      </c>
      <c r="C41157" s="2">
        <v>27</v>
      </c>
      <c r="D41157" s="2" t="s">
        <v>479</v>
      </c>
      <c r="E41157" s="2"/>
      <c r="F41157" s="2"/>
      <c r="G41157" s="2"/>
      <c r="H41157" s="2"/>
    </row>
    <row r="41158" spans="2:8">
      <c r="B41158" s="2" t="s">
        <v>41633</v>
      </c>
      <c r="C41158" s="2">
        <v>30</v>
      </c>
      <c r="D41158" s="2" t="s">
        <v>479</v>
      </c>
      <c r="E41158" s="2"/>
      <c r="F41158" s="2"/>
      <c r="G41158" s="2"/>
      <c r="H41158" s="2"/>
    </row>
    <row r="41159" spans="2:8">
      <c r="B41159" s="2" t="s">
        <v>41634</v>
      </c>
      <c r="C41159" s="2">
        <v>28</v>
      </c>
      <c r="D41159" s="2" t="s">
        <v>479</v>
      </c>
      <c r="E41159" s="2"/>
      <c r="F41159" s="2"/>
      <c r="G41159" s="2"/>
      <c r="H41159" s="2"/>
    </row>
    <row r="41160" spans="2:8">
      <c r="B41160" s="2" t="s">
        <v>41635</v>
      </c>
      <c r="C41160" s="2">
        <v>28</v>
      </c>
      <c r="D41160" s="2" t="s">
        <v>479</v>
      </c>
      <c r="E41160" s="2"/>
      <c r="F41160" s="2"/>
      <c r="G41160" s="2"/>
      <c r="H41160" s="2"/>
    </row>
    <row r="41161" spans="2:8">
      <c r="B41161" s="2" t="s">
        <v>41636</v>
      </c>
      <c r="C41161" s="2">
        <v>27</v>
      </c>
      <c r="D41161" s="2" t="s">
        <v>479</v>
      </c>
      <c r="E41161" s="2"/>
      <c r="F41161" s="2"/>
      <c r="G41161" s="2"/>
      <c r="H41161" s="2"/>
    </row>
    <row r="41162" spans="2:8">
      <c r="B41162" s="2" t="s">
        <v>41637</v>
      </c>
      <c r="C41162" s="2">
        <v>26</v>
      </c>
      <c r="D41162" s="2" t="s">
        <v>479</v>
      </c>
      <c r="E41162" s="2"/>
      <c r="F41162" s="2"/>
      <c r="G41162" s="2"/>
      <c r="H41162" s="2"/>
    </row>
    <row r="41163" spans="2:8">
      <c r="B41163" s="2" t="s">
        <v>41638</v>
      </c>
      <c r="C41163" s="2">
        <v>37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41639</v>
      </c>
      <c r="C41164" s="2">
        <v>39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41640</v>
      </c>
      <c r="C41165" s="2">
        <v>40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41641</v>
      </c>
      <c r="C41166" s="2">
        <v>37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41642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41643</v>
      </c>
      <c r="C41168" s="2">
        <v>30</v>
      </c>
      <c r="D41168" s="2" t="s">
        <v>479</v>
      </c>
      <c r="E41168" s="2"/>
      <c r="F41168" s="2"/>
      <c r="G41168" s="2"/>
      <c r="H41168" s="2"/>
    </row>
    <row r="41169" spans="2:8">
      <c r="B41169" s="2" t="s">
        <v>41644</v>
      </c>
      <c r="C41169" s="2">
        <v>31</v>
      </c>
      <c r="D41169" s="2" t="s">
        <v>479</v>
      </c>
      <c r="E41169" s="2"/>
      <c r="F41169" s="2"/>
      <c r="G41169" s="2"/>
      <c r="H41169" s="2"/>
    </row>
    <row r="41170" spans="2:8">
      <c r="B41170" s="2" t="s">
        <v>41645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41646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41647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41648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41649</v>
      </c>
      <c r="C41174" s="2">
        <v>24</v>
      </c>
      <c r="D41174" s="2" t="s">
        <v>479</v>
      </c>
      <c r="E41174" s="2"/>
      <c r="F41174" s="2"/>
      <c r="G41174" s="2"/>
      <c r="H41174" s="2"/>
    </row>
    <row r="41175" spans="2:8">
      <c r="B41175" s="2" t="s">
        <v>41650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41651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41652</v>
      </c>
      <c r="C41177" s="2">
        <v>19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41653</v>
      </c>
      <c r="C41178" s="2">
        <v>29</v>
      </c>
      <c r="D41178" s="2" t="s">
        <v>479</v>
      </c>
      <c r="E41178" s="2"/>
      <c r="F41178" s="2"/>
      <c r="G41178" s="2"/>
      <c r="H41178" s="2"/>
    </row>
    <row r="41179" spans="2:8">
      <c r="B41179" s="2" t="s">
        <v>41654</v>
      </c>
      <c r="C41179" s="2">
        <v>31</v>
      </c>
      <c r="D41179" s="2" t="s">
        <v>479</v>
      </c>
      <c r="E41179" s="2"/>
      <c r="F41179" s="2"/>
      <c r="G41179" s="2"/>
      <c r="H41179" s="2"/>
    </row>
    <row r="41180" spans="2:8">
      <c r="B41180" s="2" t="s">
        <v>41655</v>
      </c>
      <c r="C41180" s="2">
        <v>19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41656</v>
      </c>
      <c r="C41181" s="2">
        <v>19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41657</v>
      </c>
      <c r="C41182" s="2">
        <v>19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41658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41659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41660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41661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41662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41663</v>
      </c>
      <c r="C41188" s="2">
        <v>21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41664</v>
      </c>
      <c r="C41189" s="2">
        <v>22</v>
      </c>
      <c r="D41189" s="2" t="s">
        <v>479</v>
      </c>
      <c r="E41189" s="2"/>
      <c r="F41189" s="2"/>
      <c r="G41189" s="2"/>
      <c r="H41189" s="2"/>
    </row>
    <row r="41190" spans="2:8">
      <c r="B41190" s="2" t="s">
        <v>41665</v>
      </c>
      <c r="C41190" s="2">
        <v>25</v>
      </c>
      <c r="D41190" s="2" t="s">
        <v>479</v>
      </c>
      <c r="E41190" s="2"/>
      <c r="F41190" s="2"/>
      <c r="G41190" s="2"/>
      <c r="H41190" s="2"/>
    </row>
    <row r="41191" spans="2:8">
      <c r="B41191" s="2" t="s">
        <v>41666</v>
      </c>
      <c r="C41191" s="2">
        <v>26</v>
      </c>
      <c r="D41191" s="2" t="s">
        <v>479</v>
      </c>
      <c r="E41191" s="2"/>
      <c r="F41191" s="2"/>
      <c r="G41191" s="2"/>
      <c r="H41191" s="2"/>
    </row>
    <row r="41192" spans="2:8">
      <c r="B41192" s="2" t="s">
        <v>41667</v>
      </c>
      <c r="C41192" s="2">
        <v>28</v>
      </c>
      <c r="D41192" s="2" t="s">
        <v>479</v>
      </c>
      <c r="E41192" s="2"/>
      <c r="F41192" s="2"/>
      <c r="G41192" s="2"/>
      <c r="H41192" s="2"/>
    </row>
    <row r="41193" spans="2:8">
      <c r="B41193" s="2" t="s">
        <v>41668</v>
      </c>
      <c r="C41193" s="2">
        <v>27</v>
      </c>
      <c r="D41193" s="2" t="s">
        <v>479</v>
      </c>
      <c r="E41193" s="2"/>
      <c r="F41193" s="2"/>
      <c r="G41193" s="2"/>
      <c r="H41193" s="2"/>
    </row>
    <row r="41194" spans="2:8">
      <c r="B41194" s="2" t="s">
        <v>41669</v>
      </c>
      <c r="C41194" s="2">
        <v>26</v>
      </c>
      <c r="D41194" s="2" t="s">
        <v>479</v>
      </c>
      <c r="E41194" s="2"/>
      <c r="F41194" s="2"/>
      <c r="G41194" s="2"/>
      <c r="H41194" s="2"/>
    </row>
    <row r="41195" spans="2:8">
      <c r="B41195" s="2" t="s">
        <v>41670</v>
      </c>
      <c r="C41195" s="2">
        <v>27</v>
      </c>
      <c r="D41195" s="2" t="s">
        <v>479</v>
      </c>
      <c r="E41195" s="2"/>
      <c r="F41195" s="2"/>
      <c r="G41195" s="2"/>
      <c r="H41195" s="2"/>
    </row>
    <row r="41196" spans="2:8">
      <c r="B41196" s="2" t="s">
        <v>41671</v>
      </c>
      <c r="C41196" s="2">
        <v>27</v>
      </c>
      <c r="D41196" s="2" t="s">
        <v>479</v>
      </c>
      <c r="E41196" s="2"/>
      <c r="F41196" s="2"/>
      <c r="G41196" s="2"/>
      <c r="H41196" s="2"/>
    </row>
    <row r="41197" spans="2:8">
      <c r="B41197" s="2" t="s">
        <v>41672</v>
      </c>
      <c r="C41197" s="2">
        <v>25</v>
      </c>
      <c r="D41197" s="2" t="s">
        <v>479</v>
      </c>
      <c r="E41197" s="2"/>
      <c r="F41197" s="2"/>
      <c r="G41197" s="2"/>
      <c r="H41197" s="2"/>
    </row>
    <row r="41198" spans="2:8">
      <c r="B41198" s="2" t="s">
        <v>41673</v>
      </c>
      <c r="C41198" s="2">
        <v>24</v>
      </c>
      <c r="D41198" s="2" t="s">
        <v>479</v>
      </c>
      <c r="E41198" s="2"/>
      <c r="F41198" s="2"/>
      <c r="G41198" s="2"/>
      <c r="H41198" s="2"/>
    </row>
    <row r="41199" spans="2:8">
      <c r="B41199" s="2" t="s">
        <v>41674</v>
      </c>
      <c r="C41199" s="2">
        <v>22</v>
      </c>
      <c r="D41199" s="2" t="s">
        <v>479</v>
      </c>
      <c r="E41199" s="2"/>
      <c r="F41199" s="2"/>
      <c r="G41199" s="2"/>
      <c r="H41199" s="2"/>
    </row>
    <row r="41200" spans="2:8">
      <c r="B41200" s="2" t="s">
        <v>41675</v>
      </c>
      <c r="C41200" s="2">
        <v>24</v>
      </c>
      <c r="D41200" s="2" t="s">
        <v>479</v>
      </c>
      <c r="E41200" s="2"/>
      <c r="F41200" s="2"/>
      <c r="G41200" s="2"/>
      <c r="H41200" s="2"/>
    </row>
    <row r="41201" spans="2:8">
      <c r="B41201" s="2" t="s">
        <v>41676</v>
      </c>
      <c r="C41201" s="2">
        <v>25</v>
      </c>
      <c r="D41201" s="2" t="s">
        <v>479</v>
      </c>
      <c r="E41201" s="2"/>
      <c r="F41201" s="2"/>
      <c r="G41201" s="2"/>
      <c r="H41201" s="2"/>
    </row>
    <row r="41202" spans="2:8">
      <c r="B41202" s="2" t="s">
        <v>41677</v>
      </c>
      <c r="C41202" s="2">
        <v>26</v>
      </c>
      <c r="D41202" s="2" t="s">
        <v>479</v>
      </c>
      <c r="E41202" s="2"/>
      <c r="F41202" s="2"/>
      <c r="G41202" s="2"/>
      <c r="H41202" s="2"/>
    </row>
    <row r="41203" spans="2:8">
      <c r="B41203" s="2" t="s">
        <v>41678</v>
      </c>
      <c r="C41203" s="2">
        <v>26</v>
      </c>
      <c r="D41203" s="2" t="s">
        <v>479</v>
      </c>
      <c r="E41203" s="2"/>
      <c r="F41203" s="2"/>
      <c r="G41203" s="2"/>
      <c r="H41203" s="2"/>
    </row>
    <row r="41204" spans="2:8">
      <c r="B41204" s="2" t="s">
        <v>41679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41680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41681</v>
      </c>
      <c r="C41206" s="2">
        <v>23</v>
      </c>
      <c r="D41206" s="2" t="s">
        <v>479</v>
      </c>
      <c r="E41206" s="2"/>
      <c r="F41206" s="2"/>
      <c r="G41206" s="2"/>
      <c r="H41206" s="2"/>
    </row>
    <row r="41207" spans="2:8">
      <c r="B41207" s="2" t="s">
        <v>41682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41683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41684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41685</v>
      </c>
      <c r="C41210" s="2">
        <v>26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41686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41687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41688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41689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41690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41691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41692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41693</v>
      </c>
      <c r="C41218" s="2">
        <v>30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41694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41695</v>
      </c>
      <c r="C41220" s="2">
        <v>23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41696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41697</v>
      </c>
      <c r="C41222" s="2">
        <v>26</v>
      </c>
      <c r="D41222" s="2" t="s">
        <v>479</v>
      </c>
      <c r="E41222" s="2"/>
      <c r="F41222" s="2"/>
      <c r="G41222" s="2"/>
      <c r="H41222" s="2"/>
    </row>
    <row r="41223" spans="2:8">
      <c r="B41223" s="2" t="s">
        <v>41698</v>
      </c>
      <c r="C41223" s="2">
        <v>32</v>
      </c>
      <c r="D41223" s="2" t="s">
        <v>479</v>
      </c>
      <c r="E41223" s="2"/>
      <c r="F41223" s="2"/>
      <c r="G41223" s="2"/>
      <c r="H41223" s="2"/>
    </row>
    <row r="41224" spans="2:8">
      <c r="B41224" s="2" t="s">
        <v>41699</v>
      </c>
      <c r="C41224" s="2">
        <v>32</v>
      </c>
      <c r="D41224" s="2" t="s">
        <v>479</v>
      </c>
      <c r="E41224" s="2"/>
      <c r="F41224" s="2"/>
      <c r="G41224" s="2"/>
      <c r="H41224" s="2"/>
    </row>
    <row r="41225" spans="2:8">
      <c r="B41225" s="2" t="s">
        <v>41700</v>
      </c>
      <c r="C41225" s="2">
        <v>24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41701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41702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41703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41704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41705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41706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41707</v>
      </c>
      <c r="C41232" s="2">
        <v>23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41708</v>
      </c>
      <c r="C41233" s="2">
        <v>29</v>
      </c>
      <c r="D41233" s="2" t="s">
        <v>479</v>
      </c>
      <c r="E41233" s="2"/>
      <c r="F41233" s="2"/>
      <c r="G41233" s="2"/>
      <c r="H41233" s="2"/>
    </row>
    <row r="41234" spans="2:8">
      <c r="B41234" s="2" t="s">
        <v>41709</v>
      </c>
      <c r="C41234" s="2">
        <v>28</v>
      </c>
      <c r="D41234" s="2" t="s">
        <v>479</v>
      </c>
      <c r="E41234" s="2"/>
      <c r="F41234" s="2"/>
      <c r="G41234" s="2"/>
      <c r="H41234" s="2"/>
    </row>
    <row r="41235" spans="2:8">
      <c r="B41235" s="2" t="s">
        <v>41710</v>
      </c>
      <c r="C41235" s="2">
        <v>20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41711</v>
      </c>
      <c r="C41236" s="2">
        <v>18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41712</v>
      </c>
      <c r="C41237" s="2">
        <v>19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41713</v>
      </c>
      <c r="C41238" s="2">
        <v>24</v>
      </c>
      <c r="D41238" s="2" t="s">
        <v>479</v>
      </c>
      <c r="E41238" s="2"/>
      <c r="F41238" s="2"/>
      <c r="G41238" s="2"/>
      <c r="H41238" s="2"/>
    </row>
    <row r="41239" spans="2:8">
      <c r="B41239" s="2" t="s">
        <v>41714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41715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41716</v>
      </c>
      <c r="C41241" s="2">
        <v>36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41717</v>
      </c>
      <c r="C41242" s="2">
        <v>39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41718</v>
      </c>
      <c r="C41243" s="2">
        <v>40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41719</v>
      </c>
      <c r="C41244" s="2">
        <v>38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41720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41721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41722</v>
      </c>
      <c r="C41247" s="2">
        <v>38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41723</v>
      </c>
      <c r="C41248" s="2">
        <v>41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41724</v>
      </c>
      <c r="C41249" s="2">
        <v>21</v>
      </c>
      <c r="D41249" s="2" t="s">
        <v>479</v>
      </c>
      <c r="E41249" s="2"/>
      <c r="F41249" s="2"/>
      <c r="G41249" s="2"/>
      <c r="H41249" s="2"/>
    </row>
    <row r="41250" spans="2:8">
      <c r="B41250" s="2" t="s">
        <v>41725</v>
      </c>
      <c r="C41250" s="2">
        <v>19</v>
      </c>
      <c r="D41250" s="2" t="s">
        <v>479</v>
      </c>
      <c r="E41250" s="2"/>
      <c r="F41250" s="2"/>
      <c r="G41250" s="2"/>
      <c r="H41250" s="2"/>
    </row>
    <row r="41251" spans="2:8">
      <c r="B41251" s="2" t="s">
        <v>41726</v>
      </c>
      <c r="C41251" s="2">
        <v>24</v>
      </c>
      <c r="D41251" s="2" t="s">
        <v>479</v>
      </c>
      <c r="E41251" s="2"/>
      <c r="F41251" s="2"/>
      <c r="G41251" s="2"/>
      <c r="H41251" s="2"/>
    </row>
    <row r="41252" spans="2:8">
      <c r="B41252" s="2" t="s">
        <v>41727</v>
      </c>
      <c r="C41252" s="2">
        <v>27</v>
      </c>
      <c r="D41252" s="2" t="s">
        <v>479</v>
      </c>
      <c r="E41252" s="2"/>
      <c r="F41252" s="2"/>
      <c r="G41252" s="2"/>
      <c r="H41252" s="2"/>
    </row>
    <row r="41253" spans="2:8">
      <c r="B41253" s="2" t="s">
        <v>41728</v>
      </c>
      <c r="C41253" s="2">
        <v>29</v>
      </c>
      <c r="D41253" s="2" t="s">
        <v>479</v>
      </c>
      <c r="E41253" s="2"/>
      <c r="F41253" s="2"/>
      <c r="G41253" s="2"/>
      <c r="H41253" s="2"/>
    </row>
    <row r="41254" spans="2:8">
      <c r="B41254" s="2" t="s">
        <v>41729</v>
      </c>
      <c r="C41254" s="2">
        <v>29</v>
      </c>
      <c r="D41254" s="2" t="s">
        <v>479</v>
      </c>
      <c r="E41254" s="2"/>
      <c r="F41254" s="2"/>
      <c r="G41254" s="2"/>
      <c r="H41254" s="2"/>
    </row>
    <row r="41255" spans="2:8">
      <c r="B41255" s="2" t="s">
        <v>41730</v>
      </c>
      <c r="C41255" s="2">
        <v>28</v>
      </c>
      <c r="D41255" s="2" t="s">
        <v>479</v>
      </c>
      <c r="E41255" s="2"/>
      <c r="F41255" s="2"/>
      <c r="G41255" s="2"/>
      <c r="H41255" s="2"/>
    </row>
    <row r="41256" spans="2:8">
      <c r="B41256" s="2" t="s">
        <v>41731</v>
      </c>
      <c r="C41256" s="2">
        <v>26</v>
      </c>
      <c r="D41256" s="2" t="s">
        <v>479</v>
      </c>
      <c r="E41256" s="2"/>
      <c r="F41256" s="2"/>
      <c r="G41256" s="2"/>
      <c r="H41256" s="2"/>
    </row>
    <row r="41257" spans="2:8">
      <c r="B41257" s="2" t="s">
        <v>41732</v>
      </c>
      <c r="C41257" s="2">
        <v>29</v>
      </c>
      <c r="D41257" s="2" t="s">
        <v>479</v>
      </c>
      <c r="E41257" s="2"/>
      <c r="F41257" s="2"/>
      <c r="G41257" s="2"/>
      <c r="H41257" s="2"/>
    </row>
    <row r="41258" spans="2:8">
      <c r="B41258" s="2" t="s">
        <v>41733</v>
      </c>
      <c r="C41258" s="2">
        <v>27</v>
      </c>
      <c r="D41258" s="2" t="s">
        <v>479</v>
      </c>
      <c r="E41258" s="2"/>
      <c r="F41258" s="2"/>
      <c r="G41258" s="2"/>
      <c r="H41258" s="2"/>
    </row>
    <row r="41259" spans="2:8">
      <c r="B41259" s="2" t="s">
        <v>41734</v>
      </c>
      <c r="C41259" s="2">
        <v>23</v>
      </c>
      <c r="D41259" s="2" t="s">
        <v>479</v>
      </c>
      <c r="E41259" s="2"/>
      <c r="F41259" s="2"/>
      <c r="G41259" s="2"/>
      <c r="H41259" s="2"/>
    </row>
    <row r="41260" spans="2:8">
      <c r="B41260" s="2" t="s">
        <v>41735</v>
      </c>
      <c r="C41260" s="2">
        <v>26</v>
      </c>
      <c r="D41260" s="2" t="s">
        <v>479</v>
      </c>
      <c r="E41260" s="2"/>
      <c r="F41260" s="2"/>
      <c r="G41260" s="2"/>
      <c r="H41260" s="2"/>
    </row>
    <row r="41261" spans="2:8">
      <c r="B41261" s="2" t="s">
        <v>41736</v>
      </c>
      <c r="C41261" s="2">
        <v>27</v>
      </c>
      <c r="D41261" s="2" t="s">
        <v>479</v>
      </c>
      <c r="E41261" s="2"/>
      <c r="F41261" s="2"/>
      <c r="G41261" s="2"/>
      <c r="H41261" s="2"/>
    </row>
    <row r="41262" spans="2:8">
      <c r="B41262" s="2" t="s">
        <v>41737</v>
      </c>
      <c r="C41262" s="2">
        <v>26</v>
      </c>
      <c r="D41262" s="2" t="s">
        <v>479</v>
      </c>
      <c r="E41262" s="2"/>
      <c r="F41262" s="2"/>
      <c r="G41262" s="2"/>
      <c r="H41262" s="2"/>
    </row>
    <row r="41263" spans="2:8">
      <c r="B41263" s="2" t="s">
        <v>41738</v>
      </c>
      <c r="C41263" s="2">
        <v>26</v>
      </c>
      <c r="D41263" s="2" t="s">
        <v>479</v>
      </c>
      <c r="E41263" s="2"/>
      <c r="F41263" s="2"/>
      <c r="G41263" s="2"/>
      <c r="H41263" s="2"/>
    </row>
    <row r="41264" spans="2:8">
      <c r="B41264" s="2" t="s">
        <v>41739</v>
      </c>
      <c r="C41264" s="2">
        <v>26</v>
      </c>
      <c r="D41264" s="2" t="s">
        <v>479</v>
      </c>
      <c r="E41264" s="2"/>
      <c r="F41264" s="2"/>
      <c r="G41264" s="2"/>
      <c r="H41264" s="2"/>
    </row>
    <row r="41265" spans="2:8">
      <c r="B41265" s="2" t="s">
        <v>41740</v>
      </c>
      <c r="C41265" s="2">
        <v>24</v>
      </c>
      <c r="D41265" s="2" t="s">
        <v>479</v>
      </c>
      <c r="E41265" s="2"/>
      <c r="F41265" s="2"/>
      <c r="G41265" s="2"/>
      <c r="H41265" s="2"/>
    </row>
    <row r="41266" spans="2:8">
      <c r="B41266" s="2" t="s">
        <v>41741</v>
      </c>
      <c r="C41266" s="2">
        <v>24</v>
      </c>
      <c r="D41266" s="2" t="s">
        <v>479</v>
      </c>
      <c r="E41266" s="2"/>
      <c r="F41266" s="2"/>
      <c r="G41266" s="2"/>
      <c r="H41266" s="2"/>
    </row>
    <row r="41267" spans="2:8">
      <c r="B41267" s="2" t="s">
        <v>41742</v>
      </c>
      <c r="C41267" s="2">
        <v>31</v>
      </c>
      <c r="D41267" s="2" t="s">
        <v>479</v>
      </c>
      <c r="E41267" s="2"/>
      <c r="F41267" s="2"/>
      <c r="G41267" s="2"/>
      <c r="H41267" s="2"/>
    </row>
    <row r="41268" spans="2:8">
      <c r="B41268" s="2" t="s">
        <v>41743</v>
      </c>
      <c r="C41268" s="2">
        <v>36</v>
      </c>
      <c r="D41268" s="2" t="s">
        <v>479</v>
      </c>
      <c r="E41268" s="2"/>
      <c r="F41268" s="2"/>
      <c r="G41268" s="2"/>
      <c r="H41268" s="2"/>
    </row>
    <row r="41269" spans="2:8">
      <c r="B41269" s="2" t="s">
        <v>41744</v>
      </c>
      <c r="C41269" s="2">
        <v>35</v>
      </c>
      <c r="D41269" s="2" t="s">
        <v>479</v>
      </c>
      <c r="E41269" s="2"/>
      <c r="F41269" s="2"/>
      <c r="G41269" s="2"/>
      <c r="H41269" s="2"/>
    </row>
    <row r="41270" spans="2:8">
      <c r="B41270" s="2" t="s">
        <v>41745</v>
      </c>
      <c r="C41270" s="2">
        <v>32</v>
      </c>
      <c r="D41270" s="2" t="s">
        <v>479</v>
      </c>
      <c r="E41270" s="2"/>
      <c r="F41270" s="2"/>
      <c r="G41270" s="2"/>
      <c r="H41270" s="2"/>
    </row>
    <row r="41271" spans="2:8">
      <c r="B41271" s="2" t="s">
        <v>41746</v>
      </c>
      <c r="C41271" s="2">
        <v>30</v>
      </c>
      <c r="D41271" s="2" t="s">
        <v>479</v>
      </c>
      <c r="E41271" s="2"/>
      <c r="F41271" s="2"/>
      <c r="G41271" s="2"/>
      <c r="H41271" s="2"/>
    </row>
    <row r="41272" spans="2:8">
      <c r="B41272" s="2" t="s">
        <v>41747</v>
      </c>
      <c r="C41272" s="2">
        <v>28</v>
      </c>
      <c r="D41272" s="2" t="s">
        <v>479</v>
      </c>
      <c r="E41272" s="2"/>
      <c r="F41272" s="2"/>
      <c r="G41272" s="2"/>
      <c r="H41272" s="2"/>
    </row>
    <row r="41273" spans="2:8">
      <c r="B41273" s="2" t="s">
        <v>41748</v>
      </c>
      <c r="C41273" s="2">
        <v>29</v>
      </c>
      <c r="D41273" s="2" t="s">
        <v>479</v>
      </c>
      <c r="E41273" s="2"/>
      <c r="F41273" s="2"/>
      <c r="G41273" s="2"/>
      <c r="H41273" s="2"/>
    </row>
    <row r="41274" spans="2:8">
      <c r="B41274" s="2" t="s">
        <v>41749</v>
      </c>
      <c r="C41274" s="2">
        <v>28</v>
      </c>
      <c r="D41274" s="2" t="s">
        <v>479</v>
      </c>
      <c r="E41274" s="2"/>
      <c r="F41274" s="2"/>
      <c r="G41274" s="2"/>
      <c r="H41274" s="2"/>
    </row>
    <row r="41275" spans="2:8">
      <c r="B41275" s="2" t="s">
        <v>41750</v>
      </c>
      <c r="C41275" s="2">
        <v>28</v>
      </c>
      <c r="D41275" s="2" t="s">
        <v>479</v>
      </c>
      <c r="E41275" s="2"/>
      <c r="F41275" s="2"/>
      <c r="G41275" s="2"/>
      <c r="H41275" s="2"/>
    </row>
    <row r="41276" spans="2:8">
      <c r="B41276" s="2" t="s">
        <v>41751</v>
      </c>
      <c r="C41276" s="2">
        <v>28</v>
      </c>
      <c r="D41276" s="2" t="s">
        <v>479</v>
      </c>
      <c r="E41276" s="2"/>
      <c r="F41276" s="2"/>
      <c r="G41276" s="2"/>
      <c r="H41276" s="2"/>
    </row>
    <row r="41277" spans="2:8">
      <c r="B41277" s="2" t="s">
        <v>41752</v>
      </c>
      <c r="C41277" s="2">
        <v>27</v>
      </c>
      <c r="D41277" s="2" t="s">
        <v>479</v>
      </c>
      <c r="E41277" s="2"/>
      <c r="F41277" s="2"/>
      <c r="G41277" s="2"/>
      <c r="H41277" s="2"/>
    </row>
    <row r="41278" spans="2:8">
      <c r="B41278" s="2" t="s">
        <v>41753</v>
      </c>
      <c r="C41278" s="2">
        <v>25</v>
      </c>
      <c r="D41278" s="2" t="s">
        <v>479</v>
      </c>
      <c r="E41278" s="2"/>
      <c r="F41278" s="2"/>
      <c r="G41278" s="2"/>
      <c r="H41278" s="2"/>
    </row>
    <row r="41279" spans="2:8">
      <c r="B41279" s="2" t="s">
        <v>41754</v>
      </c>
      <c r="C41279" s="2">
        <v>25</v>
      </c>
      <c r="D41279" s="2" t="s">
        <v>479</v>
      </c>
      <c r="E41279" s="2"/>
      <c r="F41279" s="2"/>
      <c r="G41279" s="2"/>
      <c r="H41279" s="2"/>
    </row>
    <row r="41280" spans="2:8">
      <c r="B41280" s="2" t="s">
        <v>41755</v>
      </c>
      <c r="C41280" s="2">
        <v>25</v>
      </c>
      <c r="D41280" s="2" t="s">
        <v>479</v>
      </c>
      <c r="E41280" s="2"/>
      <c r="F41280" s="2"/>
      <c r="G41280" s="2"/>
      <c r="H41280" s="2"/>
    </row>
    <row r="41281" spans="2:8">
      <c r="B41281" s="2" t="s">
        <v>41756</v>
      </c>
      <c r="C41281" s="2">
        <v>14</v>
      </c>
      <c r="D41281" s="2" t="s">
        <v>479</v>
      </c>
      <c r="E41281" s="2"/>
      <c r="F41281" s="2"/>
      <c r="G41281" s="2"/>
      <c r="H41281" s="2"/>
    </row>
    <row r="41282" spans="2:8">
      <c r="B41282" s="2" t="s">
        <v>41757</v>
      </c>
      <c r="C41282" s="2">
        <v>23</v>
      </c>
      <c r="D41282" s="2" t="s">
        <v>479</v>
      </c>
      <c r="E41282" s="2"/>
      <c r="F41282" s="2"/>
      <c r="G41282" s="2"/>
      <c r="H41282" s="2"/>
    </row>
    <row r="41283" spans="2:8">
      <c r="B41283" s="2" t="s">
        <v>41758</v>
      </c>
      <c r="C41283" s="2">
        <v>21</v>
      </c>
      <c r="D41283" s="2" t="s">
        <v>479</v>
      </c>
      <c r="E41283" s="2"/>
      <c r="F41283" s="2"/>
      <c r="G41283" s="2"/>
      <c r="H41283" s="2"/>
    </row>
    <row r="41284" spans="2:8">
      <c r="B41284" s="2" t="s">
        <v>41759</v>
      </c>
      <c r="C41284" s="2">
        <v>23</v>
      </c>
      <c r="D41284" s="2" t="s">
        <v>479</v>
      </c>
      <c r="E41284" s="2"/>
      <c r="F41284" s="2"/>
      <c r="G41284" s="2"/>
      <c r="H41284" s="2"/>
    </row>
    <row r="41285" spans="2:8">
      <c r="B41285" s="2" t="s">
        <v>41760</v>
      </c>
      <c r="C41285" s="2">
        <v>27</v>
      </c>
      <c r="D41285" s="2" t="s">
        <v>479</v>
      </c>
      <c r="E41285" s="2"/>
      <c r="F41285" s="2"/>
      <c r="G41285" s="2"/>
      <c r="H41285" s="2"/>
    </row>
    <row r="41286" spans="2:8">
      <c r="B41286" s="2" t="s">
        <v>41761</v>
      </c>
      <c r="C41286" s="2">
        <v>31</v>
      </c>
      <c r="D41286" s="2" t="s">
        <v>479</v>
      </c>
      <c r="E41286" s="2"/>
      <c r="F41286" s="2"/>
      <c r="G41286" s="2"/>
      <c r="H41286" s="2"/>
    </row>
    <row r="41287" spans="2:8">
      <c r="B41287" s="2" t="s">
        <v>41762</v>
      </c>
      <c r="C41287" s="2">
        <v>32</v>
      </c>
      <c r="D41287" s="2" t="s">
        <v>479</v>
      </c>
      <c r="E41287" s="2"/>
      <c r="F41287" s="2"/>
      <c r="G41287" s="2"/>
      <c r="H41287" s="2"/>
    </row>
    <row r="41288" spans="2:8">
      <c r="B41288" s="2" t="s">
        <v>41763</v>
      </c>
      <c r="C41288" s="2">
        <v>30</v>
      </c>
      <c r="D41288" s="2" t="s">
        <v>479</v>
      </c>
      <c r="E41288" s="2"/>
      <c r="F41288" s="2"/>
      <c r="G41288" s="2"/>
      <c r="H41288" s="2"/>
    </row>
    <row r="41289" spans="2:8">
      <c r="B41289" s="2" t="s">
        <v>41764</v>
      </c>
      <c r="C41289" s="2">
        <v>8</v>
      </c>
      <c r="D41289" s="2" t="s">
        <v>479</v>
      </c>
      <c r="E41289" s="2"/>
      <c r="F41289" s="2"/>
      <c r="G41289" s="2"/>
      <c r="H41289" s="2"/>
    </row>
    <row r="41290" spans="2:8">
      <c r="B41290" s="2" t="s">
        <v>41765</v>
      </c>
      <c r="C41290" s="2">
        <v>11</v>
      </c>
      <c r="D41290" s="2" t="s">
        <v>479</v>
      </c>
      <c r="E41290" s="2"/>
      <c r="F41290" s="2"/>
      <c r="G41290" s="2"/>
      <c r="H41290" s="2"/>
    </row>
    <row r="41291" spans="2:8">
      <c r="B41291" s="2" t="s">
        <v>41766</v>
      </c>
      <c r="C41291" s="2">
        <v>14</v>
      </c>
      <c r="D41291" s="2" t="s">
        <v>479</v>
      </c>
      <c r="E41291" s="2"/>
      <c r="F41291" s="2"/>
      <c r="G41291" s="2"/>
      <c r="H41291" s="2"/>
    </row>
    <row r="41292" spans="2:8">
      <c r="B41292" s="2" t="s">
        <v>41767</v>
      </c>
      <c r="C41292" s="2">
        <v>18</v>
      </c>
      <c r="D41292" s="2" t="s">
        <v>479</v>
      </c>
      <c r="E41292" s="2"/>
      <c r="F41292" s="2"/>
      <c r="G41292" s="2"/>
      <c r="H41292" s="2"/>
    </row>
    <row r="41293" spans="2:8">
      <c r="B41293" s="2" t="s">
        <v>41768</v>
      </c>
      <c r="C41293" s="2">
        <v>19</v>
      </c>
      <c r="D41293" s="2" t="s">
        <v>479</v>
      </c>
      <c r="E41293" s="2"/>
      <c r="F41293" s="2"/>
      <c r="G41293" s="2"/>
      <c r="H41293" s="2"/>
    </row>
    <row r="41294" spans="2:8">
      <c r="B41294" s="2" t="s">
        <v>41769</v>
      </c>
      <c r="C41294" s="2">
        <v>19</v>
      </c>
      <c r="D41294" s="2" t="s">
        <v>479</v>
      </c>
      <c r="E41294" s="2"/>
      <c r="F41294" s="2"/>
      <c r="G41294" s="2"/>
      <c r="H41294" s="2"/>
    </row>
    <row r="41295" spans="2:8">
      <c r="B41295" s="2" t="s">
        <v>41770</v>
      </c>
      <c r="C41295" s="2">
        <v>19</v>
      </c>
      <c r="D41295" s="2" t="s">
        <v>479</v>
      </c>
      <c r="E41295" s="2"/>
      <c r="F41295" s="2"/>
      <c r="G41295" s="2"/>
      <c r="H41295" s="2"/>
    </row>
    <row r="41296" spans="2:8">
      <c r="B41296" s="2" t="s">
        <v>41771</v>
      </c>
      <c r="C41296" s="2">
        <v>19</v>
      </c>
      <c r="D41296" s="2" t="s">
        <v>479</v>
      </c>
      <c r="E41296" s="2"/>
      <c r="F41296" s="2"/>
      <c r="G41296" s="2"/>
      <c r="H41296" s="2"/>
    </row>
    <row r="41297" spans="2:8">
      <c r="B41297" s="2" t="s">
        <v>41772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41773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41774</v>
      </c>
      <c r="C41299" s="2">
        <v>23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41775</v>
      </c>
      <c r="C41300" s="2">
        <v>25</v>
      </c>
      <c r="D41300" s="2" t="s">
        <v>479</v>
      </c>
      <c r="E41300" s="2"/>
      <c r="F41300" s="2"/>
      <c r="G41300" s="2"/>
      <c r="H41300" s="2"/>
    </row>
    <row r="41301" spans="2:8">
      <c r="B41301" s="2" t="s">
        <v>41776</v>
      </c>
      <c r="C41301" s="2">
        <v>25</v>
      </c>
      <c r="D41301" s="2" t="s">
        <v>479</v>
      </c>
      <c r="E41301" s="2"/>
      <c r="F41301" s="2"/>
      <c r="G41301" s="2"/>
      <c r="H41301" s="2"/>
    </row>
    <row r="41302" spans="2:8">
      <c r="B41302" s="2" t="s">
        <v>41777</v>
      </c>
      <c r="C41302" s="2">
        <v>27</v>
      </c>
      <c r="D41302" s="2" t="s">
        <v>479</v>
      </c>
      <c r="E41302" s="2"/>
      <c r="F41302" s="2"/>
      <c r="G41302" s="2"/>
      <c r="H41302" s="2"/>
    </row>
    <row r="41303" spans="2:8">
      <c r="B41303" s="2" t="s">
        <v>41778</v>
      </c>
      <c r="C41303" s="2">
        <v>27</v>
      </c>
      <c r="D41303" s="2" t="s">
        <v>479</v>
      </c>
      <c r="E41303" s="2"/>
      <c r="F41303" s="2"/>
      <c r="G41303" s="2"/>
      <c r="H41303" s="2"/>
    </row>
    <row r="41304" spans="2:8">
      <c r="B41304" s="2" t="s">
        <v>41779</v>
      </c>
      <c r="C41304" s="2">
        <v>28</v>
      </c>
      <c r="D41304" s="2" t="s">
        <v>479</v>
      </c>
      <c r="E41304" s="2"/>
      <c r="F41304" s="2"/>
      <c r="G41304" s="2"/>
      <c r="H41304" s="2"/>
    </row>
    <row r="41305" spans="2:8">
      <c r="B41305" s="2" t="s">
        <v>41780</v>
      </c>
      <c r="C41305" s="2">
        <v>31</v>
      </c>
      <c r="D41305" s="2" t="s">
        <v>479</v>
      </c>
      <c r="E41305" s="2"/>
      <c r="F41305" s="2"/>
      <c r="G41305" s="2"/>
      <c r="H41305" s="2"/>
    </row>
    <row r="41306" spans="2:8">
      <c r="B41306" s="2" t="s">
        <v>41781</v>
      </c>
      <c r="C41306" s="2">
        <v>32</v>
      </c>
      <c r="D41306" s="2" t="s">
        <v>479</v>
      </c>
      <c r="E41306" s="2"/>
      <c r="F41306" s="2"/>
      <c r="G41306" s="2"/>
      <c r="H41306" s="2"/>
    </row>
    <row r="41307" spans="2:8">
      <c r="B41307" s="2" t="s">
        <v>41782</v>
      </c>
      <c r="C41307" s="2">
        <v>28</v>
      </c>
      <c r="D41307" s="2" t="s">
        <v>479</v>
      </c>
      <c r="E41307" s="2"/>
      <c r="F41307" s="2"/>
      <c r="G41307" s="2"/>
      <c r="H41307" s="2"/>
    </row>
    <row r="41308" spans="2:8">
      <c r="B41308" s="2" t="s">
        <v>41783</v>
      </c>
      <c r="C41308" s="2">
        <v>27</v>
      </c>
      <c r="D41308" s="2" t="s">
        <v>479</v>
      </c>
      <c r="E41308" s="2"/>
      <c r="F41308" s="2"/>
      <c r="G41308" s="2"/>
      <c r="H41308" s="2"/>
    </row>
    <row r="41309" spans="2:8">
      <c r="B41309" s="2" t="s">
        <v>41784</v>
      </c>
      <c r="C41309" s="2">
        <v>28</v>
      </c>
      <c r="D41309" s="2" t="s">
        <v>479</v>
      </c>
      <c r="E41309" s="2"/>
      <c r="F41309" s="2"/>
      <c r="G41309" s="2"/>
      <c r="H41309" s="2"/>
    </row>
    <row r="41310" spans="2:8">
      <c r="B41310" s="2" t="s">
        <v>41785</v>
      </c>
      <c r="C41310" s="2">
        <v>35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41786</v>
      </c>
      <c r="C41311" s="2">
        <v>37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41787</v>
      </c>
      <c r="C41312" s="2">
        <v>38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41788</v>
      </c>
      <c r="C41313" s="2">
        <v>37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41789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41790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41791</v>
      </c>
      <c r="C41316" s="2">
        <v>30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41792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41793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41794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41795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41796</v>
      </c>
      <c r="C41321" s="2">
        <v>37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41797</v>
      </c>
      <c r="C41322" s="2">
        <v>37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41798</v>
      </c>
      <c r="C41323" s="2">
        <v>37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41799</v>
      </c>
      <c r="C41324" s="2">
        <v>34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41800</v>
      </c>
      <c r="C41325" s="2">
        <v>34</v>
      </c>
      <c r="D41325" s="2" t="s">
        <v>479</v>
      </c>
      <c r="E41325" s="2"/>
      <c r="F41325" s="2"/>
      <c r="G41325" s="2"/>
      <c r="H41325" s="2"/>
    </row>
    <row r="41326" spans="2:8">
      <c r="B41326" s="2" t="s">
        <v>41801</v>
      </c>
      <c r="C41326" s="2">
        <v>35</v>
      </c>
      <c r="D41326" s="2" t="s">
        <v>479</v>
      </c>
      <c r="E41326" s="2"/>
      <c r="F41326" s="2"/>
      <c r="G41326" s="2"/>
      <c r="H41326" s="2"/>
    </row>
    <row r="41327" spans="2:8">
      <c r="B41327" s="2" t="s">
        <v>41802</v>
      </c>
      <c r="C41327" s="2">
        <v>35</v>
      </c>
      <c r="D41327" s="2" t="s">
        <v>479</v>
      </c>
      <c r="E41327" s="2"/>
      <c r="F41327" s="2"/>
      <c r="G41327" s="2"/>
      <c r="H41327" s="2"/>
    </row>
    <row r="41328" spans="2:8">
      <c r="B41328" s="2" t="s">
        <v>41803</v>
      </c>
      <c r="C41328" s="2">
        <v>33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41804</v>
      </c>
      <c r="C41329" s="2">
        <v>34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41805</v>
      </c>
      <c r="C41330" s="2">
        <v>34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41806</v>
      </c>
      <c r="C41331" s="2">
        <v>34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41807</v>
      </c>
      <c r="C41332" s="2">
        <v>41</v>
      </c>
      <c r="D41332" s="2" t="s">
        <v>479</v>
      </c>
      <c r="E41332" s="2"/>
      <c r="F41332" s="2"/>
      <c r="G41332" s="2"/>
      <c r="H41332" s="2"/>
    </row>
    <row r="41333" spans="2:8">
      <c r="B41333" s="2" t="s">
        <v>41808</v>
      </c>
      <c r="C41333" s="2">
        <v>44</v>
      </c>
      <c r="D41333" s="2" t="s">
        <v>479</v>
      </c>
      <c r="E41333" s="2"/>
      <c r="F41333" s="2"/>
      <c r="G41333" s="2"/>
      <c r="H41333" s="2"/>
    </row>
    <row r="41334" spans="2:8">
      <c r="B41334" s="2" t="s">
        <v>41809</v>
      </c>
      <c r="C41334" s="2">
        <v>40</v>
      </c>
      <c r="D41334" s="2" t="s">
        <v>479</v>
      </c>
      <c r="E41334" s="2"/>
      <c r="F41334" s="2"/>
      <c r="G41334" s="2"/>
      <c r="H41334" s="2"/>
    </row>
    <row r="41335" spans="2:8">
      <c r="B41335" s="2" t="s">
        <v>41810</v>
      </c>
      <c r="C41335" s="2">
        <v>34</v>
      </c>
      <c r="D41335" s="2" t="s">
        <v>479</v>
      </c>
      <c r="E41335" s="2"/>
      <c r="F41335" s="2"/>
      <c r="G41335" s="2"/>
      <c r="H41335" s="2"/>
    </row>
    <row r="41336" spans="2:8">
      <c r="B41336" s="2" t="s">
        <v>41811</v>
      </c>
      <c r="C41336" s="2">
        <v>29</v>
      </c>
      <c r="D41336" s="2" t="s">
        <v>479</v>
      </c>
      <c r="E41336" s="2"/>
      <c r="F41336" s="2"/>
      <c r="G41336" s="2"/>
      <c r="H41336" s="2"/>
    </row>
    <row r="41337" spans="2:8">
      <c r="B41337" s="2" t="s">
        <v>41812</v>
      </c>
      <c r="C41337" s="2">
        <v>28</v>
      </c>
      <c r="D41337" s="2" t="s">
        <v>479</v>
      </c>
      <c r="E41337" s="2"/>
      <c r="F41337" s="2"/>
      <c r="G41337" s="2"/>
      <c r="H41337" s="2"/>
    </row>
    <row r="41338" spans="2:8">
      <c r="B41338" s="2" t="s">
        <v>41813</v>
      </c>
      <c r="C41338" s="2">
        <v>29</v>
      </c>
      <c r="D41338" s="2" t="s">
        <v>479</v>
      </c>
      <c r="E41338" s="2"/>
      <c r="F41338" s="2"/>
      <c r="G41338" s="2"/>
      <c r="H41338" s="2"/>
    </row>
    <row r="41339" spans="2:8">
      <c r="B41339" s="2" t="s">
        <v>41814</v>
      </c>
      <c r="C41339" s="2">
        <v>30</v>
      </c>
      <c r="D41339" s="2" t="s">
        <v>479</v>
      </c>
      <c r="E41339" s="2"/>
      <c r="F41339" s="2"/>
      <c r="G41339" s="2"/>
      <c r="H41339" s="2"/>
    </row>
    <row r="41340" spans="2:8">
      <c r="B41340" s="2" t="s">
        <v>41815</v>
      </c>
      <c r="C41340" s="2">
        <v>31</v>
      </c>
      <c r="D41340" s="2" t="s">
        <v>479</v>
      </c>
      <c r="E41340" s="2"/>
      <c r="F41340" s="2"/>
      <c r="G41340" s="2"/>
      <c r="H41340" s="2"/>
    </row>
    <row r="41341" spans="2:8">
      <c r="B41341" s="2" t="s">
        <v>41816</v>
      </c>
      <c r="C41341" s="2">
        <v>31</v>
      </c>
      <c r="D41341" s="2" t="s">
        <v>479</v>
      </c>
      <c r="E41341" s="2"/>
      <c r="F41341" s="2"/>
      <c r="G41341" s="2"/>
      <c r="H41341" s="2"/>
    </row>
    <row r="41342" spans="2:8">
      <c r="B41342" s="2" t="s">
        <v>41817</v>
      </c>
      <c r="C41342" s="2">
        <v>29</v>
      </c>
      <c r="D41342" s="2" t="s">
        <v>479</v>
      </c>
      <c r="E41342" s="2"/>
      <c r="F41342" s="2"/>
      <c r="G41342" s="2"/>
      <c r="H41342" s="2"/>
    </row>
    <row r="41343" spans="2:8">
      <c r="B41343" s="2" t="s">
        <v>41818</v>
      </c>
      <c r="C41343" s="2">
        <v>30</v>
      </c>
      <c r="D41343" s="2" t="s">
        <v>479</v>
      </c>
      <c r="E41343" s="2"/>
      <c r="F41343" s="2"/>
      <c r="G41343" s="2"/>
      <c r="H41343" s="2"/>
    </row>
    <row r="41344" spans="2:8">
      <c r="B41344" s="2" t="s">
        <v>41819</v>
      </c>
      <c r="C41344" s="2">
        <v>25</v>
      </c>
      <c r="D41344" s="2" t="s">
        <v>479</v>
      </c>
      <c r="E41344" s="2"/>
      <c r="F41344" s="2"/>
      <c r="G41344" s="2"/>
      <c r="H41344" s="2"/>
    </row>
    <row r="41345" spans="2:8">
      <c r="B41345" s="2" t="s">
        <v>41820</v>
      </c>
      <c r="C41345" s="2">
        <v>27</v>
      </c>
      <c r="D41345" s="2" t="s">
        <v>479</v>
      </c>
      <c r="E41345" s="2"/>
      <c r="F41345" s="2"/>
      <c r="G41345" s="2"/>
      <c r="H41345" s="2"/>
    </row>
    <row r="41346" spans="2:8">
      <c r="B41346" s="2" t="s">
        <v>41821</v>
      </c>
      <c r="C41346" s="2">
        <v>29</v>
      </c>
      <c r="D41346" s="2" t="s">
        <v>479</v>
      </c>
      <c r="E41346" s="2"/>
      <c r="F41346" s="2"/>
      <c r="G41346" s="2"/>
      <c r="H41346" s="2"/>
    </row>
    <row r="41347" spans="2:8">
      <c r="B41347" s="2" t="s">
        <v>41822</v>
      </c>
      <c r="C41347" s="2">
        <v>29</v>
      </c>
      <c r="D41347" s="2" t="s">
        <v>479</v>
      </c>
      <c r="E41347" s="2"/>
      <c r="F41347" s="2"/>
      <c r="G41347" s="2"/>
      <c r="H41347" s="2"/>
    </row>
    <row r="41348" spans="2:8">
      <c r="B41348" s="2" t="s">
        <v>41823</v>
      </c>
      <c r="C41348" s="2">
        <v>28</v>
      </c>
      <c r="D41348" s="2" t="s">
        <v>479</v>
      </c>
      <c r="E41348" s="2"/>
      <c r="F41348" s="2"/>
      <c r="G41348" s="2"/>
      <c r="H41348" s="2"/>
    </row>
    <row r="41349" spans="2:8">
      <c r="B41349" s="2" t="s">
        <v>41824</v>
      </c>
      <c r="C41349" s="2">
        <v>27</v>
      </c>
      <c r="D41349" s="2" t="s">
        <v>479</v>
      </c>
      <c r="E41349" s="2"/>
      <c r="F41349" s="2"/>
      <c r="G41349" s="2"/>
      <c r="H41349" s="2"/>
    </row>
    <row r="41350" spans="2:8">
      <c r="B41350" s="2" t="s">
        <v>41825</v>
      </c>
      <c r="C41350" s="2">
        <v>24</v>
      </c>
      <c r="D41350" s="2" t="s">
        <v>479</v>
      </c>
      <c r="E41350" s="2"/>
      <c r="F41350" s="2"/>
      <c r="G41350" s="2"/>
      <c r="H41350" s="2"/>
    </row>
    <row r="41351" spans="2:8">
      <c r="B41351" s="2" t="s">
        <v>41826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41827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41828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41829</v>
      </c>
      <c r="C41354" s="2">
        <v>25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41830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41831</v>
      </c>
      <c r="C41356" s="2">
        <v>19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41832</v>
      </c>
      <c r="C41357" s="2">
        <v>18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41833</v>
      </c>
      <c r="C41358" s="2">
        <v>19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41834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41835</v>
      </c>
      <c r="C41360" s="2">
        <v>20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41836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41837</v>
      </c>
      <c r="C41362" s="2">
        <v>15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41838</v>
      </c>
      <c r="C41363" s="2">
        <v>22</v>
      </c>
      <c r="D41363" s="2" t="s">
        <v>479</v>
      </c>
      <c r="E41363" s="2"/>
      <c r="F41363" s="2"/>
      <c r="G41363" s="2"/>
      <c r="H41363" s="2"/>
    </row>
    <row r="41364" spans="2:8">
      <c r="B41364" s="2" t="s">
        <v>41839</v>
      </c>
      <c r="C41364" s="2">
        <v>24</v>
      </c>
      <c r="D41364" s="2" t="s">
        <v>479</v>
      </c>
      <c r="E41364" s="2"/>
      <c r="F41364" s="2"/>
      <c r="G41364" s="2"/>
      <c r="H41364" s="2"/>
    </row>
    <row r="41365" spans="2:8">
      <c r="B41365" s="2" t="s">
        <v>41840</v>
      </c>
      <c r="C41365" s="2">
        <v>28</v>
      </c>
      <c r="D41365" s="2" t="s">
        <v>479</v>
      </c>
      <c r="E41365" s="2"/>
      <c r="F41365" s="2"/>
      <c r="G41365" s="2"/>
      <c r="H41365" s="2"/>
    </row>
    <row r="41366" spans="2:8">
      <c r="B41366" s="2" t="s">
        <v>41841</v>
      </c>
      <c r="C41366" s="2">
        <v>28</v>
      </c>
      <c r="D41366" s="2" t="s">
        <v>479</v>
      </c>
      <c r="E41366" s="2"/>
      <c r="F41366" s="2"/>
      <c r="G41366" s="2"/>
      <c r="H41366" s="2"/>
    </row>
    <row r="41367" spans="2:8">
      <c r="B41367" s="2" t="s">
        <v>41842</v>
      </c>
      <c r="C41367" s="2">
        <v>29</v>
      </c>
      <c r="D41367" s="2" t="s">
        <v>479</v>
      </c>
      <c r="E41367" s="2"/>
      <c r="F41367" s="2"/>
      <c r="G41367" s="2"/>
      <c r="H41367" s="2"/>
    </row>
    <row r="41368" spans="2:8">
      <c r="B41368" s="2" t="s">
        <v>41843</v>
      </c>
      <c r="C41368" s="2">
        <v>29</v>
      </c>
      <c r="D41368" s="2" t="s">
        <v>479</v>
      </c>
      <c r="E41368" s="2"/>
      <c r="F41368" s="2"/>
      <c r="G41368" s="2"/>
      <c r="H41368" s="2"/>
    </row>
    <row r="41369" spans="2:8">
      <c r="B41369" s="2" t="s">
        <v>41844</v>
      </c>
      <c r="C41369" s="2">
        <v>29</v>
      </c>
      <c r="D41369" s="2" t="s">
        <v>479</v>
      </c>
      <c r="E41369" s="2"/>
      <c r="F41369" s="2"/>
      <c r="G41369" s="2"/>
      <c r="H41369" s="2"/>
    </row>
    <row r="41370" spans="2:8">
      <c r="B41370" s="2" t="s">
        <v>41845</v>
      </c>
      <c r="C41370" s="2">
        <v>25</v>
      </c>
      <c r="D41370" s="2" t="s">
        <v>479</v>
      </c>
      <c r="E41370" s="2"/>
      <c r="F41370" s="2"/>
      <c r="G41370" s="2"/>
      <c r="H41370" s="2"/>
    </row>
    <row r="41371" spans="2:8">
      <c r="B41371" s="2" t="s">
        <v>41846</v>
      </c>
      <c r="C41371" s="2">
        <v>29</v>
      </c>
      <c r="D41371" s="2" t="s">
        <v>479</v>
      </c>
      <c r="E41371" s="2"/>
      <c r="F41371" s="2"/>
      <c r="G41371" s="2"/>
      <c r="H41371" s="2"/>
    </row>
    <row r="41372" spans="2:8">
      <c r="B41372" s="2" t="s">
        <v>41847</v>
      </c>
      <c r="C41372" s="2">
        <v>33</v>
      </c>
      <c r="D41372" s="2" t="s">
        <v>479</v>
      </c>
      <c r="E41372" s="2"/>
      <c r="F41372" s="2"/>
      <c r="G41372" s="2"/>
      <c r="H41372" s="2"/>
    </row>
    <row r="41373" spans="2:8">
      <c r="B41373" s="2" t="s">
        <v>41848</v>
      </c>
      <c r="C41373" s="2">
        <v>33</v>
      </c>
      <c r="D41373" s="2" t="s">
        <v>479</v>
      </c>
      <c r="E41373" s="2"/>
      <c r="F41373" s="2"/>
      <c r="G41373" s="2"/>
      <c r="H41373" s="2"/>
    </row>
    <row r="41374" spans="2:8">
      <c r="B41374" s="2" t="s">
        <v>41849</v>
      </c>
      <c r="C41374" s="2">
        <v>30</v>
      </c>
      <c r="D41374" s="2" t="s">
        <v>479</v>
      </c>
      <c r="E41374" s="2"/>
      <c r="F41374" s="2"/>
      <c r="G41374" s="2"/>
      <c r="H41374" s="2"/>
    </row>
    <row r="41375" spans="2:8">
      <c r="B41375" s="2" t="s">
        <v>41850</v>
      </c>
      <c r="C41375" s="2">
        <v>31</v>
      </c>
      <c r="D41375" s="2" t="s">
        <v>479</v>
      </c>
      <c r="E41375" s="2"/>
      <c r="F41375" s="2"/>
      <c r="G41375" s="2"/>
      <c r="H41375" s="2"/>
    </row>
    <row r="41376" spans="2:8">
      <c r="B41376" s="2" t="s">
        <v>41851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41852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41853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41854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41855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41856</v>
      </c>
      <c r="C41381" s="2">
        <v>24</v>
      </c>
      <c r="D41381" s="2" t="s">
        <v>479</v>
      </c>
      <c r="E41381" s="2"/>
      <c r="F41381" s="2"/>
      <c r="G41381" s="2"/>
      <c r="H41381" s="2"/>
    </row>
    <row r="41382" spans="2:8">
      <c r="B41382" s="2" t="s">
        <v>41857</v>
      </c>
      <c r="C41382" s="2">
        <v>24</v>
      </c>
      <c r="D41382" s="2" t="s">
        <v>479</v>
      </c>
      <c r="E41382" s="2"/>
      <c r="F41382" s="2"/>
      <c r="G41382" s="2"/>
      <c r="H41382" s="2"/>
    </row>
    <row r="41383" spans="2:8">
      <c r="B41383" s="2" t="s">
        <v>41858</v>
      </c>
      <c r="C41383" s="2">
        <v>25</v>
      </c>
      <c r="D41383" s="2" t="s">
        <v>479</v>
      </c>
      <c r="E41383" s="2"/>
      <c r="F41383" s="2"/>
      <c r="G41383" s="2"/>
      <c r="H41383" s="2"/>
    </row>
    <row r="41384" spans="2:8">
      <c r="B41384" s="2" t="s">
        <v>41859</v>
      </c>
      <c r="C41384" s="2">
        <v>24</v>
      </c>
      <c r="D41384" s="2" t="s">
        <v>479</v>
      </c>
      <c r="E41384" s="2"/>
      <c r="F41384" s="2"/>
      <c r="G41384" s="2"/>
      <c r="H41384" s="2"/>
    </row>
    <row r="41385" spans="2:8">
      <c r="B41385" s="2" t="s">
        <v>41860</v>
      </c>
      <c r="C41385" s="2">
        <v>24</v>
      </c>
      <c r="D41385" s="2" t="s">
        <v>479</v>
      </c>
      <c r="E41385" s="2"/>
      <c r="F41385" s="2"/>
      <c r="G41385" s="2"/>
      <c r="H41385" s="2"/>
    </row>
    <row r="41386" spans="2:8">
      <c r="B41386" s="2" t="s">
        <v>41861</v>
      </c>
      <c r="C41386" s="2">
        <v>25</v>
      </c>
      <c r="D41386" s="2" t="s">
        <v>479</v>
      </c>
      <c r="E41386" s="2"/>
      <c r="F41386" s="2"/>
      <c r="G41386" s="2"/>
      <c r="H41386" s="2"/>
    </row>
    <row r="41387" spans="2:8">
      <c r="B41387" s="2" t="s">
        <v>41862</v>
      </c>
      <c r="C41387" s="2">
        <v>26</v>
      </c>
      <c r="D41387" s="2" t="s">
        <v>479</v>
      </c>
      <c r="E41387" s="2"/>
      <c r="F41387" s="2"/>
      <c r="G41387" s="2"/>
      <c r="H41387" s="2"/>
    </row>
    <row r="41388" spans="2:8">
      <c r="B41388" s="2" t="s">
        <v>41863</v>
      </c>
      <c r="C41388" s="2">
        <v>26</v>
      </c>
      <c r="D41388" s="2" t="s">
        <v>479</v>
      </c>
      <c r="E41388" s="2"/>
      <c r="F41388" s="2"/>
      <c r="G41388" s="2"/>
      <c r="H41388" s="2"/>
    </row>
    <row r="41389" spans="2:8">
      <c r="B41389" s="2" t="s">
        <v>41864</v>
      </c>
      <c r="C41389" s="2">
        <v>26</v>
      </c>
      <c r="D41389" s="2" t="s">
        <v>479</v>
      </c>
      <c r="E41389" s="2"/>
      <c r="F41389" s="2"/>
      <c r="G41389" s="2"/>
      <c r="H41389" s="2"/>
    </row>
    <row r="41390" spans="2:8">
      <c r="B41390" s="2" t="s">
        <v>41865</v>
      </c>
      <c r="C41390" s="2">
        <v>27</v>
      </c>
      <c r="D41390" s="2" t="s">
        <v>479</v>
      </c>
      <c r="E41390" s="2"/>
      <c r="F41390" s="2"/>
      <c r="G41390" s="2"/>
      <c r="H41390" s="2"/>
    </row>
    <row r="41391" spans="2:8">
      <c r="B41391" s="2" t="s">
        <v>41866</v>
      </c>
      <c r="C41391" s="2">
        <v>28</v>
      </c>
      <c r="D41391" s="2" t="s">
        <v>479</v>
      </c>
      <c r="E41391" s="2"/>
      <c r="F41391" s="2"/>
      <c r="G41391" s="2"/>
      <c r="H41391" s="2"/>
    </row>
    <row r="41392" spans="2:8">
      <c r="B41392" s="2" t="s">
        <v>41867</v>
      </c>
      <c r="C41392" s="2">
        <v>27</v>
      </c>
      <c r="D41392" s="2" t="s">
        <v>479</v>
      </c>
      <c r="E41392" s="2"/>
      <c r="F41392" s="2"/>
      <c r="G41392" s="2"/>
      <c r="H41392" s="2"/>
    </row>
    <row r="41393" spans="2:8">
      <c r="B41393" s="2" t="s">
        <v>41868</v>
      </c>
      <c r="C41393" s="2">
        <v>27</v>
      </c>
      <c r="D41393" s="2" t="s">
        <v>479</v>
      </c>
      <c r="E41393" s="2"/>
      <c r="F41393" s="2"/>
      <c r="G41393" s="2"/>
      <c r="H41393" s="2"/>
    </row>
    <row r="41394" spans="2:8">
      <c r="B41394" s="2" t="s">
        <v>41869</v>
      </c>
      <c r="C41394" s="2">
        <v>27</v>
      </c>
      <c r="D41394" s="2" t="s">
        <v>479</v>
      </c>
      <c r="E41394" s="2"/>
      <c r="F41394" s="2"/>
      <c r="G41394" s="2"/>
      <c r="H41394" s="2"/>
    </row>
    <row r="41395" spans="2:8">
      <c r="B41395" s="2" t="s">
        <v>41870</v>
      </c>
      <c r="C41395" s="2">
        <v>24</v>
      </c>
      <c r="D41395" s="2" t="s">
        <v>479</v>
      </c>
      <c r="E41395" s="2"/>
      <c r="F41395" s="2"/>
      <c r="G41395" s="2"/>
      <c r="H41395" s="2"/>
    </row>
    <row r="41396" spans="2:8">
      <c r="B41396" s="2" t="s">
        <v>41871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41872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41873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41874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41875</v>
      </c>
      <c r="C41400" s="2">
        <v>18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41876</v>
      </c>
      <c r="C41401" s="2">
        <v>30</v>
      </c>
      <c r="D41401" s="2" t="s">
        <v>479</v>
      </c>
      <c r="E41401" s="2"/>
      <c r="F41401" s="2"/>
      <c r="G41401" s="2"/>
      <c r="H41401" s="2"/>
    </row>
    <row r="41402" spans="2:8">
      <c r="B41402" s="2" t="s">
        <v>41877</v>
      </c>
      <c r="C41402" s="2">
        <v>31</v>
      </c>
      <c r="D41402" s="2" t="s">
        <v>479</v>
      </c>
      <c r="E41402" s="2"/>
      <c r="F41402" s="2"/>
      <c r="G41402" s="2"/>
      <c r="H41402" s="2"/>
    </row>
    <row r="41403" spans="2:8">
      <c r="B41403" s="2" t="s">
        <v>41878</v>
      </c>
      <c r="C41403" s="2">
        <v>31</v>
      </c>
      <c r="D41403" s="2" t="s">
        <v>479</v>
      </c>
      <c r="E41403" s="2"/>
      <c r="F41403" s="2"/>
      <c r="G41403" s="2"/>
      <c r="H41403" s="2"/>
    </row>
    <row r="41404" spans="2:8">
      <c r="B41404" s="2" t="s">
        <v>41879</v>
      </c>
      <c r="C41404" s="2">
        <v>31</v>
      </c>
      <c r="D41404" s="2" t="s">
        <v>479</v>
      </c>
      <c r="E41404" s="2"/>
      <c r="F41404" s="2"/>
      <c r="G41404" s="2"/>
      <c r="H41404" s="2"/>
    </row>
    <row r="41405" spans="2:8">
      <c r="B41405" s="2" t="s">
        <v>41880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41881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41882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41883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41884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41885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41886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41887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41888</v>
      </c>
      <c r="C41413" s="2">
        <v>35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41889</v>
      </c>
      <c r="C41414" s="2">
        <v>37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41890</v>
      </c>
      <c r="C41415" s="2">
        <v>37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41891</v>
      </c>
      <c r="C41416" s="2">
        <v>38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41892</v>
      </c>
      <c r="C41417" s="2">
        <v>38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41893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41894</v>
      </c>
      <c r="C41419" s="2">
        <v>47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41895</v>
      </c>
      <c r="C41420" s="2">
        <v>49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41896</v>
      </c>
      <c r="C41421" s="2">
        <v>49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41897</v>
      </c>
      <c r="C41422" s="2">
        <v>42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41898</v>
      </c>
      <c r="C41423" s="2">
        <v>32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41899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41900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41901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41902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41903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41904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41905</v>
      </c>
      <c r="C41430" s="2">
        <v>21</v>
      </c>
      <c r="D41430" s="2" t="s">
        <v>479</v>
      </c>
      <c r="E41430" s="2"/>
      <c r="F41430" s="2"/>
      <c r="G41430" s="2"/>
      <c r="H41430" s="2"/>
    </row>
    <row r="41431" spans="2:8">
      <c r="B41431" s="2" t="s">
        <v>41906</v>
      </c>
      <c r="C41431" s="2">
        <v>23</v>
      </c>
      <c r="D41431" s="2" t="s">
        <v>479</v>
      </c>
      <c r="E41431" s="2"/>
      <c r="F41431" s="2"/>
      <c r="G41431" s="2"/>
      <c r="H41431" s="2"/>
    </row>
    <row r="41432" spans="2:8">
      <c r="B41432" s="2" t="s">
        <v>41907</v>
      </c>
      <c r="C41432" s="2">
        <v>25</v>
      </c>
      <c r="D41432" s="2" t="s">
        <v>479</v>
      </c>
      <c r="E41432" s="2"/>
      <c r="F41432" s="2"/>
      <c r="G41432" s="2"/>
      <c r="H41432" s="2"/>
    </row>
    <row r="41433" spans="2:8">
      <c r="B41433" s="2" t="s">
        <v>41908</v>
      </c>
      <c r="C41433" s="2">
        <v>24</v>
      </c>
      <c r="D41433" s="2" t="s">
        <v>479</v>
      </c>
      <c r="E41433" s="2"/>
      <c r="F41433" s="2"/>
      <c r="G41433" s="2"/>
      <c r="H41433" s="2"/>
    </row>
    <row r="41434" spans="2:8">
      <c r="B41434" s="2" t="s">
        <v>41909</v>
      </c>
      <c r="C41434" s="2">
        <v>24</v>
      </c>
      <c r="D41434" s="2" t="s">
        <v>479</v>
      </c>
      <c r="E41434" s="2"/>
      <c r="F41434" s="2"/>
      <c r="G41434" s="2"/>
      <c r="H41434" s="2"/>
    </row>
    <row r="41435" spans="2:8">
      <c r="B41435" s="2" t="s">
        <v>41910</v>
      </c>
      <c r="C41435" s="2">
        <v>24</v>
      </c>
      <c r="D41435" s="2" t="s">
        <v>479</v>
      </c>
      <c r="E41435" s="2"/>
      <c r="F41435" s="2"/>
      <c r="G41435" s="2"/>
      <c r="H41435" s="2"/>
    </row>
    <row r="41436" spans="2:8">
      <c r="B41436" s="2" t="s">
        <v>41911</v>
      </c>
      <c r="C41436" s="2">
        <v>20</v>
      </c>
      <c r="D41436" s="2" t="s">
        <v>479</v>
      </c>
      <c r="E41436" s="2"/>
      <c r="F41436" s="2"/>
      <c r="G41436" s="2"/>
      <c r="H41436" s="2"/>
    </row>
    <row r="41437" spans="2:8">
      <c r="B41437" s="2" t="s">
        <v>41912</v>
      </c>
      <c r="C41437" s="2">
        <v>17</v>
      </c>
      <c r="D41437" s="2" t="s">
        <v>479</v>
      </c>
      <c r="E41437" s="2"/>
      <c r="F41437" s="2"/>
      <c r="G41437" s="2"/>
      <c r="H41437" s="2"/>
    </row>
    <row r="41438" spans="2:8">
      <c r="B41438" s="2" t="s">
        <v>41913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41914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41915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41916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41917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41918</v>
      </c>
      <c r="C41443" s="2">
        <v>25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41919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41920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41921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41922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41923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41924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41925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41926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41927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41928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41929</v>
      </c>
      <c r="C41454" s="2">
        <v>35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41930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41931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41932</v>
      </c>
      <c r="C41457" s="2">
        <v>22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41933</v>
      </c>
      <c r="C41458" s="2">
        <v>30</v>
      </c>
      <c r="D41458" s="2" t="s">
        <v>479</v>
      </c>
      <c r="E41458" s="2"/>
      <c r="F41458" s="2"/>
      <c r="G41458" s="2"/>
      <c r="H41458" s="2"/>
    </row>
    <row r="41459" spans="2:8">
      <c r="B41459" s="2" t="s">
        <v>41934</v>
      </c>
      <c r="C41459" s="2">
        <v>32</v>
      </c>
      <c r="D41459" s="2" t="s">
        <v>479</v>
      </c>
      <c r="E41459" s="2"/>
      <c r="F41459" s="2"/>
      <c r="G41459" s="2"/>
      <c r="H41459" s="2"/>
    </row>
    <row r="41460" spans="2:8">
      <c r="B41460" s="2" t="s">
        <v>41935</v>
      </c>
      <c r="C41460" s="2">
        <v>33</v>
      </c>
      <c r="D41460" s="2" t="s">
        <v>479</v>
      </c>
      <c r="E41460" s="2"/>
      <c r="F41460" s="2"/>
      <c r="G41460" s="2"/>
      <c r="H41460" s="2"/>
    </row>
    <row r="41461" spans="2:8">
      <c r="B41461" s="2" t="s">
        <v>41936</v>
      </c>
      <c r="C41461" s="2">
        <v>32</v>
      </c>
      <c r="D41461" s="2" t="s">
        <v>479</v>
      </c>
      <c r="E41461" s="2"/>
      <c r="F41461" s="2"/>
      <c r="G41461" s="2"/>
      <c r="H41461" s="2"/>
    </row>
    <row r="41462" spans="2:8">
      <c r="B41462" s="2" t="s">
        <v>41937</v>
      </c>
      <c r="C41462" s="2">
        <v>31</v>
      </c>
      <c r="D41462" s="2" t="s">
        <v>479</v>
      </c>
      <c r="E41462" s="2"/>
      <c r="F41462" s="2"/>
      <c r="G41462" s="2"/>
      <c r="H41462" s="2"/>
    </row>
    <row r="41463" spans="2:8">
      <c r="B41463" s="2" t="s">
        <v>41938</v>
      </c>
      <c r="C41463" s="2">
        <v>30</v>
      </c>
      <c r="D41463" s="2" t="s">
        <v>479</v>
      </c>
      <c r="E41463" s="2"/>
      <c r="F41463" s="2"/>
      <c r="G41463" s="2"/>
      <c r="H41463" s="2"/>
    </row>
    <row r="41464" spans="2:8">
      <c r="B41464" s="2" t="s">
        <v>41939</v>
      </c>
      <c r="C41464" s="2">
        <v>30</v>
      </c>
      <c r="D41464" s="2" t="s">
        <v>479</v>
      </c>
      <c r="E41464" s="2"/>
      <c r="F41464" s="2"/>
      <c r="G41464" s="2"/>
      <c r="H41464" s="2"/>
    </row>
    <row r="41465" spans="2:8">
      <c r="B41465" s="2" t="s">
        <v>41940</v>
      </c>
      <c r="C41465" s="2">
        <v>28</v>
      </c>
      <c r="D41465" s="2" t="s">
        <v>479</v>
      </c>
      <c r="E41465" s="2"/>
      <c r="F41465" s="2"/>
      <c r="G41465" s="2"/>
      <c r="H41465" s="2"/>
    </row>
    <row r="41466" spans="2:8">
      <c r="B41466" s="2" t="s">
        <v>41941</v>
      </c>
      <c r="C41466" s="2">
        <v>28</v>
      </c>
      <c r="D41466" s="2" t="s">
        <v>479</v>
      </c>
      <c r="E41466" s="2"/>
      <c r="F41466" s="2"/>
      <c r="G41466" s="2"/>
      <c r="H41466" s="2"/>
    </row>
    <row r="41467" spans="2:8">
      <c r="B41467" s="2" t="s">
        <v>41942</v>
      </c>
      <c r="C41467" s="2">
        <v>32</v>
      </c>
      <c r="D41467" s="2" t="s">
        <v>479</v>
      </c>
      <c r="E41467" s="2"/>
      <c r="F41467" s="2"/>
      <c r="G41467" s="2"/>
      <c r="H41467" s="2"/>
    </row>
    <row r="41468" spans="2:8">
      <c r="B41468" s="2" t="s">
        <v>41943</v>
      </c>
      <c r="C41468" s="2">
        <v>33</v>
      </c>
      <c r="D41468" s="2" t="s">
        <v>479</v>
      </c>
      <c r="E41468" s="2"/>
      <c r="F41468" s="2"/>
      <c r="G41468" s="2"/>
      <c r="H41468" s="2"/>
    </row>
    <row r="41469" spans="2:8">
      <c r="B41469" s="2" t="s">
        <v>41944</v>
      </c>
      <c r="C41469" s="2">
        <v>33</v>
      </c>
      <c r="D41469" s="2" t="s">
        <v>479</v>
      </c>
      <c r="E41469" s="2"/>
      <c r="F41469" s="2"/>
      <c r="G41469" s="2"/>
      <c r="H41469" s="2"/>
    </row>
    <row r="41470" spans="2:8">
      <c r="B41470" s="2" t="s">
        <v>41945</v>
      </c>
      <c r="C41470" s="2">
        <v>33</v>
      </c>
      <c r="D41470" s="2" t="s">
        <v>479</v>
      </c>
      <c r="E41470" s="2"/>
      <c r="F41470" s="2"/>
      <c r="G41470" s="2"/>
      <c r="H41470" s="2"/>
    </row>
    <row r="41471" spans="2:8">
      <c r="B41471" s="2" t="s">
        <v>41946</v>
      </c>
      <c r="C41471" s="2">
        <v>29</v>
      </c>
      <c r="D41471" s="2" t="s">
        <v>479</v>
      </c>
      <c r="E41471" s="2"/>
      <c r="F41471" s="2"/>
      <c r="G41471" s="2"/>
      <c r="H41471" s="2"/>
    </row>
    <row r="41472" spans="2:8">
      <c r="B41472" s="2" t="s">
        <v>41947</v>
      </c>
      <c r="C41472" s="2">
        <v>32</v>
      </c>
      <c r="D41472" s="2" t="s">
        <v>479</v>
      </c>
      <c r="E41472" s="2"/>
      <c r="F41472" s="2"/>
      <c r="G41472" s="2"/>
      <c r="H41472" s="2"/>
    </row>
    <row r="41473" spans="2:8">
      <c r="B41473" s="2" t="s">
        <v>41948</v>
      </c>
      <c r="C41473" s="2">
        <v>30</v>
      </c>
      <c r="D41473" s="2" t="s">
        <v>479</v>
      </c>
      <c r="E41473" s="2"/>
      <c r="F41473" s="2"/>
      <c r="G41473" s="2"/>
      <c r="H41473" s="2"/>
    </row>
    <row r="41474" spans="2:8">
      <c r="B41474" s="2" t="s">
        <v>41949</v>
      </c>
      <c r="C41474" s="2">
        <v>25</v>
      </c>
      <c r="D41474" s="2" t="s">
        <v>479</v>
      </c>
      <c r="E41474" s="2"/>
      <c r="F41474" s="2"/>
      <c r="G41474" s="2"/>
      <c r="H41474" s="2"/>
    </row>
    <row r="41475" spans="2:8">
      <c r="B41475" s="2" t="s">
        <v>41950</v>
      </c>
      <c r="C41475" s="2">
        <v>19</v>
      </c>
      <c r="D41475" s="2" t="s">
        <v>479</v>
      </c>
      <c r="E41475" s="2"/>
      <c r="F41475" s="2"/>
      <c r="G41475" s="2"/>
      <c r="H41475" s="2"/>
    </row>
    <row r="41476" spans="2:8">
      <c r="B41476" s="2" t="s">
        <v>41951</v>
      </c>
      <c r="C41476" s="2">
        <v>13</v>
      </c>
      <c r="D41476" s="2" t="s">
        <v>479</v>
      </c>
      <c r="E41476" s="2"/>
      <c r="F41476" s="2"/>
      <c r="G41476" s="2"/>
      <c r="H41476" s="2"/>
    </row>
    <row r="41477" spans="2:8">
      <c r="B41477" s="2" t="s">
        <v>41952</v>
      </c>
      <c r="C41477" s="2">
        <v>34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41953</v>
      </c>
      <c r="C41478" s="2">
        <v>34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41954</v>
      </c>
      <c r="C41479" s="2">
        <v>16</v>
      </c>
      <c r="D41479" s="2" t="s">
        <v>479</v>
      </c>
      <c r="E41479" s="2"/>
      <c r="F41479" s="2"/>
      <c r="G41479" s="2"/>
      <c r="H41479" s="2"/>
    </row>
    <row r="41480" spans="2:8">
      <c r="B41480" s="2" t="s">
        <v>41955</v>
      </c>
      <c r="C41480" s="2">
        <v>34</v>
      </c>
      <c r="D41480" s="2" t="s">
        <v>479</v>
      </c>
      <c r="E41480" s="2"/>
      <c r="F41480" s="2"/>
      <c r="G41480" s="2"/>
      <c r="H41480" s="2"/>
    </row>
    <row r="41481" spans="2:8">
      <c r="B41481" s="2" t="s">
        <v>41956</v>
      </c>
      <c r="C41481" s="2">
        <v>35</v>
      </c>
      <c r="D41481" s="2" t="s">
        <v>479</v>
      </c>
      <c r="E41481" s="2"/>
      <c r="F41481" s="2"/>
      <c r="G41481" s="2"/>
      <c r="H41481" s="2"/>
    </row>
    <row r="41482" spans="2:8">
      <c r="B41482" s="2" t="s">
        <v>41957</v>
      </c>
      <c r="C41482" s="2">
        <v>36</v>
      </c>
      <c r="D41482" s="2" t="s">
        <v>479</v>
      </c>
      <c r="E41482" s="2"/>
      <c r="F41482" s="2"/>
      <c r="G41482" s="2"/>
      <c r="H41482" s="2"/>
    </row>
    <row r="41483" spans="2:8">
      <c r="B41483" s="2" t="s">
        <v>41958</v>
      </c>
      <c r="C41483" s="2">
        <v>34</v>
      </c>
      <c r="D41483" s="2" t="s">
        <v>479</v>
      </c>
      <c r="E41483" s="2"/>
      <c r="F41483" s="2"/>
      <c r="G41483" s="2"/>
      <c r="H41483" s="2"/>
    </row>
    <row r="41484" spans="2:8">
      <c r="B41484" s="2" t="s">
        <v>41959</v>
      </c>
      <c r="C41484" s="2">
        <v>18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41960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41961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41962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41963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41964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41965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41966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41967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41968</v>
      </c>
      <c r="C41493" s="2">
        <v>34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41969</v>
      </c>
      <c r="C41494" s="2">
        <v>36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41970</v>
      </c>
      <c r="C41495" s="2">
        <v>36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41971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41972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41973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41974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41975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41976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41977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41978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41979</v>
      </c>
      <c r="C41504" s="2">
        <v>23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41980</v>
      </c>
      <c r="C41505" s="2">
        <v>21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41981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41982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41983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41984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41985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41986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41987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41988</v>
      </c>
      <c r="C41513" s="2">
        <v>10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41989</v>
      </c>
      <c r="C41514" s="2">
        <v>29</v>
      </c>
      <c r="D41514" s="2" t="s">
        <v>479</v>
      </c>
      <c r="E41514" s="2"/>
      <c r="F41514" s="2"/>
      <c r="G41514" s="2"/>
      <c r="H41514" s="2"/>
    </row>
    <row r="41515" spans="2:8">
      <c r="B41515" s="2" t="s">
        <v>41990</v>
      </c>
      <c r="C41515" s="2">
        <v>30</v>
      </c>
      <c r="D41515" s="2" t="s">
        <v>479</v>
      </c>
      <c r="E41515" s="2"/>
      <c r="F41515" s="2"/>
      <c r="G41515" s="2"/>
      <c r="H41515" s="2"/>
    </row>
    <row r="41516" spans="2:8">
      <c r="B41516" s="2" t="s">
        <v>41991</v>
      </c>
      <c r="C41516" s="2">
        <v>30</v>
      </c>
      <c r="D41516" s="2" t="s">
        <v>479</v>
      </c>
      <c r="E41516" s="2"/>
      <c r="F41516" s="2"/>
      <c r="G41516" s="2"/>
      <c r="H41516" s="2"/>
    </row>
    <row r="41517" spans="2:8">
      <c r="B41517" s="2" t="s">
        <v>41992</v>
      </c>
      <c r="C41517" s="2">
        <v>26</v>
      </c>
      <c r="D41517" s="2" t="s">
        <v>479</v>
      </c>
      <c r="E41517" s="2"/>
      <c r="F41517" s="2"/>
      <c r="G41517" s="2"/>
      <c r="H41517" s="2"/>
    </row>
    <row r="41518" spans="2:8">
      <c r="B41518" s="2" t="s">
        <v>41993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41994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41995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41996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41997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41998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41999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42000</v>
      </c>
      <c r="C41525" s="2">
        <v>17</v>
      </c>
      <c r="D41525" s="2" t="s">
        <v>479</v>
      </c>
      <c r="E41525" s="2"/>
      <c r="F41525" s="2"/>
      <c r="G41525" s="2"/>
      <c r="H41525" s="2"/>
    </row>
    <row r="41526" spans="2:8">
      <c r="B41526" s="2" t="s">
        <v>42001</v>
      </c>
      <c r="C41526" s="2">
        <v>16</v>
      </c>
      <c r="D41526" s="2" t="s">
        <v>479</v>
      </c>
      <c r="E41526" s="2"/>
      <c r="F41526" s="2"/>
      <c r="G41526" s="2"/>
      <c r="H41526" s="2"/>
    </row>
    <row r="41527" spans="2:8">
      <c r="B41527" s="2" t="s">
        <v>42002</v>
      </c>
      <c r="C41527" s="2">
        <v>16</v>
      </c>
      <c r="D41527" s="2" t="s">
        <v>479</v>
      </c>
      <c r="E41527" s="2"/>
      <c r="F41527" s="2"/>
      <c r="G41527" s="2"/>
      <c r="H41527" s="2"/>
    </row>
    <row r="41528" spans="2:8">
      <c r="B41528" s="2" t="s">
        <v>42003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42004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42005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42006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42007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42008</v>
      </c>
      <c r="C41533" s="2">
        <v>17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42009</v>
      </c>
      <c r="C41534" s="2">
        <v>25</v>
      </c>
      <c r="D41534" s="2" t="s">
        <v>479</v>
      </c>
      <c r="E41534" s="2"/>
      <c r="F41534" s="2"/>
      <c r="G41534" s="2"/>
      <c r="H41534" s="2"/>
    </row>
    <row r="41535" spans="2:8">
      <c r="B41535" s="2" t="s">
        <v>42010</v>
      </c>
      <c r="C41535" s="2">
        <v>21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42011</v>
      </c>
      <c r="C41536" s="2">
        <v>21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42012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42013</v>
      </c>
      <c r="C41538" s="2">
        <v>21</v>
      </c>
      <c r="D41538" s="2" t="s">
        <v>479</v>
      </c>
      <c r="E41538" s="2"/>
      <c r="F41538" s="2"/>
      <c r="G41538" s="2"/>
      <c r="H41538" s="2"/>
    </row>
    <row r="41539" spans="2:8">
      <c r="B41539" s="2" t="s">
        <v>42014</v>
      </c>
      <c r="C41539" s="2">
        <v>22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42015</v>
      </c>
      <c r="C41540" s="2">
        <v>20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42016</v>
      </c>
      <c r="C41541" s="2">
        <v>23</v>
      </c>
      <c r="D41541" s="2" t="s">
        <v>479</v>
      </c>
      <c r="E41541" s="2"/>
      <c r="F41541" s="2"/>
      <c r="G41541" s="2"/>
      <c r="H41541" s="2"/>
    </row>
    <row r="41542" spans="2:8">
      <c r="B41542" s="2" t="s">
        <v>42017</v>
      </c>
      <c r="C41542" s="2">
        <v>31</v>
      </c>
      <c r="D41542" s="2" t="s">
        <v>479</v>
      </c>
      <c r="E41542" s="2"/>
      <c r="F41542" s="2"/>
      <c r="G41542" s="2"/>
      <c r="H41542" s="2"/>
    </row>
    <row r="41543" spans="2:8">
      <c r="B41543" s="2" t="s">
        <v>42018</v>
      </c>
      <c r="C41543" s="2">
        <v>32</v>
      </c>
      <c r="D41543" s="2" t="s">
        <v>479</v>
      </c>
      <c r="E41543" s="2"/>
      <c r="F41543" s="2"/>
      <c r="G41543" s="2"/>
      <c r="H41543" s="2"/>
    </row>
    <row r="41544" spans="2:8">
      <c r="B41544" s="2" t="s">
        <v>42019</v>
      </c>
      <c r="C41544" s="2">
        <v>31</v>
      </c>
      <c r="D41544" s="2" t="s">
        <v>479</v>
      </c>
      <c r="E41544" s="2"/>
      <c r="F41544" s="2"/>
      <c r="G41544" s="2"/>
      <c r="H41544" s="2"/>
    </row>
    <row r="41545" spans="2:8">
      <c r="B41545" s="2" t="s">
        <v>42020</v>
      </c>
      <c r="C41545" s="2">
        <v>30</v>
      </c>
      <c r="D41545" s="2" t="s">
        <v>479</v>
      </c>
      <c r="E41545" s="2"/>
      <c r="F41545" s="2"/>
      <c r="G41545" s="2"/>
      <c r="H41545" s="2"/>
    </row>
    <row r="41546" spans="2:8">
      <c r="B41546" s="2" t="s">
        <v>42021</v>
      </c>
      <c r="C41546" s="2">
        <v>28</v>
      </c>
      <c r="D41546" s="2" t="s">
        <v>479</v>
      </c>
      <c r="E41546" s="2"/>
      <c r="F41546" s="2"/>
      <c r="G41546" s="2"/>
      <c r="H41546" s="2"/>
    </row>
    <row r="41547" spans="2:8">
      <c r="B41547" s="2" t="s">
        <v>42022</v>
      </c>
      <c r="C41547" s="2">
        <v>24</v>
      </c>
      <c r="D41547" s="2" t="s">
        <v>479</v>
      </c>
      <c r="E41547" s="2"/>
      <c r="F41547" s="2"/>
      <c r="G41547" s="2"/>
      <c r="H41547" s="2"/>
    </row>
    <row r="41548" spans="2:8">
      <c r="B41548" s="2" t="s">
        <v>42023</v>
      </c>
      <c r="C41548" s="2">
        <v>18</v>
      </c>
      <c r="D41548" s="2" t="s">
        <v>479</v>
      </c>
      <c r="E41548" s="2"/>
      <c r="F41548" s="2"/>
      <c r="G41548" s="2"/>
      <c r="H41548" s="2"/>
    </row>
    <row r="41549" spans="2:8">
      <c r="B41549" s="2" t="s">
        <v>42024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42025</v>
      </c>
      <c r="C41550" s="2">
        <v>23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42026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42027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42028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42029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42030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42031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42032</v>
      </c>
      <c r="C41557" s="2">
        <v>26</v>
      </c>
      <c r="D41557" s="2" t="s">
        <v>479</v>
      </c>
      <c r="E41557" s="2"/>
      <c r="F41557" s="2"/>
      <c r="G41557" s="2"/>
      <c r="H41557" s="2"/>
    </row>
    <row r="41558" spans="2:8">
      <c r="B41558" s="2" t="s">
        <v>42033</v>
      </c>
      <c r="C41558" s="2">
        <v>27</v>
      </c>
      <c r="D41558" s="2" t="s">
        <v>479</v>
      </c>
      <c r="E41558" s="2"/>
      <c r="F41558" s="2"/>
      <c r="G41558" s="2"/>
      <c r="H41558" s="2"/>
    </row>
    <row r="41559" spans="2:8">
      <c r="B41559" s="2" t="s">
        <v>42034</v>
      </c>
      <c r="C41559" s="2">
        <v>27</v>
      </c>
      <c r="D41559" s="2" t="s">
        <v>479</v>
      </c>
      <c r="E41559" s="2"/>
      <c r="F41559" s="2"/>
      <c r="G41559" s="2"/>
      <c r="H41559" s="2"/>
    </row>
    <row r="41560" spans="2:8">
      <c r="B41560" s="2" t="s">
        <v>42035</v>
      </c>
      <c r="C41560" s="2">
        <v>22</v>
      </c>
      <c r="D41560" s="2" t="s">
        <v>479</v>
      </c>
      <c r="E41560" s="2"/>
      <c r="F41560" s="2"/>
      <c r="G41560" s="2"/>
      <c r="H41560" s="2"/>
    </row>
    <row r="41561" spans="2:8">
      <c r="B41561" s="2" t="s">
        <v>42036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42037</v>
      </c>
      <c r="C41562" s="2">
        <v>24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42038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42039</v>
      </c>
      <c r="C41564" s="2">
        <v>13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42040</v>
      </c>
      <c r="C41565" s="2">
        <v>27</v>
      </c>
      <c r="D41565" s="2" t="s">
        <v>479</v>
      </c>
      <c r="E41565" s="2"/>
      <c r="F41565" s="2"/>
      <c r="G41565" s="2"/>
      <c r="H41565" s="2"/>
    </row>
    <row r="41566" spans="2:8">
      <c r="B41566" s="2" t="s">
        <v>42041</v>
      </c>
      <c r="C41566" s="2">
        <v>28</v>
      </c>
      <c r="D41566" s="2" t="s">
        <v>479</v>
      </c>
      <c r="E41566" s="2"/>
      <c r="F41566" s="2"/>
      <c r="G41566" s="2"/>
      <c r="H41566" s="2"/>
    </row>
    <row r="41567" spans="2:8">
      <c r="B41567" s="2" t="s">
        <v>42042</v>
      </c>
      <c r="C41567" s="2">
        <v>26</v>
      </c>
      <c r="D41567" s="2" t="s">
        <v>479</v>
      </c>
      <c r="E41567" s="2"/>
      <c r="F41567" s="2"/>
      <c r="G41567" s="2"/>
      <c r="H41567" s="2"/>
    </row>
    <row r="41568" spans="2:8">
      <c r="B41568" s="2" t="s">
        <v>42043</v>
      </c>
      <c r="C41568" s="2">
        <v>25</v>
      </c>
      <c r="D41568" s="2" t="s">
        <v>479</v>
      </c>
      <c r="E41568" s="2"/>
      <c r="F41568" s="2"/>
      <c r="G41568" s="2"/>
      <c r="H41568" s="2"/>
    </row>
    <row r="41569" spans="2:8">
      <c r="B41569" s="2" t="s">
        <v>42044</v>
      </c>
      <c r="C41569" s="2">
        <v>23</v>
      </c>
      <c r="D41569" s="2" t="s">
        <v>479</v>
      </c>
      <c r="E41569" s="2"/>
      <c r="F41569" s="2"/>
      <c r="G41569" s="2"/>
      <c r="H41569" s="2"/>
    </row>
    <row r="41570" spans="2:8">
      <c r="B41570" s="2" t="s">
        <v>42045</v>
      </c>
      <c r="C41570" s="2">
        <v>28</v>
      </c>
      <c r="D41570" s="2" t="s">
        <v>479</v>
      </c>
      <c r="E41570" s="2"/>
      <c r="F41570" s="2"/>
      <c r="G41570" s="2"/>
      <c r="H41570" s="2"/>
    </row>
    <row r="41571" spans="2:8">
      <c r="B41571" s="2" t="s">
        <v>42046</v>
      </c>
      <c r="C41571" s="2">
        <v>31</v>
      </c>
      <c r="D41571" s="2" t="s">
        <v>479</v>
      </c>
      <c r="E41571" s="2"/>
      <c r="F41571" s="2"/>
      <c r="G41571" s="2"/>
      <c r="H41571" s="2"/>
    </row>
    <row r="41572" spans="2:8">
      <c r="B41572" s="2" t="s">
        <v>42047</v>
      </c>
      <c r="C41572" s="2">
        <v>35</v>
      </c>
      <c r="D41572" s="2" t="s">
        <v>479</v>
      </c>
      <c r="E41572" s="2"/>
      <c r="F41572" s="2"/>
      <c r="G41572" s="2"/>
      <c r="H41572" s="2"/>
    </row>
    <row r="41573" spans="2:8">
      <c r="B41573" s="2" t="s">
        <v>42048</v>
      </c>
      <c r="C41573" s="2">
        <v>37</v>
      </c>
      <c r="D41573" s="2" t="s">
        <v>479</v>
      </c>
      <c r="E41573" s="2"/>
      <c r="F41573" s="2"/>
      <c r="G41573" s="2"/>
      <c r="H41573" s="2"/>
    </row>
    <row r="41574" spans="2:8">
      <c r="B41574" s="2" t="s">
        <v>42049</v>
      </c>
      <c r="C41574" s="2">
        <v>38</v>
      </c>
      <c r="D41574" s="2" t="s">
        <v>479</v>
      </c>
      <c r="E41574" s="2"/>
      <c r="F41574" s="2"/>
      <c r="G41574" s="2"/>
      <c r="H41574" s="2"/>
    </row>
    <row r="41575" spans="2:8">
      <c r="B41575" s="2" t="s">
        <v>42050</v>
      </c>
      <c r="C41575" s="2">
        <v>35</v>
      </c>
      <c r="D41575" s="2" t="s">
        <v>479</v>
      </c>
      <c r="E41575" s="2"/>
      <c r="F41575" s="2"/>
      <c r="G41575" s="2"/>
      <c r="H41575" s="2"/>
    </row>
    <row r="41576" spans="2:8">
      <c r="B41576" s="2" t="s">
        <v>42051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42052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42053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42054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42055</v>
      </c>
      <c r="C41580" s="2">
        <v>31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42056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42057</v>
      </c>
      <c r="C41582" s="2">
        <v>24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42058</v>
      </c>
      <c r="C41583" s="2">
        <v>21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42059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42060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42061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42062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42063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42064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42065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42066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42067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42068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42069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42070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42071</v>
      </c>
      <c r="C41596" s="2">
        <v>10</v>
      </c>
      <c r="D41596" s="2" t="s">
        <v>479</v>
      </c>
      <c r="E41596" s="2"/>
      <c r="F41596" s="2"/>
      <c r="G41596" s="2"/>
      <c r="H41596" s="2"/>
    </row>
    <row r="41597" spans="2:8">
      <c r="B41597" s="2" t="s">
        <v>42072</v>
      </c>
      <c r="C41597" s="2">
        <v>25</v>
      </c>
      <c r="D41597" s="2" t="s">
        <v>479</v>
      </c>
      <c r="E41597" s="2"/>
      <c r="F41597" s="2"/>
      <c r="G41597" s="2"/>
      <c r="H41597" s="2"/>
    </row>
    <row r="41598" spans="2:8">
      <c r="B41598" s="2" t="s">
        <v>42073</v>
      </c>
      <c r="C41598" s="2">
        <v>25</v>
      </c>
      <c r="D41598" s="2" t="s">
        <v>479</v>
      </c>
      <c r="E41598" s="2"/>
      <c r="F41598" s="2"/>
      <c r="G41598" s="2"/>
      <c r="H41598" s="2"/>
    </row>
    <row r="41599" spans="2:8">
      <c r="B41599" s="2" t="s">
        <v>42074</v>
      </c>
      <c r="C41599" s="2">
        <v>25</v>
      </c>
      <c r="D41599" s="2" t="s">
        <v>479</v>
      </c>
      <c r="E41599" s="2"/>
      <c r="F41599" s="2"/>
      <c r="G41599" s="2"/>
      <c r="H41599" s="2"/>
    </row>
    <row r="41600" spans="2:8">
      <c r="B41600" s="2" t="s">
        <v>42075</v>
      </c>
      <c r="C41600" s="2">
        <v>26</v>
      </c>
      <c r="D41600" s="2" t="s">
        <v>479</v>
      </c>
      <c r="E41600" s="2"/>
      <c r="F41600" s="2"/>
      <c r="G41600" s="2"/>
      <c r="H41600" s="2"/>
    </row>
    <row r="41601" spans="2:8">
      <c r="B41601" s="2" t="s">
        <v>42076</v>
      </c>
      <c r="C41601" s="2">
        <v>26</v>
      </c>
      <c r="D41601" s="2" t="s">
        <v>479</v>
      </c>
      <c r="E41601" s="2"/>
      <c r="F41601" s="2"/>
      <c r="G41601" s="2"/>
      <c r="H41601" s="2"/>
    </row>
    <row r="41602" spans="2:8">
      <c r="B41602" s="2" t="s">
        <v>42077</v>
      </c>
      <c r="C41602" s="2">
        <v>26</v>
      </c>
      <c r="D41602" s="2" t="s">
        <v>479</v>
      </c>
      <c r="E41602" s="2"/>
      <c r="F41602" s="2"/>
      <c r="G41602" s="2"/>
      <c r="H41602" s="2"/>
    </row>
    <row r="41603" spans="2:8">
      <c r="B41603" s="2" t="s">
        <v>42078</v>
      </c>
      <c r="C41603" s="2">
        <v>22</v>
      </c>
      <c r="D41603" s="2" t="s">
        <v>479</v>
      </c>
      <c r="E41603" s="2"/>
      <c r="F41603" s="2"/>
      <c r="G41603" s="2"/>
      <c r="H41603" s="2"/>
    </row>
    <row r="41604" spans="2:8">
      <c r="B41604" s="2" t="s">
        <v>42079</v>
      </c>
      <c r="C41604" s="2">
        <v>34</v>
      </c>
      <c r="D41604" s="2" t="s">
        <v>479</v>
      </c>
      <c r="E41604" s="2"/>
      <c r="F41604" s="2"/>
      <c r="G41604" s="2"/>
      <c r="H41604" s="2"/>
    </row>
    <row r="41605" spans="2:8">
      <c r="B41605" s="2" t="s">
        <v>42080</v>
      </c>
      <c r="C41605" s="2">
        <v>29</v>
      </c>
      <c r="D41605" s="2" t="s">
        <v>479</v>
      </c>
      <c r="E41605" s="2"/>
      <c r="F41605" s="2"/>
      <c r="G41605" s="2"/>
      <c r="H41605" s="2"/>
    </row>
    <row r="41606" spans="2:8">
      <c r="B41606" s="2" t="s">
        <v>42081</v>
      </c>
      <c r="C41606" s="2">
        <v>27</v>
      </c>
      <c r="D41606" s="2" t="s">
        <v>479</v>
      </c>
      <c r="E41606" s="2"/>
      <c r="F41606" s="2"/>
      <c r="G41606" s="2"/>
      <c r="H41606" s="2"/>
    </row>
    <row r="41607" spans="2:8">
      <c r="B41607" s="2" t="s">
        <v>42082</v>
      </c>
      <c r="C41607" s="2">
        <v>20</v>
      </c>
      <c r="D41607" s="2" t="s">
        <v>479</v>
      </c>
      <c r="E41607" s="2"/>
      <c r="F41607" s="2"/>
      <c r="G41607" s="2"/>
      <c r="H41607" s="2"/>
    </row>
    <row r="41608" spans="2:8">
      <c r="B41608" s="2" t="s">
        <v>42083</v>
      </c>
      <c r="C41608" s="2">
        <v>24</v>
      </c>
      <c r="D41608" s="2" t="s">
        <v>479</v>
      </c>
      <c r="E41608" s="2"/>
      <c r="F41608" s="2"/>
      <c r="G41608" s="2"/>
      <c r="H41608" s="2"/>
    </row>
    <row r="41609" spans="2:8">
      <c r="B41609" s="2" t="s">
        <v>42084</v>
      </c>
      <c r="C41609" s="2">
        <v>25</v>
      </c>
      <c r="D41609" s="2" t="s">
        <v>479</v>
      </c>
      <c r="E41609" s="2"/>
      <c r="F41609" s="2"/>
      <c r="G41609" s="2"/>
      <c r="H41609" s="2"/>
    </row>
    <row r="41610" spans="2:8">
      <c r="B41610" s="2" t="s">
        <v>42085</v>
      </c>
      <c r="C41610" s="2">
        <v>23</v>
      </c>
      <c r="D41610" s="2" t="s">
        <v>479</v>
      </c>
      <c r="E41610" s="2"/>
      <c r="F41610" s="2"/>
      <c r="G41610" s="2"/>
      <c r="H41610" s="2"/>
    </row>
    <row r="41611" spans="2:8">
      <c r="B41611" s="2" t="s">
        <v>42086</v>
      </c>
      <c r="C41611" s="2">
        <v>23</v>
      </c>
      <c r="D41611" s="2" t="s">
        <v>479</v>
      </c>
      <c r="E41611" s="2"/>
      <c r="F41611" s="2"/>
      <c r="G41611" s="2"/>
      <c r="H41611" s="2"/>
    </row>
    <row r="41612" spans="2:8">
      <c r="B41612" s="2" t="s">
        <v>42087</v>
      </c>
      <c r="C41612" s="2">
        <v>20</v>
      </c>
      <c r="D41612" s="2" t="s">
        <v>479</v>
      </c>
      <c r="E41612" s="2"/>
      <c r="F41612" s="2"/>
      <c r="G41612" s="2"/>
      <c r="H41612" s="2"/>
    </row>
    <row r="41613" spans="2:8">
      <c r="B41613" s="2" t="s">
        <v>42088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42089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42090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42091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42092</v>
      </c>
      <c r="C41617" s="2">
        <v>26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42093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42094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42095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42096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42097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42098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42099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42100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42101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42102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42103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42104</v>
      </c>
      <c r="C41629" s="2">
        <v>17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42105</v>
      </c>
      <c r="C41630" s="2">
        <v>12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42106</v>
      </c>
      <c r="C41631" s="2">
        <v>10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42107</v>
      </c>
      <c r="C41632" s="2">
        <v>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42108</v>
      </c>
      <c r="C41633" s="2">
        <v>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42109</v>
      </c>
      <c r="C41634" s="2">
        <v>13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42110</v>
      </c>
      <c r="C41635" s="2">
        <v>17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42111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42112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42113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42114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42115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42116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42117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42118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42119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42120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42121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42122</v>
      </c>
      <c r="C41647" s="2">
        <v>18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42123</v>
      </c>
      <c r="C41648" s="2">
        <v>37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42124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42125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42126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42127</v>
      </c>
      <c r="C41652" s="2">
        <v>31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42128</v>
      </c>
      <c r="C41653" s="2">
        <v>19</v>
      </c>
      <c r="D41653" s="2" t="s">
        <v>479</v>
      </c>
      <c r="E41653" s="2"/>
      <c r="F41653" s="2"/>
      <c r="G41653" s="2"/>
      <c r="H41653" s="2"/>
    </row>
    <row r="41654" spans="2:8">
      <c r="B41654" s="2" t="s">
        <v>42129</v>
      </c>
      <c r="C41654" s="2">
        <v>21</v>
      </c>
      <c r="D41654" s="2" t="s">
        <v>479</v>
      </c>
      <c r="E41654" s="2"/>
      <c r="F41654" s="2"/>
      <c r="G41654" s="2"/>
      <c r="H41654" s="2"/>
    </row>
    <row r="41655" spans="2:8">
      <c r="B41655" s="2" t="s">
        <v>42130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42131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42132</v>
      </c>
      <c r="C41657" s="2">
        <v>15</v>
      </c>
      <c r="D41657" s="2" t="s">
        <v>479</v>
      </c>
      <c r="E41657" s="2"/>
      <c r="F41657" s="2"/>
      <c r="G41657" s="2"/>
      <c r="H41657" s="2"/>
    </row>
    <row r="41658" spans="2:8">
      <c r="B41658" s="2" t="s">
        <v>42133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42134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42135</v>
      </c>
      <c r="C41660" s="2">
        <v>20</v>
      </c>
      <c r="D41660" s="2" t="s">
        <v>479</v>
      </c>
      <c r="E41660" s="2"/>
      <c r="F41660" s="2"/>
      <c r="G41660" s="2"/>
      <c r="H41660" s="2"/>
    </row>
    <row r="41661" spans="2:8">
      <c r="B41661" s="2" t="s">
        <v>42136</v>
      </c>
      <c r="C41661" s="2">
        <v>25</v>
      </c>
      <c r="D41661" s="2" t="s">
        <v>479</v>
      </c>
      <c r="E41661" s="2"/>
      <c r="F41661" s="2"/>
      <c r="G41661" s="2"/>
      <c r="H41661" s="2"/>
    </row>
    <row r="41662" spans="2:8">
      <c r="B41662" s="2" t="s">
        <v>42137</v>
      </c>
      <c r="C41662" s="2">
        <v>24</v>
      </c>
      <c r="D41662" s="2" t="s">
        <v>479</v>
      </c>
      <c r="E41662" s="2"/>
      <c r="F41662" s="2"/>
      <c r="G41662" s="2"/>
      <c r="H41662" s="2"/>
    </row>
    <row r="41663" spans="2:8">
      <c r="B41663" s="2" t="s">
        <v>42138</v>
      </c>
      <c r="C41663" s="2">
        <v>19</v>
      </c>
      <c r="D41663" s="2" t="s">
        <v>479</v>
      </c>
      <c r="E41663" s="2"/>
      <c r="F41663" s="2"/>
      <c r="G41663" s="2"/>
      <c r="H41663" s="2"/>
    </row>
    <row r="41664" spans="2:8">
      <c r="B41664" s="2" t="s">
        <v>42139</v>
      </c>
      <c r="C41664" s="2">
        <v>20</v>
      </c>
      <c r="D41664" s="2" t="s">
        <v>479</v>
      </c>
      <c r="E41664" s="2"/>
      <c r="F41664" s="2"/>
      <c r="G41664" s="2"/>
      <c r="H41664" s="2"/>
    </row>
    <row r="41665" spans="2:8">
      <c r="B41665" s="2" t="s">
        <v>42140</v>
      </c>
      <c r="C41665" s="2">
        <v>20</v>
      </c>
      <c r="D41665" s="2" t="s">
        <v>479</v>
      </c>
      <c r="E41665" s="2"/>
      <c r="F41665" s="2"/>
      <c r="G41665" s="2"/>
      <c r="H41665" s="2"/>
    </row>
    <row r="41666" spans="2:8">
      <c r="B41666" s="2" t="s">
        <v>42141</v>
      </c>
      <c r="C41666" s="2">
        <v>22</v>
      </c>
      <c r="D41666" s="2" t="s">
        <v>479</v>
      </c>
      <c r="E41666" s="2"/>
      <c r="F41666" s="2"/>
      <c r="G41666" s="2"/>
      <c r="H41666" s="2"/>
    </row>
    <row r="41667" spans="2:8">
      <c r="B41667" s="2" t="s">
        <v>42142</v>
      </c>
      <c r="C41667" s="2">
        <v>23</v>
      </c>
      <c r="D41667" s="2" t="s">
        <v>479</v>
      </c>
      <c r="E41667" s="2"/>
      <c r="F41667" s="2"/>
      <c r="G41667" s="2"/>
      <c r="H41667" s="2"/>
    </row>
    <row r="41668" spans="2:8">
      <c r="B41668" s="2" t="s">
        <v>42143</v>
      </c>
      <c r="C41668" s="2">
        <v>24</v>
      </c>
      <c r="D41668" s="2" t="s">
        <v>479</v>
      </c>
      <c r="E41668" s="2"/>
      <c r="F41668" s="2"/>
      <c r="G41668" s="2"/>
      <c r="H41668" s="2"/>
    </row>
    <row r="41669" spans="2:8">
      <c r="B41669" s="2" t="s">
        <v>42144</v>
      </c>
      <c r="C41669" s="2">
        <v>23</v>
      </c>
      <c r="D41669" s="2" t="s">
        <v>479</v>
      </c>
      <c r="E41669" s="2"/>
      <c r="F41669" s="2"/>
      <c r="G41669" s="2"/>
      <c r="H41669" s="2"/>
    </row>
    <row r="41670" spans="2:8">
      <c r="B41670" s="2" t="s">
        <v>42145</v>
      </c>
      <c r="C41670" s="2">
        <v>24</v>
      </c>
      <c r="D41670" s="2" t="s">
        <v>479</v>
      </c>
      <c r="E41670" s="2"/>
      <c r="F41670" s="2"/>
      <c r="G41670" s="2"/>
      <c r="H41670" s="2"/>
    </row>
    <row r="41671" spans="2:8">
      <c r="B41671" s="2" t="s">
        <v>42146</v>
      </c>
      <c r="C41671" s="2">
        <v>19</v>
      </c>
      <c r="D41671" s="2" t="s">
        <v>479</v>
      </c>
      <c r="E41671" s="2"/>
      <c r="F41671" s="2"/>
      <c r="G41671" s="2"/>
      <c r="H41671" s="2"/>
    </row>
    <row r="41672" spans="2:8">
      <c r="B41672" s="2" t="s">
        <v>42147</v>
      </c>
      <c r="C41672" s="2">
        <v>19</v>
      </c>
      <c r="D41672" s="2" t="s">
        <v>479</v>
      </c>
      <c r="E41672" s="2"/>
      <c r="F41672" s="2"/>
      <c r="G41672" s="2"/>
      <c r="H41672" s="2"/>
    </row>
    <row r="41673" spans="2:8">
      <c r="B41673" s="2" t="s">
        <v>42148</v>
      </c>
      <c r="C41673" s="2">
        <v>19</v>
      </c>
      <c r="D41673" s="2" t="s">
        <v>479</v>
      </c>
      <c r="E41673" s="2"/>
      <c r="F41673" s="2"/>
      <c r="G41673" s="2"/>
      <c r="H41673" s="2"/>
    </row>
    <row r="41674" spans="2:8">
      <c r="B41674" s="2" t="s">
        <v>42149</v>
      </c>
      <c r="C41674" s="2">
        <v>11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42150</v>
      </c>
      <c r="C41675" s="2">
        <v>14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42151</v>
      </c>
      <c r="C41676" s="2">
        <v>17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42152</v>
      </c>
      <c r="C41677" s="2">
        <v>19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42153</v>
      </c>
      <c r="C41678" s="2">
        <v>19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42154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42155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42156</v>
      </c>
      <c r="C41681" s="2">
        <v>21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42157</v>
      </c>
      <c r="C41682" s="2">
        <v>20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42158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42159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42160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42161</v>
      </c>
      <c r="C41686" s="2">
        <v>37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42162</v>
      </c>
      <c r="C41687" s="2">
        <v>38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42163</v>
      </c>
      <c r="C41688" s="2">
        <v>37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42164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42165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42166</v>
      </c>
      <c r="C41691" s="2">
        <v>17</v>
      </c>
      <c r="D41691" s="2" t="s">
        <v>479</v>
      </c>
      <c r="E41691" s="2"/>
      <c r="F41691" s="2"/>
      <c r="G41691" s="2"/>
      <c r="H41691" s="2"/>
    </row>
    <row r="41692" spans="2:8">
      <c r="B41692" s="2" t="s">
        <v>42167</v>
      </c>
      <c r="C41692" s="2">
        <v>21</v>
      </c>
      <c r="D41692" s="2" t="s">
        <v>479</v>
      </c>
      <c r="E41692" s="2"/>
      <c r="F41692" s="2"/>
      <c r="G41692" s="2"/>
      <c r="H41692" s="2"/>
    </row>
    <row r="41693" spans="2:8">
      <c r="B41693" s="2" t="s">
        <v>42168</v>
      </c>
      <c r="C41693" s="2">
        <v>23</v>
      </c>
      <c r="D41693" s="2" t="s">
        <v>479</v>
      </c>
      <c r="E41693" s="2"/>
      <c r="F41693" s="2"/>
      <c r="G41693" s="2"/>
      <c r="H41693" s="2"/>
    </row>
    <row r="41694" spans="2:8">
      <c r="B41694" s="2" t="s">
        <v>42169</v>
      </c>
      <c r="C41694" s="2">
        <v>22</v>
      </c>
      <c r="D41694" s="2" t="s">
        <v>479</v>
      </c>
      <c r="E41694" s="2"/>
      <c r="F41694" s="2"/>
      <c r="G41694" s="2"/>
      <c r="H41694" s="2"/>
    </row>
    <row r="41695" spans="2:8">
      <c r="B41695" s="2" t="s">
        <v>42170</v>
      </c>
      <c r="C41695" s="2">
        <v>23</v>
      </c>
      <c r="D41695" s="2" t="s">
        <v>479</v>
      </c>
      <c r="E41695" s="2"/>
      <c r="F41695" s="2"/>
      <c r="G41695" s="2"/>
      <c r="H41695" s="2"/>
    </row>
    <row r="41696" spans="2:8">
      <c r="B41696" s="2" t="s">
        <v>42171</v>
      </c>
      <c r="C41696" s="2">
        <v>22</v>
      </c>
      <c r="D41696" s="2" t="s">
        <v>479</v>
      </c>
      <c r="E41696" s="2"/>
      <c r="F41696" s="2"/>
      <c r="G41696" s="2"/>
      <c r="H41696" s="2"/>
    </row>
    <row r="41697" spans="2:8">
      <c r="B41697" s="2" t="s">
        <v>42172</v>
      </c>
      <c r="C41697" s="2">
        <v>24</v>
      </c>
      <c r="D41697" s="2" t="s">
        <v>479</v>
      </c>
      <c r="E41697" s="2"/>
      <c r="F41697" s="2"/>
      <c r="G41697" s="2"/>
      <c r="H41697" s="2"/>
    </row>
    <row r="41698" spans="2:8">
      <c r="B41698" s="2" t="s">
        <v>42173</v>
      </c>
      <c r="C41698" s="2">
        <v>24</v>
      </c>
      <c r="D41698" s="2" t="s">
        <v>479</v>
      </c>
      <c r="E41698" s="2"/>
      <c r="F41698" s="2"/>
      <c r="G41698" s="2"/>
      <c r="H41698" s="2"/>
    </row>
    <row r="41699" spans="2:8">
      <c r="B41699" s="2" t="s">
        <v>42174</v>
      </c>
      <c r="C41699" s="2">
        <v>22</v>
      </c>
      <c r="D41699" s="2" t="s">
        <v>479</v>
      </c>
      <c r="E41699" s="2"/>
      <c r="F41699" s="2"/>
      <c r="G41699" s="2"/>
      <c r="H41699" s="2"/>
    </row>
    <row r="41700" spans="2:8">
      <c r="B41700" s="2" t="s">
        <v>42175</v>
      </c>
      <c r="C41700" s="2">
        <v>24</v>
      </c>
      <c r="D41700" s="2" t="s">
        <v>479</v>
      </c>
      <c r="E41700" s="2"/>
      <c r="F41700" s="2"/>
      <c r="G41700" s="2"/>
      <c r="H41700" s="2"/>
    </row>
    <row r="41701" spans="2:8">
      <c r="B41701" s="2" t="s">
        <v>42176</v>
      </c>
      <c r="C41701" s="2">
        <v>25</v>
      </c>
      <c r="D41701" s="2" t="s">
        <v>479</v>
      </c>
      <c r="E41701" s="2"/>
      <c r="F41701" s="2"/>
      <c r="G41701" s="2"/>
      <c r="H41701" s="2"/>
    </row>
    <row r="41702" spans="2:8">
      <c r="B41702" s="2" t="s">
        <v>42177</v>
      </c>
      <c r="C41702" s="2">
        <v>24</v>
      </c>
      <c r="D41702" s="2" t="s">
        <v>479</v>
      </c>
      <c r="E41702" s="2"/>
      <c r="F41702" s="2"/>
      <c r="G41702" s="2"/>
      <c r="H41702" s="2"/>
    </row>
    <row r="41703" spans="2:8">
      <c r="B41703" s="2" t="s">
        <v>42178</v>
      </c>
      <c r="C41703" s="2">
        <v>23</v>
      </c>
      <c r="D41703" s="2" t="s">
        <v>479</v>
      </c>
      <c r="E41703" s="2"/>
      <c r="F41703" s="2"/>
      <c r="G41703" s="2"/>
      <c r="H41703" s="2"/>
    </row>
    <row r="41704" spans="2:8">
      <c r="B41704" s="2" t="s">
        <v>42179</v>
      </c>
      <c r="C41704" s="2">
        <v>28</v>
      </c>
      <c r="D41704" s="2" t="s">
        <v>479</v>
      </c>
      <c r="E41704" s="2"/>
      <c r="F41704" s="2"/>
      <c r="G41704" s="2"/>
      <c r="H41704" s="2"/>
    </row>
    <row r="41705" spans="2:8">
      <c r="B41705" s="2" t="s">
        <v>42180</v>
      </c>
      <c r="C41705" s="2">
        <v>28</v>
      </c>
      <c r="D41705" s="2" t="s">
        <v>479</v>
      </c>
      <c r="E41705" s="2"/>
      <c r="F41705" s="2"/>
      <c r="G41705" s="2"/>
      <c r="H41705" s="2"/>
    </row>
    <row r="41706" spans="2:8">
      <c r="B41706" s="2" t="s">
        <v>42181</v>
      </c>
      <c r="C41706" s="2">
        <v>28</v>
      </c>
      <c r="D41706" s="2" t="s">
        <v>479</v>
      </c>
      <c r="E41706" s="2"/>
      <c r="F41706" s="2"/>
      <c r="G41706" s="2"/>
      <c r="H41706" s="2"/>
    </row>
    <row r="41707" spans="2:8">
      <c r="B41707" s="2" t="s">
        <v>42182</v>
      </c>
      <c r="C41707" s="2">
        <v>26</v>
      </c>
      <c r="D41707" s="2" t="s">
        <v>479</v>
      </c>
      <c r="E41707" s="2"/>
      <c r="F41707" s="2"/>
      <c r="G41707" s="2"/>
      <c r="H41707" s="2"/>
    </row>
    <row r="41708" spans="2:8">
      <c r="B41708" s="2" t="s">
        <v>42183</v>
      </c>
      <c r="C41708" s="2">
        <v>26</v>
      </c>
      <c r="D41708" s="2" t="s">
        <v>479</v>
      </c>
      <c r="E41708" s="2"/>
      <c r="F41708" s="2"/>
      <c r="G41708" s="2"/>
      <c r="H41708" s="2"/>
    </row>
    <row r="41709" spans="2:8">
      <c r="B41709" s="2" t="s">
        <v>42184</v>
      </c>
      <c r="C41709" s="2">
        <v>24</v>
      </c>
      <c r="D41709" s="2" t="s">
        <v>479</v>
      </c>
      <c r="E41709" s="2"/>
      <c r="F41709" s="2"/>
      <c r="G41709" s="2"/>
      <c r="H41709" s="2"/>
    </row>
    <row r="41710" spans="2:8">
      <c r="B41710" s="2" t="s">
        <v>42185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42186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42187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42188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42189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42190</v>
      </c>
      <c r="C41715" s="2">
        <v>23</v>
      </c>
      <c r="D41715" s="2" t="s">
        <v>479</v>
      </c>
      <c r="E41715" s="2"/>
      <c r="F41715" s="2"/>
      <c r="G41715" s="2"/>
      <c r="H41715" s="2"/>
    </row>
    <row r="41716" spans="2:8">
      <c r="B41716" s="2" t="s">
        <v>42191</v>
      </c>
      <c r="C41716" s="2">
        <v>13</v>
      </c>
      <c r="D41716" s="2" t="s">
        <v>479</v>
      </c>
      <c r="E41716" s="2"/>
      <c r="F41716" s="2"/>
      <c r="G41716" s="2"/>
      <c r="H41716" s="2"/>
    </row>
    <row r="41717" spans="2:8">
      <c r="B41717" s="2" t="s">
        <v>42192</v>
      </c>
      <c r="C41717" s="2">
        <v>23</v>
      </c>
      <c r="D41717" s="2" t="s">
        <v>479</v>
      </c>
      <c r="E41717" s="2"/>
      <c r="F41717" s="2"/>
      <c r="G41717" s="2"/>
      <c r="H41717" s="2"/>
    </row>
    <row r="41718" spans="2:8">
      <c r="B41718" s="2" t="s">
        <v>42193</v>
      </c>
      <c r="C41718" s="2">
        <v>26</v>
      </c>
      <c r="D41718" s="2" t="s">
        <v>479</v>
      </c>
      <c r="E41718" s="2"/>
      <c r="F41718" s="2"/>
      <c r="G41718" s="2"/>
      <c r="H41718" s="2"/>
    </row>
    <row r="41719" spans="2:8">
      <c r="B41719" s="2" t="s">
        <v>42194</v>
      </c>
      <c r="C41719" s="2">
        <v>28</v>
      </c>
      <c r="D41719" s="2" t="s">
        <v>479</v>
      </c>
      <c r="E41719" s="2"/>
      <c r="F41719" s="2"/>
      <c r="G41719" s="2"/>
      <c r="H41719" s="2"/>
    </row>
    <row r="41720" spans="2:8">
      <c r="B41720" s="2" t="s">
        <v>42195</v>
      </c>
      <c r="C41720" s="2">
        <v>29</v>
      </c>
      <c r="D41720" s="2" t="s">
        <v>479</v>
      </c>
      <c r="E41720" s="2"/>
      <c r="F41720" s="2"/>
      <c r="G41720" s="2"/>
      <c r="H41720" s="2"/>
    </row>
    <row r="41721" spans="2:8">
      <c r="B41721" s="2" t="s">
        <v>42196</v>
      </c>
      <c r="C41721" s="2">
        <v>28</v>
      </c>
      <c r="D41721" s="2" t="s">
        <v>479</v>
      </c>
      <c r="E41721" s="2"/>
      <c r="F41721" s="2"/>
      <c r="G41721" s="2"/>
      <c r="H41721" s="2"/>
    </row>
    <row r="41722" spans="2:8">
      <c r="B41722" s="2" t="s">
        <v>42197</v>
      </c>
      <c r="C41722" s="2">
        <v>28</v>
      </c>
      <c r="D41722" s="2" t="s">
        <v>479</v>
      </c>
      <c r="E41722" s="2"/>
      <c r="F41722" s="2"/>
      <c r="G41722" s="2"/>
      <c r="H41722" s="2"/>
    </row>
    <row r="41723" spans="2:8">
      <c r="B41723" s="2" t="s">
        <v>42198</v>
      </c>
      <c r="C41723" s="2">
        <v>27</v>
      </c>
      <c r="D41723" s="2" t="s">
        <v>479</v>
      </c>
      <c r="E41723" s="2"/>
      <c r="F41723" s="2"/>
      <c r="G41723" s="2"/>
      <c r="H41723" s="2"/>
    </row>
    <row r="41724" spans="2:8">
      <c r="B41724" s="2" t="s">
        <v>42199</v>
      </c>
      <c r="C41724" s="2">
        <v>25</v>
      </c>
      <c r="D41724" s="2" t="s">
        <v>479</v>
      </c>
      <c r="E41724" s="2"/>
      <c r="F41724" s="2"/>
      <c r="G41724" s="2"/>
      <c r="H41724" s="2"/>
    </row>
    <row r="41725" spans="2:8">
      <c r="B41725" s="2" t="s">
        <v>42200</v>
      </c>
      <c r="C41725" s="2">
        <v>28</v>
      </c>
      <c r="D41725" s="2" t="s">
        <v>479</v>
      </c>
      <c r="E41725" s="2"/>
      <c r="F41725" s="2"/>
      <c r="G41725" s="2"/>
      <c r="H41725" s="2"/>
    </row>
    <row r="41726" spans="2:8">
      <c r="B41726" s="2" t="s">
        <v>42201</v>
      </c>
      <c r="C41726" s="2">
        <v>27</v>
      </c>
      <c r="D41726" s="2" t="s">
        <v>479</v>
      </c>
      <c r="E41726" s="2"/>
      <c r="F41726" s="2"/>
      <c r="G41726" s="2"/>
      <c r="H41726" s="2"/>
    </row>
    <row r="41727" spans="2:8">
      <c r="B41727" s="2" t="s">
        <v>42202</v>
      </c>
      <c r="C41727" s="2">
        <v>23</v>
      </c>
      <c r="D41727" s="2" t="s">
        <v>479</v>
      </c>
      <c r="E41727" s="2"/>
      <c r="F41727" s="2"/>
      <c r="G41727" s="2"/>
      <c r="H41727" s="2"/>
    </row>
    <row r="41728" spans="2:8">
      <c r="B41728" s="2" t="s">
        <v>42203</v>
      </c>
      <c r="C41728" s="2">
        <v>18</v>
      </c>
      <c r="D41728" s="2" t="s">
        <v>479</v>
      </c>
      <c r="E41728" s="2"/>
      <c r="F41728" s="2"/>
      <c r="G41728" s="2"/>
      <c r="H41728" s="2"/>
    </row>
    <row r="41729" spans="2:8">
      <c r="B41729" s="2" t="s">
        <v>42204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42205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42206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42207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42208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42209</v>
      </c>
      <c r="C41734" s="2">
        <v>25</v>
      </c>
      <c r="D41734" s="2" t="s">
        <v>479</v>
      </c>
      <c r="E41734" s="2"/>
      <c r="F41734" s="2"/>
      <c r="G41734" s="2"/>
      <c r="H41734" s="2"/>
    </row>
    <row r="41735" spans="2:8">
      <c r="B41735" s="2" t="s">
        <v>42210</v>
      </c>
      <c r="C41735" s="2">
        <v>26</v>
      </c>
      <c r="D41735" s="2" t="s">
        <v>479</v>
      </c>
      <c r="E41735" s="2"/>
      <c r="F41735" s="2"/>
      <c r="G41735" s="2"/>
      <c r="H41735" s="2"/>
    </row>
    <row r="41736" spans="2:8">
      <c r="B41736" s="2" t="s">
        <v>42211</v>
      </c>
      <c r="C41736" s="2">
        <v>23</v>
      </c>
      <c r="D41736" s="2" t="s">
        <v>479</v>
      </c>
      <c r="E41736" s="2"/>
      <c r="F41736" s="2"/>
      <c r="G41736" s="2"/>
      <c r="H41736" s="2"/>
    </row>
    <row r="41737" spans="2:8">
      <c r="B41737" s="2" t="s">
        <v>42212</v>
      </c>
      <c r="C41737" s="2">
        <v>22</v>
      </c>
      <c r="D41737" s="2" t="s">
        <v>479</v>
      </c>
      <c r="E41737" s="2"/>
      <c r="F41737" s="2"/>
      <c r="G41737" s="2"/>
      <c r="H41737" s="2"/>
    </row>
    <row r="41738" spans="2:8">
      <c r="B41738" s="2" t="s">
        <v>42213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42214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42215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42216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42217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42218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42219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42220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42221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42222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42223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42224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42225</v>
      </c>
      <c r="C41750" s="2">
        <v>19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42226</v>
      </c>
      <c r="C41751" s="2">
        <v>16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42227</v>
      </c>
      <c r="C41752" s="2">
        <v>15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42228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42229</v>
      </c>
      <c r="C41754" s="2">
        <v>34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42230</v>
      </c>
      <c r="C41755" s="2">
        <v>34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42231</v>
      </c>
      <c r="C41756" s="2">
        <v>28</v>
      </c>
      <c r="D41756" s="2" t="s">
        <v>479</v>
      </c>
      <c r="E41756" s="2"/>
      <c r="F41756" s="2"/>
      <c r="G41756" s="2"/>
      <c r="H41756" s="2"/>
    </row>
    <row r="41757" spans="2:8">
      <c r="B41757" s="2" t="s">
        <v>42232</v>
      </c>
      <c r="C41757" s="2">
        <v>28</v>
      </c>
      <c r="D41757" s="2" t="s">
        <v>479</v>
      </c>
      <c r="E41757" s="2"/>
      <c r="F41757" s="2"/>
      <c r="G41757" s="2"/>
      <c r="H41757" s="2"/>
    </row>
    <row r="41758" spans="2:8">
      <c r="B41758" s="2" t="s">
        <v>42233</v>
      </c>
      <c r="C41758" s="2">
        <v>27</v>
      </c>
      <c r="D41758" s="2" t="s">
        <v>479</v>
      </c>
      <c r="E41758" s="2"/>
      <c r="F41758" s="2"/>
      <c r="G41758" s="2"/>
      <c r="H41758" s="2"/>
    </row>
    <row r="41759" spans="2:8">
      <c r="B41759" s="2" t="s">
        <v>42234</v>
      </c>
      <c r="C41759" s="2">
        <v>26</v>
      </c>
      <c r="D41759" s="2" t="s">
        <v>479</v>
      </c>
      <c r="E41759" s="2"/>
      <c r="F41759" s="2"/>
      <c r="G41759" s="2"/>
      <c r="H41759" s="2"/>
    </row>
    <row r="41760" spans="2:8">
      <c r="B41760" s="2" t="s">
        <v>42235</v>
      </c>
      <c r="C41760" s="2">
        <v>28</v>
      </c>
      <c r="D41760" s="2" t="s">
        <v>479</v>
      </c>
      <c r="E41760" s="2"/>
      <c r="F41760" s="2"/>
      <c r="G41760" s="2"/>
      <c r="H41760" s="2"/>
    </row>
    <row r="41761" spans="2:8">
      <c r="B41761" s="2" t="s">
        <v>42236</v>
      </c>
      <c r="C41761" s="2">
        <v>27</v>
      </c>
      <c r="D41761" s="2" t="s">
        <v>479</v>
      </c>
      <c r="E41761" s="2"/>
      <c r="F41761" s="2"/>
      <c r="G41761" s="2"/>
      <c r="H41761" s="2"/>
    </row>
    <row r="41762" spans="2:8">
      <c r="B41762" s="2" t="s">
        <v>42237</v>
      </c>
      <c r="C41762" s="2">
        <v>26</v>
      </c>
      <c r="D41762" s="2" t="s">
        <v>479</v>
      </c>
      <c r="E41762" s="2"/>
      <c r="F41762" s="2"/>
      <c r="G41762" s="2"/>
      <c r="H41762" s="2"/>
    </row>
    <row r="41763" spans="2:8">
      <c r="B41763" s="2" t="s">
        <v>42238</v>
      </c>
      <c r="C41763" s="2">
        <v>24</v>
      </c>
      <c r="D41763" s="2" t="s">
        <v>479</v>
      </c>
      <c r="E41763" s="2"/>
      <c r="F41763" s="2"/>
      <c r="G41763" s="2"/>
      <c r="H41763" s="2"/>
    </row>
    <row r="41764" spans="2:8">
      <c r="B41764" s="2" t="s">
        <v>42239</v>
      </c>
      <c r="C41764" s="2">
        <v>21</v>
      </c>
      <c r="D41764" s="2" t="s">
        <v>479</v>
      </c>
      <c r="E41764" s="2"/>
      <c r="F41764" s="2"/>
      <c r="G41764" s="2"/>
      <c r="H41764" s="2"/>
    </row>
    <row r="41765" spans="2:8">
      <c r="B41765" s="2" t="s">
        <v>42240</v>
      </c>
      <c r="C41765" s="2">
        <v>31</v>
      </c>
      <c r="D41765" s="2" t="s">
        <v>479</v>
      </c>
      <c r="E41765" s="2"/>
      <c r="F41765" s="2"/>
      <c r="G41765" s="2"/>
      <c r="H41765" s="2"/>
    </row>
    <row r="41766" spans="2:8">
      <c r="B41766" s="2" t="s">
        <v>42241</v>
      </c>
      <c r="C41766" s="2">
        <v>34</v>
      </c>
      <c r="D41766" s="2" t="s">
        <v>479</v>
      </c>
      <c r="E41766" s="2"/>
      <c r="F41766" s="2"/>
      <c r="G41766" s="2"/>
      <c r="H41766" s="2"/>
    </row>
    <row r="41767" spans="2:8">
      <c r="B41767" s="2" t="s">
        <v>42242</v>
      </c>
      <c r="C41767" s="2">
        <v>33</v>
      </c>
      <c r="D41767" s="2" t="s">
        <v>479</v>
      </c>
      <c r="E41767" s="2"/>
      <c r="F41767" s="2"/>
      <c r="G41767" s="2"/>
      <c r="H41767" s="2"/>
    </row>
    <row r="41768" spans="2:8">
      <c r="B41768" s="2" t="s">
        <v>42243</v>
      </c>
      <c r="C41768" s="2">
        <v>32</v>
      </c>
      <c r="D41768" s="2" t="s">
        <v>479</v>
      </c>
      <c r="E41768" s="2"/>
      <c r="F41768" s="2"/>
      <c r="G41768" s="2"/>
      <c r="H41768" s="2"/>
    </row>
    <row r="41769" spans="2:8">
      <c r="B41769" s="2" t="s">
        <v>42244</v>
      </c>
      <c r="C41769" s="2">
        <v>32</v>
      </c>
      <c r="D41769" s="2" t="s">
        <v>479</v>
      </c>
      <c r="E41769" s="2"/>
      <c r="F41769" s="2"/>
      <c r="G41769" s="2"/>
      <c r="H41769" s="2"/>
    </row>
    <row r="41770" spans="2:8">
      <c r="B41770" s="2" t="s">
        <v>42245</v>
      </c>
      <c r="C41770" s="2">
        <v>30</v>
      </c>
      <c r="D41770" s="2" t="s">
        <v>479</v>
      </c>
      <c r="E41770" s="2"/>
      <c r="F41770" s="2"/>
      <c r="G41770" s="2"/>
      <c r="H41770" s="2"/>
    </row>
    <row r="41771" spans="2:8">
      <c r="B41771" s="2" t="s">
        <v>42246</v>
      </c>
      <c r="C41771" s="2">
        <v>28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42247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42248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42249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42250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42251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42252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42253</v>
      </c>
      <c r="C41778" s="2">
        <v>21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42254</v>
      </c>
      <c r="C41779" s="2">
        <v>21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42255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42256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42257</v>
      </c>
      <c r="C41782" s="2">
        <v>23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42258</v>
      </c>
      <c r="C41783" s="2">
        <v>22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42259</v>
      </c>
      <c r="C41784" s="2">
        <v>21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42260</v>
      </c>
      <c r="C41785" s="2">
        <v>20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42261</v>
      </c>
      <c r="C41786" s="2">
        <v>32</v>
      </c>
      <c r="D41786" s="2" t="s">
        <v>479</v>
      </c>
      <c r="E41786" s="2"/>
      <c r="F41786" s="2"/>
      <c r="G41786" s="2"/>
      <c r="H41786" s="2"/>
    </row>
    <row r="41787" spans="2:8">
      <c r="B41787" s="2" t="s">
        <v>42262</v>
      </c>
      <c r="C41787" s="2">
        <v>34</v>
      </c>
      <c r="D41787" s="2" t="s">
        <v>479</v>
      </c>
      <c r="E41787" s="2"/>
      <c r="F41787" s="2"/>
      <c r="G41787" s="2"/>
      <c r="H41787" s="2"/>
    </row>
    <row r="41788" spans="2:8">
      <c r="B41788" s="2" t="s">
        <v>42263</v>
      </c>
      <c r="C41788" s="2">
        <v>35</v>
      </c>
      <c r="D41788" s="2" t="s">
        <v>479</v>
      </c>
      <c r="E41788" s="2"/>
      <c r="F41788" s="2"/>
      <c r="G41788" s="2"/>
      <c r="H41788" s="2"/>
    </row>
    <row r="41789" spans="2:8">
      <c r="B41789" s="2" t="s">
        <v>42264</v>
      </c>
      <c r="C41789" s="2">
        <v>34</v>
      </c>
      <c r="D41789" s="2" t="s">
        <v>479</v>
      </c>
      <c r="E41789" s="2"/>
      <c r="F41789" s="2"/>
      <c r="G41789" s="2"/>
      <c r="H41789" s="2"/>
    </row>
    <row r="41790" spans="2:8">
      <c r="B41790" s="2" t="s">
        <v>42265</v>
      </c>
      <c r="C41790" s="2">
        <v>30</v>
      </c>
      <c r="D41790" s="2" t="s">
        <v>479</v>
      </c>
      <c r="E41790" s="2"/>
      <c r="F41790" s="2"/>
      <c r="G41790" s="2"/>
      <c r="H41790" s="2"/>
    </row>
    <row r="41791" spans="2:8">
      <c r="B41791" s="2" t="s">
        <v>42266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42267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42268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42269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42270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42271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42272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42273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42274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42275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42276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42277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42278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42279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42280</v>
      </c>
      <c r="C41805" s="2">
        <v>31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42281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42282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42283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42284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42285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42286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42287</v>
      </c>
      <c r="C41812" s="2">
        <v>28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42288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42289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42290</v>
      </c>
      <c r="C41815" s="2">
        <v>27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42291</v>
      </c>
      <c r="C41816" s="2">
        <v>23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42292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42293</v>
      </c>
      <c r="C41818" s="2">
        <v>29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42294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42295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42296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42297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42298</v>
      </c>
      <c r="C41823" s="2">
        <v>20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42299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42300</v>
      </c>
      <c r="C41825" s="2">
        <v>24</v>
      </c>
      <c r="D41825" s="2" t="s">
        <v>479</v>
      </c>
      <c r="E41825" s="2"/>
      <c r="F41825" s="2"/>
      <c r="G41825" s="2"/>
      <c r="H41825" s="2"/>
    </row>
    <row r="41826" spans="2:8">
      <c r="B41826" s="2" t="s">
        <v>42301</v>
      </c>
      <c r="C41826" s="2">
        <v>22</v>
      </c>
      <c r="D41826" s="2" t="s">
        <v>479</v>
      </c>
      <c r="E41826" s="2"/>
      <c r="F41826" s="2"/>
      <c r="G41826" s="2"/>
      <c r="H41826" s="2"/>
    </row>
    <row r="41827" spans="2:8">
      <c r="B41827" s="2" t="s">
        <v>42302</v>
      </c>
      <c r="C41827" s="2">
        <v>19</v>
      </c>
      <c r="D41827" s="2" t="s">
        <v>479</v>
      </c>
      <c r="E41827" s="2"/>
      <c r="F41827" s="2"/>
      <c r="G41827" s="2"/>
      <c r="H41827" s="2"/>
    </row>
    <row r="41828" spans="2:8">
      <c r="B41828" s="2" t="s">
        <v>42303</v>
      </c>
      <c r="C41828" s="2">
        <v>21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42304</v>
      </c>
      <c r="C41829" s="2">
        <v>18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42305</v>
      </c>
      <c r="C41830" s="2">
        <v>18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42306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42307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42308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42309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42310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42311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42312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42313</v>
      </c>
      <c r="C41838" s="2">
        <v>17</v>
      </c>
      <c r="D41838" s="2" t="s">
        <v>479</v>
      </c>
      <c r="E41838" s="2"/>
      <c r="F41838" s="2"/>
      <c r="G41838" s="2"/>
      <c r="H41838" s="2"/>
    </row>
    <row r="41839" spans="2:8">
      <c r="B41839" s="2" t="s">
        <v>42314</v>
      </c>
      <c r="C41839" s="2">
        <v>25</v>
      </c>
      <c r="D41839" s="2" t="s">
        <v>479</v>
      </c>
      <c r="E41839" s="2"/>
      <c r="F41839" s="2"/>
      <c r="G41839" s="2"/>
      <c r="H41839" s="2"/>
    </row>
    <row r="41840" spans="2:8">
      <c r="B41840" s="2" t="s">
        <v>42315</v>
      </c>
      <c r="C41840" s="2">
        <v>28</v>
      </c>
      <c r="D41840" s="2" t="s">
        <v>479</v>
      </c>
      <c r="E41840" s="2"/>
      <c r="F41840" s="2"/>
      <c r="G41840" s="2"/>
      <c r="H41840" s="2"/>
    </row>
    <row r="41841" spans="2:8">
      <c r="B41841" s="2" t="s">
        <v>42316</v>
      </c>
      <c r="C41841" s="2">
        <v>28</v>
      </c>
      <c r="D41841" s="2" t="s">
        <v>479</v>
      </c>
      <c r="E41841" s="2"/>
      <c r="F41841" s="2"/>
      <c r="G41841" s="2"/>
      <c r="H41841" s="2"/>
    </row>
    <row r="41842" spans="2:8">
      <c r="B41842" s="2" t="s">
        <v>42317</v>
      </c>
      <c r="C41842" s="2">
        <v>29</v>
      </c>
      <c r="D41842" s="2" t="s">
        <v>479</v>
      </c>
      <c r="E41842" s="2"/>
      <c r="F41842" s="2"/>
      <c r="G41842" s="2"/>
      <c r="H41842" s="2"/>
    </row>
    <row r="41843" spans="2:8">
      <c r="B41843" s="2" t="s">
        <v>42318</v>
      </c>
      <c r="C41843" s="2">
        <v>25</v>
      </c>
      <c r="D41843" s="2" t="s">
        <v>479</v>
      </c>
      <c r="E41843" s="2"/>
      <c r="F41843" s="2"/>
      <c r="G41843" s="2"/>
      <c r="H41843" s="2"/>
    </row>
    <row r="41844" spans="2:8">
      <c r="B41844" s="2" t="s">
        <v>42319</v>
      </c>
      <c r="C41844" s="2">
        <v>21</v>
      </c>
      <c r="D41844" s="2" t="s">
        <v>479</v>
      </c>
      <c r="E41844" s="2"/>
      <c r="F41844" s="2"/>
      <c r="G41844" s="2"/>
      <c r="H41844" s="2"/>
    </row>
    <row r="41845" spans="2:8">
      <c r="B41845" s="2" t="s">
        <v>42320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42321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42322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42323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42324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42325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42326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42327</v>
      </c>
      <c r="C41852" s="2">
        <v>32</v>
      </c>
      <c r="D41852" s="2" t="s">
        <v>479</v>
      </c>
      <c r="E41852" s="2"/>
      <c r="F41852" s="2"/>
      <c r="G41852" s="2"/>
      <c r="H41852" s="2"/>
    </row>
    <row r="41853" spans="2:8">
      <c r="B41853" s="2" t="s">
        <v>42328</v>
      </c>
      <c r="C41853" s="2">
        <v>27</v>
      </c>
      <c r="D41853" s="2" t="s">
        <v>479</v>
      </c>
      <c r="E41853" s="2"/>
      <c r="F41853" s="2"/>
      <c r="G41853" s="2"/>
      <c r="H41853" s="2"/>
    </row>
    <row r="41854" spans="2:8">
      <c r="B41854" s="2" t="s">
        <v>42329</v>
      </c>
      <c r="C41854" s="2">
        <v>27</v>
      </c>
      <c r="D41854" s="2" t="s">
        <v>479</v>
      </c>
      <c r="E41854" s="2"/>
      <c r="F41854" s="2"/>
      <c r="G41854" s="2"/>
      <c r="H41854" s="2"/>
    </row>
    <row r="41855" spans="2:8">
      <c r="B41855" s="2" t="s">
        <v>42330</v>
      </c>
      <c r="C41855" s="2">
        <v>25</v>
      </c>
      <c r="D41855" s="2" t="s">
        <v>479</v>
      </c>
      <c r="E41855" s="2"/>
      <c r="F41855" s="2"/>
      <c r="G41855" s="2"/>
      <c r="H41855" s="2"/>
    </row>
    <row r="41856" spans="2:8">
      <c r="B41856" s="2" t="s">
        <v>42331</v>
      </c>
      <c r="C41856" s="2">
        <v>25</v>
      </c>
      <c r="D41856" s="2" t="s">
        <v>479</v>
      </c>
      <c r="E41856" s="2"/>
      <c r="F41856" s="2"/>
      <c r="G41856" s="2"/>
      <c r="H41856" s="2"/>
    </row>
    <row r="41857" spans="2:8">
      <c r="B41857" s="2" t="s">
        <v>42332</v>
      </c>
      <c r="C41857" s="2">
        <v>36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42333</v>
      </c>
      <c r="C41858" s="2">
        <v>37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42334</v>
      </c>
      <c r="C41859" s="2">
        <v>38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42335</v>
      </c>
      <c r="C41860" s="2">
        <v>36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42336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42337</v>
      </c>
      <c r="C41862" s="2">
        <v>12</v>
      </c>
      <c r="D41862" s="2" t="s">
        <v>479</v>
      </c>
      <c r="E41862" s="2"/>
      <c r="F41862" s="2"/>
      <c r="G41862" s="2"/>
      <c r="H41862" s="2"/>
    </row>
    <row r="41863" spans="2:8">
      <c r="B41863" s="2" t="s">
        <v>42338</v>
      </c>
      <c r="C41863" s="2">
        <v>18</v>
      </c>
      <c r="D41863" s="2" t="s">
        <v>479</v>
      </c>
      <c r="E41863" s="2"/>
      <c r="F41863" s="2"/>
      <c r="G41863" s="2"/>
      <c r="H41863" s="2"/>
    </row>
    <row r="41864" spans="2:8">
      <c r="B41864" s="2" t="s">
        <v>42339</v>
      </c>
      <c r="C41864" s="2">
        <v>27</v>
      </c>
      <c r="D41864" s="2" t="s">
        <v>479</v>
      </c>
      <c r="E41864" s="2"/>
      <c r="F41864" s="2"/>
      <c r="G41864" s="2"/>
      <c r="H41864" s="2"/>
    </row>
    <row r="41865" spans="2:8">
      <c r="B41865" s="2" t="s">
        <v>42340</v>
      </c>
      <c r="C41865" s="2">
        <v>33</v>
      </c>
      <c r="D41865" s="2" t="s">
        <v>479</v>
      </c>
      <c r="E41865" s="2"/>
      <c r="F41865" s="2"/>
      <c r="G41865" s="2"/>
      <c r="H41865" s="2"/>
    </row>
    <row r="41866" spans="2:8">
      <c r="B41866" s="2" t="s">
        <v>42341</v>
      </c>
      <c r="C41866" s="2">
        <v>34</v>
      </c>
      <c r="D41866" s="2" t="s">
        <v>479</v>
      </c>
      <c r="E41866" s="2"/>
      <c r="F41866" s="2"/>
      <c r="G41866" s="2"/>
      <c r="H41866" s="2"/>
    </row>
    <row r="41867" spans="2:8">
      <c r="B41867" s="2" t="s">
        <v>42342</v>
      </c>
      <c r="C41867" s="2">
        <v>34</v>
      </c>
      <c r="D41867" s="2" t="s">
        <v>479</v>
      </c>
      <c r="E41867" s="2"/>
      <c r="F41867" s="2"/>
      <c r="G41867" s="2"/>
      <c r="H41867" s="2"/>
    </row>
    <row r="41868" spans="2:8">
      <c r="B41868" s="2" t="s">
        <v>42343</v>
      </c>
      <c r="C41868" s="2">
        <v>33</v>
      </c>
      <c r="D41868" s="2" t="s">
        <v>479</v>
      </c>
      <c r="E41868" s="2"/>
      <c r="F41868" s="2"/>
      <c r="G41868" s="2"/>
      <c r="H41868" s="2"/>
    </row>
    <row r="41869" spans="2:8">
      <c r="B41869" s="2" t="s">
        <v>42344</v>
      </c>
      <c r="C41869" s="2">
        <v>28</v>
      </c>
      <c r="D41869" s="2" t="s">
        <v>479</v>
      </c>
      <c r="E41869" s="2"/>
      <c r="F41869" s="2"/>
      <c r="G41869" s="2"/>
      <c r="H41869" s="2"/>
    </row>
    <row r="41870" spans="2:8">
      <c r="B41870" s="2" t="s">
        <v>42345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42346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42347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42348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42349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42350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42351</v>
      </c>
      <c r="C41876" s="2">
        <v>32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42352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42353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42354</v>
      </c>
      <c r="C41879" s="2">
        <v>24</v>
      </c>
      <c r="D41879" s="2" t="s">
        <v>479</v>
      </c>
      <c r="E41879" s="2"/>
      <c r="F41879" s="2"/>
      <c r="G41879" s="2"/>
      <c r="H41879" s="2"/>
    </row>
    <row r="41880" spans="2:8">
      <c r="B41880" s="2" t="s">
        <v>42355</v>
      </c>
      <c r="C41880" s="2">
        <v>28</v>
      </c>
      <c r="D41880" s="2" t="s">
        <v>479</v>
      </c>
      <c r="E41880" s="2"/>
      <c r="F41880" s="2"/>
      <c r="G41880" s="2"/>
      <c r="H41880" s="2"/>
    </row>
    <row r="41881" spans="2:8">
      <c r="B41881" s="2" t="s">
        <v>42356</v>
      </c>
      <c r="C41881" s="2">
        <v>29</v>
      </c>
      <c r="D41881" s="2" t="s">
        <v>479</v>
      </c>
      <c r="E41881" s="2"/>
      <c r="F41881" s="2"/>
      <c r="G41881" s="2"/>
      <c r="H41881" s="2"/>
    </row>
    <row r="41882" spans="2:8">
      <c r="B41882" s="2" t="s">
        <v>42357</v>
      </c>
      <c r="C41882" s="2">
        <v>23</v>
      </c>
      <c r="D41882" s="2" t="s">
        <v>479</v>
      </c>
      <c r="E41882" s="2"/>
      <c r="F41882" s="2"/>
      <c r="G41882" s="2"/>
      <c r="H41882" s="2"/>
    </row>
    <row r="41883" spans="2:8">
      <c r="B41883" s="2" t="s">
        <v>42358</v>
      </c>
      <c r="C41883" s="2">
        <v>22</v>
      </c>
      <c r="D41883" s="2" t="s">
        <v>479</v>
      </c>
      <c r="E41883" s="2"/>
      <c r="F41883" s="2"/>
      <c r="G41883" s="2"/>
      <c r="H41883" s="2"/>
    </row>
    <row r="41884" spans="2:8">
      <c r="B41884" s="2" t="s">
        <v>42359</v>
      </c>
      <c r="C41884" s="2">
        <v>21</v>
      </c>
      <c r="D41884" s="2" t="s">
        <v>479</v>
      </c>
      <c r="E41884" s="2"/>
      <c r="F41884" s="2"/>
      <c r="G41884" s="2"/>
      <c r="H41884" s="2"/>
    </row>
    <row r="41885" spans="2:8">
      <c r="B41885" s="2" t="s">
        <v>42360</v>
      </c>
      <c r="C41885" s="2">
        <v>21</v>
      </c>
      <c r="D41885" s="2" t="s">
        <v>479</v>
      </c>
      <c r="E41885" s="2"/>
      <c r="F41885" s="2"/>
      <c r="G41885" s="2"/>
      <c r="H41885" s="2"/>
    </row>
    <row r="41886" spans="2:8">
      <c r="B41886" s="2" t="s">
        <v>42361</v>
      </c>
      <c r="C41886" s="2">
        <v>19</v>
      </c>
      <c r="D41886" s="2" t="s">
        <v>479</v>
      </c>
      <c r="E41886" s="2"/>
      <c r="F41886" s="2"/>
      <c r="G41886" s="2"/>
      <c r="H41886" s="2"/>
    </row>
    <row r="41887" spans="2:8">
      <c r="B41887" s="2" t="s">
        <v>42362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42363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42364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42365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42366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42367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42368</v>
      </c>
      <c r="C41893" s="2">
        <v>24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42369</v>
      </c>
      <c r="C41894" s="2">
        <v>23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42370</v>
      </c>
      <c r="C41895" s="2">
        <v>22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42371</v>
      </c>
      <c r="C41896" s="2">
        <v>21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42372</v>
      </c>
      <c r="C41897" s="2">
        <v>20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42373</v>
      </c>
      <c r="C41898" s="2">
        <v>21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42374</v>
      </c>
      <c r="C41899" s="2">
        <v>21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42375</v>
      </c>
      <c r="C41900" s="2">
        <v>29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42376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42377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42378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42379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42380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42381</v>
      </c>
      <c r="C41906" s="2">
        <v>26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42382</v>
      </c>
      <c r="C41907" s="2">
        <v>23</v>
      </c>
      <c r="D41907" s="2" t="s">
        <v>479</v>
      </c>
      <c r="E41907" s="2"/>
      <c r="F41907" s="2"/>
      <c r="G41907" s="2"/>
      <c r="H41907" s="2"/>
    </row>
    <row r="41908" spans="2:8">
      <c r="B41908" s="2" t="s">
        <v>42383</v>
      </c>
      <c r="C41908" s="2">
        <v>26</v>
      </c>
      <c r="D41908" s="2" t="s">
        <v>479</v>
      </c>
      <c r="E41908" s="2"/>
      <c r="F41908" s="2"/>
      <c r="G41908" s="2"/>
      <c r="H41908" s="2"/>
    </row>
    <row r="41909" spans="2:8">
      <c r="B41909" s="2" t="s">
        <v>42384</v>
      </c>
      <c r="C41909" s="2">
        <v>27</v>
      </c>
      <c r="D41909" s="2" t="s">
        <v>479</v>
      </c>
      <c r="E41909" s="2"/>
      <c r="F41909" s="2"/>
      <c r="G41909" s="2"/>
      <c r="H41909" s="2"/>
    </row>
    <row r="41910" spans="2:8">
      <c r="B41910" s="2" t="s">
        <v>42385</v>
      </c>
      <c r="C41910" s="2">
        <v>24</v>
      </c>
      <c r="D41910" s="2" t="s">
        <v>479</v>
      </c>
      <c r="E41910" s="2"/>
      <c r="F41910" s="2"/>
      <c r="G41910" s="2"/>
      <c r="H41910" s="2"/>
    </row>
    <row r="41911" spans="2:8">
      <c r="B41911" s="2" t="s">
        <v>42386</v>
      </c>
      <c r="C41911" s="2">
        <v>25</v>
      </c>
      <c r="D41911" s="2" t="s">
        <v>479</v>
      </c>
      <c r="E41911" s="2"/>
      <c r="F41911" s="2"/>
      <c r="G41911" s="2"/>
      <c r="H41911" s="2"/>
    </row>
    <row r="41912" spans="2:8">
      <c r="B41912" s="2" t="s">
        <v>42387</v>
      </c>
      <c r="C41912" s="2">
        <v>26</v>
      </c>
      <c r="D41912" s="2" t="s">
        <v>479</v>
      </c>
      <c r="E41912" s="2"/>
      <c r="F41912" s="2"/>
      <c r="G41912" s="2"/>
      <c r="H41912" s="2"/>
    </row>
    <row r="41913" spans="2:8">
      <c r="B41913" s="2" t="s">
        <v>42388</v>
      </c>
      <c r="C41913" s="2">
        <v>24</v>
      </c>
      <c r="D41913" s="2" t="s">
        <v>479</v>
      </c>
      <c r="E41913" s="2"/>
      <c r="F41913" s="2"/>
      <c r="G41913" s="2"/>
      <c r="H41913" s="2"/>
    </row>
    <row r="41914" spans="2:8">
      <c r="B41914" s="2" t="s">
        <v>42389</v>
      </c>
      <c r="C41914" s="2">
        <v>26</v>
      </c>
      <c r="D41914" s="2" t="s">
        <v>479</v>
      </c>
      <c r="E41914" s="2"/>
      <c r="F41914" s="2"/>
      <c r="G41914" s="2"/>
      <c r="H41914" s="2"/>
    </row>
    <row r="41915" spans="2:8">
      <c r="B41915" s="2" t="s">
        <v>42390</v>
      </c>
      <c r="C41915" s="2">
        <v>29</v>
      </c>
      <c r="D41915" s="2" t="s">
        <v>479</v>
      </c>
      <c r="E41915" s="2"/>
      <c r="F41915" s="2"/>
      <c r="G41915" s="2"/>
      <c r="H41915" s="2"/>
    </row>
    <row r="41916" spans="2:8">
      <c r="B41916" s="2" t="s">
        <v>42391</v>
      </c>
      <c r="C41916" s="2">
        <v>31</v>
      </c>
      <c r="D41916" s="2" t="s">
        <v>479</v>
      </c>
      <c r="E41916" s="2"/>
      <c r="F41916" s="2"/>
      <c r="G41916" s="2"/>
      <c r="H41916" s="2"/>
    </row>
    <row r="41917" spans="2:8">
      <c r="B41917" s="2" t="s">
        <v>42392</v>
      </c>
      <c r="C41917" s="2">
        <v>31</v>
      </c>
      <c r="D41917" s="2" t="s">
        <v>479</v>
      </c>
      <c r="E41917" s="2"/>
      <c r="F41917" s="2"/>
      <c r="G41917" s="2"/>
      <c r="H41917" s="2"/>
    </row>
    <row r="41918" spans="2:8">
      <c r="B41918" s="2" t="s">
        <v>42393</v>
      </c>
      <c r="C41918" s="2">
        <v>32</v>
      </c>
      <c r="D41918" s="2" t="s">
        <v>479</v>
      </c>
      <c r="E41918" s="2"/>
      <c r="F41918" s="2"/>
      <c r="G41918" s="2"/>
      <c r="H41918" s="2"/>
    </row>
    <row r="41919" spans="2:8">
      <c r="B41919" s="2" t="s">
        <v>42394</v>
      </c>
      <c r="C41919" s="2">
        <v>31</v>
      </c>
      <c r="D41919" s="2" t="s">
        <v>479</v>
      </c>
      <c r="E41919" s="2"/>
      <c r="F41919" s="2"/>
      <c r="G41919" s="2"/>
      <c r="H41919" s="2"/>
    </row>
    <row r="41920" spans="2:8">
      <c r="B41920" s="2" t="s">
        <v>42395</v>
      </c>
      <c r="C41920" s="2">
        <v>28</v>
      </c>
      <c r="D41920" s="2" t="s">
        <v>479</v>
      </c>
      <c r="E41920" s="2"/>
      <c r="F41920" s="2"/>
      <c r="G41920" s="2"/>
      <c r="H41920" s="2"/>
    </row>
    <row r="41921" spans="2:8">
      <c r="B41921" s="2" t="s">
        <v>42396</v>
      </c>
      <c r="C41921" s="2">
        <v>24</v>
      </c>
      <c r="D41921" s="2" t="s">
        <v>479</v>
      </c>
      <c r="E41921" s="2"/>
      <c r="F41921" s="2"/>
      <c r="G41921" s="2"/>
      <c r="H41921" s="2"/>
    </row>
    <row r="41922" spans="2:8">
      <c r="B41922" s="2" t="s">
        <v>42397</v>
      </c>
      <c r="C41922" s="2">
        <v>24</v>
      </c>
      <c r="D41922" s="2" t="s">
        <v>479</v>
      </c>
      <c r="E41922" s="2"/>
      <c r="F41922" s="2"/>
      <c r="G41922" s="2"/>
      <c r="H41922" s="2"/>
    </row>
    <row r="41923" spans="2:8">
      <c r="B41923" s="2" t="s">
        <v>42398</v>
      </c>
      <c r="C41923" s="2">
        <v>26</v>
      </c>
      <c r="D41923" s="2" t="s">
        <v>479</v>
      </c>
      <c r="E41923" s="2"/>
      <c r="F41923" s="2"/>
      <c r="G41923" s="2"/>
      <c r="H41923" s="2"/>
    </row>
    <row r="41924" spans="2:8">
      <c r="B41924" s="2" t="s">
        <v>42399</v>
      </c>
      <c r="C41924" s="2">
        <v>26</v>
      </c>
      <c r="D41924" s="2" t="s">
        <v>479</v>
      </c>
      <c r="E41924" s="2"/>
      <c r="F41924" s="2"/>
      <c r="G41924" s="2"/>
      <c r="H41924" s="2"/>
    </row>
    <row r="41925" spans="2:8">
      <c r="B41925" s="2" t="s">
        <v>42400</v>
      </c>
      <c r="C41925" s="2">
        <v>27</v>
      </c>
      <c r="D41925" s="2" t="s">
        <v>479</v>
      </c>
      <c r="E41925" s="2"/>
      <c r="F41925" s="2"/>
      <c r="G41925" s="2"/>
      <c r="H41925" s="2"/>
    </row>
    <row r="41926" spans="2:8">
      <c r="B41926" s="2" t="s">
        <v>42401</v>
      </c>
      <c r="C41926" s="2">
        <v>27</v>
      </c>
      <c r="D41926" s="2" t="s">
        <v>479</v>
      </c>
      <c r="E41926" s="2"/>
      <c r="F41926" s="2"/>
      <c r="G41926" s="2"/>
      <c r="H41926" s="2"/>
    </row>
    <row r="41927" spans="2:8">
      <c r="B41927" s="2" t="s">
        <v>42402</v>
      </c>
      <c r="C41927" s="2">
        <v>26</v>
      </c>
      <c r="D41927" s="2" t="s">
        <v>479</v>
      </c>
      <c r="E41927" s="2"/>
      <c r="F41927" s="2"/>
      <c r="G41927" s="2"/>
      <c r="H41927" s="2"/>
    </row>
    <row r="41928" spans="2:8">
      <c r="B41928" s="2" t="s">
        <v>42403</v>
      </c>
      <c r="C41928" s="2">
        <v>25</v>
      </c>
      <c r="D41928" s="2" t="s">
        <v>479</v>
      </c>
      <c r="E41928" s="2"/>
      <c r="F41928" s="2"/>
      <c r="G41928" s="2"/>
      <c r="H41928" s="2"/>
    </row>
    <row r="41929" spans="2:8">
      <c r="B41929" s="2" t="s">
        <v>42404</v>
      </c>
      <c r="C41929" s="2">
        <v>24</v>
      </c>
      <c r="D41929" s="2" t="s">
        <v>479</v>
      </c>
      <c r="E41929" s="2"/>
      <c r="F41929" s="2"/>
      <c r="G41929" s="2"/>
      <c r="H41929" s="2"/>
    </row>
    <row r="41930" spans="2:8">
      <c r="B41930" s="2" t="s">
        <v>42405</v>
      </c>
      <c r="C41930" s="2">
        <v>23</v>
      </c>
      <c r="D41930" s="2" t="s">
        <v>479</v>
      </c>
      <c r="E41930" s="2"/>
      <c r="F41930" s="2"/>
      <c r="G41930" s="2"/>
      <c r="H41930" s="2"/>
    </row>
    <row r="41931" spans="2:8">
      <c r="B41931" s="2" t="s">
        <v>42406</v>
      </c>
      <c r="C41931" s="2">
        <v>20</v>
      </c>
      <c r="D41931" s="2" t="s">
        <v>479</v>
      </c>
      <c r="E41931" s="2"/>
      <c r="F41931" s="2"/>
      <c r="G41931" s="2"/>
      <c r="H41931" s="2"/>
    </row>
    <row r="41932" spans="2:8">
      <c r="B41932" s="2" t="s">
        <v>42407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42408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42409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42410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42411</v>
      </c>
      <c r="C41936" s="2">
        <v>30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42412</v>
      </c>
      <c r="C41937" s="2">
        <v>30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42413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42414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42415</v>
      </c>
      <c r="C41940" s="2">
        <v>28</v>
      </c>
      <c r="D41940" s="2" t="s">
        <v>479</v>
      </c>
      <c r="E41940" s="2"/>
      <c r="F41940" s="2"/>
      <c r="G41940" s="2"/>
      <c r="H41940" s="2"/>
    </row>
    <row r="41941" spans="2:8">
      <c r="B41941" s="2" t="s">
        <v>42416</v>
      </c>
      <c r="C41941" s="2">
        <v>32</v>
      </c>
      <c r="D41941" s="2" t="s">
        <v>479</v>
      </c>
      <c r="E41941" s="2"/>
      <c r="F41941" s="2"/>
      <c r="G41941" s="2"/>
      <c r="H41941" s="2"/>
    </row>
    <row r="41942" spans="2:8">
      <c r="B41942" s="2" t="s">
        <v>42417</v>
      </c>
      <c r="C41942" s="2">
        <v>33</v>
      </c>
      <c r="D41942" s="2" t="s">
        <v>479</v>
      </c>
      <c r="E41942" s="2"/>
      <c r="F41942" s="2"/>
      <c r="G41942" s="2"/>
      <c r="H41942" s="2"/>
    </row>
    <row r="41943" spans="2:8">
      <c r="B41943" s="2" t="s">
        <v>42418</v>
      </c>
      <c r="C41943" s="2">
        <v>33</v>
      </c>
      <c r="D41943" s="2" t="s">
        <v>479</v>
      </c>
      <c r="E41943" s="2"/>
      <c r="F41943" s="2"/>
      <c r="G41943" s="2"/>
      <c r="H41943" s="2"/>
    </row>
    <row r="41944" spans="2:8">
      <c r="B41944" s="2" t="s">
        <v>42419</v>
      </c>
      <c r="C41944" s="2">
        <v>32</v>
      </c>
      <c r="D41944" s="2" t="s">
        <v>479</v>
      </c>
      <c r="E41944" s="2"/>
      <c r="F41944" s="2"/>
      <c r="G41944" s="2"/>
      <c r="H41944" s="2"/>
    </row>
    <row r="41945" spans="2:8">
      <c r="B41945" s="2" t="s">
        <v>42420</v>
      </c>
      <c r="C41945" s="2">
        <v>31</v>
      </c>
      <c r="D41945" s="2" t="s">
        <v>479</v>
      </c>
      <c r="E41945" s="2"/>
      <c r="F41945" s="2"/>
      <c r="G41945" s="2"/>
      <c r="H41945" s="2"/>
    </row>
    <row r="41946" spans="2:8">
      <c r="B41946" s="2" t="s">
        <v>42421</v>
      </c>
      <c r="C41946" s="2">
        <v>28</v>
      </c>
      <c r="D41946" s="2" t="s">
        <v>479</v>
      </c>
      <c r="E41946" s="2"/>
      <c r="F41946" s="2"/>
      <c r="G41946" s="2"/>
      <c r="H41946" s="2"/>
    </row>
    <row r="41947" spans="2:8">
      <c r="B41947" s="2" t="s">
        <v>42422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42423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42424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42425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42426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42427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42428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42429</v>
      </c>
      <c r="C41954" s="2">
        <v>23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42430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42431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42432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42433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42434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42435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42436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42437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42438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42439</v>
      </c>
      <c r="C41964" s="2">
        <v>24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42440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42441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42442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42443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42444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42445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42446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42447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42448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42449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42450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42451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42452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42453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42454</v>
      </c>
      <c r="C41979" s="2">
        <v>20</v>
      </c>
      <c r="D41979" s="2" t="s">
        <v>479</v>
      </c>
      <c r="E41979" s="2"/>
      <c r="F41979" s="2"/>
      <c r="G41979" s="2"/>
      <c r="H41979" s="2"/>
    </row>
    <row r="41980" spans="2:8">
      <c r="B41980" s="2" t="s">
        <v>42455</v>
      </c>
      <c r="C41980" s="2">
        <v>23</v>
      </c>
      <c r="D41980" s="2" t="s">
        <v>479</v>
      </c>
      <c r="E41980" s="2"/>
      <c r="F41980" s="2"/>
      <c r="G41980" s="2"/>
      <c r="H41980" s="2"/>
    </row>
    <row r="41981" spans="2:8">
      <c r="B41981" s="2" t="s">
        <v>42456</v>
      </c>
      <c r="C41981" s="2">
        <v>25</v>
      </c>
      <c r="D41981" s="2" t="s">
        <v>479</v>
      </c>
      <c r="E41981" s="2"/>
      <c r="F41981" s="2"/>
      <c r="G41981" s="2"/>
      <c r="H41981" s="2"/>
    </row>
    <row r="41982" spans="2:8">
      <c r="B41982" s="2" t="s">
        <v>42457</v>
      </c>
      <c r="C41982" s="2">
        <v>26</v>
      </c>
      <c r="D41982" s="2" t="s">
        <v>479</v>
      </c>
      <c r="E41982" s="2"/>
      <c r="F41982" s="2"/>
      <c r="G41982" s="2"/>
      <c r="H41982" s="2"/>
    </row>
    <row r="41983" spans="2:8">
      <c r="B41983" s="2" t="s">
        <v>42458</v>
      </c>
      <c r="C41983" s="2">
        <v>25</v>
      </c>
      <c r="D41983" s="2" t="s">
        <v>479</v>
      </c>
      <c r="E41983" s="2"/>
      <c r="F41983" s="2"/>
      <c r="G41983" s="2"/>
      <c r="H41983" s="2"/>
    </row>
    <row r="41984" spans="2:8">
      <c r="B41984" s="2" t="s">
        <v>42459</v>
      </c>
      <c r="C41984" s="2">
        <v>24</v>
      </c>
      <c r="D41984" s="2" t="s">
        <v>479</v>
      </c>
      <c r="E41984" s="2"/>
      <c r="F41984" s="2"/>
      <c r="G41984" s="2"/>
      <c r="H41984" s="2"/>
    </row>
    <row r="41985" spans="2:8">
      <c r="B41985" s="2" t="s">
        <v>42460</v>
      </c>
      <c r="C41985" s="2">
        <v>22</v>
      </c>
      <c r="D41985" s="2" t="s">
        <v>479</v>
      </c>
      <c r="E41985" s="2"/>
      <c r="F41985" s="2"/>
      <c r="G41985" s="2"/>
      <c r="H41985" s="2"/>
    </row>
    <row r="41986" spans="2:8">
      <c r="B41986" s="2" t="s">
        <v>42461</v>
      </c>
      <c r="C41986" s="2">
        <v>21</v>
      </c>
      <c r="D41986" s="2" t="s">
        <v>479</v>
      </c>
      <c r="E41986" s="2"/>
      <c r="F41986" s="2"/>
      <c r="G41986" s="2"/>
      <c r="H41986" s="2"/>
    </row>
    <row r="41987" spans="2:8">
      <c r="B41987" s="2" t="s">
        <v>42462</v>
      </c>
      <c r="C41987" s="2">
        <v>20</v>
      </c>
      <c r="D41987" s="2" t="s">
        <v>479</v>
      </c>
      <c r="E41987" s="2"/>
      <c r="F41987" s="2"/>
      <c r="G41987" s="2"/>
      <c r="H41987" s="2"/>
    </row>
    <row r="41988" spans="2:8">
      <c r="B41988" s="2" t="s">
        <v>42463</v>
      </c>
      <c r="C41988" s="2">
        <v>11</v>
      </c>
      <c r="D41988" s="2" t="s">
        <v>479</v>
      </c>
      <c r="E41988" s="2"/>
      <c r="F41988" s="2"/>
      <c r="G41988" s="2"/>
      <c r="H41988" s="2"/>
    </row>
    <row r="41989" spans="2:8">
      <c r="B41989" s="2" t="s">
        <v>42464</v>
      </c>
      <c r="C41989" s="2">
        <v>12</v>
      </c>
      <c r="D41989" s="2" t="s">
        <v>479</v>
      </c>
      <c r="E41989" s="2"/>
      <c r="F41989" s="2"/>
      <c r="G41989" s="2"/>
      <c r="H41989" s="2"/>
    </row>
    <row r="41990" spans="2:8">
      <c r="B41990" s="2" t="s">
        <v>42465</v>
      </c>
      <c r="C41990" s="2">
        <v>23</v>
      </c>
      <c r="D41990" s="2" t="s">
        <v>479</v>
      </c>
      <c r="E41990" s="2"/>
      <c r="F41990" s="2"/>
      <c r="G41990" s="2"/>
      <c r="H41990" s="2"/>
    </row>
    <row r="41991" spans="2:8">
      <c r="B41991" s="2" t="s">
        <v>42466</v>
      </c>
      <c r="C41991" s="2">
        <v>23</v>
      </c>
      <c r="D41991" s="2" t="s">
        <v>479</v>
      </c>
      <c r="E41991" s="2"/>
      <c r="F41991" s="2"/>
      <c r="G41991" s="2"/>
      <c r="H41991" s="2"/>
    </row>
    <row r="41992" spans="2:8">
      <c r="B41992" s="2" t="s">
        <v>42467</v>
      </c>
      <c r="C41992" s="2">
        <v>25</v>
      </c>
      <c r="D41992" s="2" t="s">
        <v>479</v>
      </c>
      <c r="E41992" s="2"/>
      <c r="F41992" s="2"/>
      <c r="G41992" s="2"/>
      <c r="H41992" s="2"/>
    </row>
    <row r="41993" spans="2:8">
      <c r="B41993" s="2" t="s">
        <v>42468</v>
      </c>
      <c r="C41993" s="2">
        <v>25</v>
      </c>
      <c r="D41993" s="2" t="s">
        <v>479</v>
      </c>
      <c r="E41993" s="2"/>
      <c r="F41993" s="2"/>
      <c r="G41993" s="2"/>
      <c r="H41993" s="2"/>
    </row>
    <row r="41994" spans="2:8">
      <c r="B41994" s="2" t="s">
        <v>42469</v>
      </c>
      <c r="C41994" s="2">
        <v>24</v>
      </c>
      <c r="D41994" s="2" t="s">
        <v>479</v>
      </c>
      <c r="E41994" s="2"/>
      <c r="F41994" s="2"/>
      <c r="G41994" s="2"/>
      <c r="H41994" s="2"/>
    </row>
    <row r="41995" spans="2:8">
      <c r="B41995" s="2" t="s">
        <v>42470</v>
      </c>
      <c r="C41995" s="2">
        <v>23</v>
      </c>
      <c r="D41995" s="2" t="s">
        <v>479</v>
      </c>
      <c r="E41995" s="2"/>
      <c r="F41995" s="2"/>
      <c r="G41995" s="2"/>
      <c r="H41995" s="2"/>
    </row>
    <row r="41996" spans="2:8">
      <c r="B41996" s="2" t="s">
        <v>42471</v>
      </c>
      <c r="C41996" s="2">
        <v>20</v>
      </c>
      <c r="D41996" s="2" t="s">
        <v>479</v>
      </c>
      <c r="E41996" s="2"/>
      <c r="F41996" s="2"/>
      <c r="G41996" s="2"/>
      <c r="H41996" s="2"/>
    </row>
    <row r="41997" spans="2:8">
      <c r="B41997" s="2" t="s">
        <v>42472</v>
      </c>
      <c r="C41997" s="2">
        <v>20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42473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42474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42475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42476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42477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42478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42479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42480</v>
      </c>
      <c r="C42005" s="2">
        <v>22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42481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42482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42483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42484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42485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42486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42487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42488</v>
      </c>
      <c r="C42013" s="2">
        <v>36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42489</v>
      </c>
      <c r="C42014" s="2">
        <v>37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42490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42491</v>
      </c>
      <c r="C42016" s="2">
        <v>35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42492</v>
      </c>
      <c r="C42017" s="2">
        <v>30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42493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42494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42495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42496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42497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42498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42499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42500</v>
      </c>
      <c r="C42025" s="2">
        <v>19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42501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42502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42503</v>
      </c>
      <c r="C42028" s="2">
        <v>28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42504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42505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42506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42507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42508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42509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42510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42511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42512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42513</v>
      </c>
      <c r="C42038" s="2">
        <v>33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42514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42515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42516</v>
      </c>
      <c r="C42041" s="2">
        <v>20</v>
      </c>
      <c r="D42041" s="2" t="s">
        <v>479</v>
      </c>
      <c r="E42041" s="2"/>
      <c r="F42041" s="2"/>
      <c r="G42041" s="2"/>
      <c r="H42041" s="2"/>
    </row>
    <row r="42042" spans="2:8">
      <c r="B42042" s="2" t="s">
        <v>42517</v>
      </c>
      <c r="C42042" s="2">
        <v>28</v>
      </c>
      <c r="D42042" s="2" t="s">
        <v>479</v>
      </c>
      <c r="E42042" s="2"/>
      <c r="F42042" s="2"/>
      <c r="G42042" s="2"/>
      <c r="H42042" s="2"/>
    </row>
    <row r="42043" spans="2:8">
      <c r="B42043" s="2" t="s">
        <v>42518</v>
      </c>
      <c r="C42043" s="2">
        <v>27</v>
      </c>
      <c r="D42043" s="2" t="s">
        <v>479</v>
      </c>
      <c r="E42043" s="2"/>
      <c r="F42043" s="2"/>
      <c r="G42043" s="2"/>
      <c r="H42043" s="2"/>
    </row>
    <row r="42044" spans="2:8">
      <c r="B42044" s="2" t="s">
        <v>42519</v>
      </c>
      <c r="C42044" s="2">
        <v>26</v>
      </c>
      <c r="D42044" s="2" t="s">
        <v>479</v>
      </c>
      <c r="E42044" s="2"/>
      <c r="F42044" s="2"/>
      <c r="G42044" s="2"/>
      <c r="H42044" s="2"/>
    </row>
    <row r="42045" spans="2:8">
      <c r="B42045" s="2" t="s">
        <v>42520</v>
      </c>
      <c r="C42045" s="2">
        <v>25</v>
      </c>
      <c r="D42045" s="2" t="s">
        <v>479</v>
      </c>
      <c r="E42045" s="2"/>
      <c r="F42045" s="2"/>
      <c r="G42045" s="2"/>
      <c r="H42045" s="2"/>
    </row>
    <row r="42046" spans="2:8">
      <c r="B42046" s="2" t="s">
        <v>42521</v>
      </c>
      <c r="C42046" s="2">
        <v>25</v>
      </c>
      <c r="D42046" s="2" t="s">
        <v>479</v>
      </c>
      <c r="E42046" s="2"/>
      <c r="F42046" s="2"/>
      <c r="G42046" s="2"/>
      <c r="H42046" s="2"/>
    </row>
    <row r="42047" spans="2:8">
      <c r="B42047" s="2" t="s">
        <v>42522</v>
      </c>
      <c r="C42047" s="2">
        <v>28</v>
      </c>
      <c r="D42047" s="2" t="s">
        <v>479</v>
      </c>
      <c r="E42047" s="2"/>
      <c r="F42047" s="2"/>
      <c r="G42047" s="2"/>
      <c r="H42047" s="2"/>
    </row>
    <row r="42048" spans="2:8">
      <c r="B42048" s="2" t="s">
        <v>42523</v>
      </c>
      <c r="C42048" s="2">
        <v>28</v>
      </c>
      <c r="D42048" s="2" t="s">
        <v>479</v>
      </c>
      <c r="E42048" s="2"/>
      <c r="F42048" s="2"/>
      <c r="G42048" s="2"/>
      <c r="H42048" s="2"/>
    </row>
    <row r="42049" spans="2:8">
      <c r="B42049" s="2" t="s">
        <v>42524</v>
      </c>
      <c r="C42049" s="2">
        <v>25</v>
      </c>
      <c r="D42049" s="2" t="s">
        <v>479</v>
      </c>
      <c r="E42049" s="2"/>
      <c r="F42049" s="2"/>
      <c r="G42049" s="2"/>
      <c r="H42049" s="2"/>
    </row>
    <row r="42050" spans="2:8">
      <c r="B42050" s="2" t="s">
        <v>42525</v>
      </c>
      <c r="C42050" s="2">
        <v>26</v>
      </c>
      <c r="D42050" s="2" t="s">
        <v>479</v>
      </c>
      <c r="E42050" s="2"/>
      <c r="F42050" s="2"/>
      <c r="G42050" s="2"/>
      <c r="H42050" s="2"/>
    </row>
    <row r="42051" spans="2:8">
      <c r="B42051" s="2" t="s">
        <v>42526</v>
      </c>
      <c r="C42051" s="2">
        <v>26</v>
      </c>
      <c r="D42051" s="2" t="s">
        <v>479</v>
      </c>
      <c r="E42051" s="2"/>
      <c r="F42051" s="2"/>
      <c r="G42051" s="2"/>
      <c r="H42051" s="2"/>
    </row>
    <row r="42052" spans="2:8">
      <c r="B42052" s="2" t="s">
        <v>42527</v>
      </c>
      <c r="C42052" s="2">
        <v>24</v>
      </c>
      <c r="D42052" s="2" t="s">
        <v>479</v>
      </c>
      <c r="E42052" s="2"/>
      <c r="F42052" s="2"/>
      <c r="G42052" s="2"/>
      <c r="H42052" s="2"/>
    </row>
    <row r="42053" spans="2:8">
      <c r="B42053" s="2" t="s">
        <v>42528</v>
      </c>
      <c r="C42053" s="2">
        <v>27</v>
      </c>
      <c r="D42053" s="2" t="s">
        <v>479</v>
      </c>
      <c r="E42053" s="2"/>
      <c r="F42053" s="2"/>
      <c r="G42053" s="2"/>
      <c r="H42053" s="2"/>
    </row>
    <row r="42054" spans="2:8">
      <c r="B42054" s="2" t="s">
        <v>42529</v>
      </c>
      <c r="C42054" s="2">
        <v>30</v>
      </c>
      <c r="D42054" s="2" t="s">
        <v>479</v>
      </c>
      <c r="E42054" s="2"/>
      <c r="F42054" s="2"/>
      <c r="G42054" s="2"/>
      <c r="H42054" s="2"/>
    </row>
    <row r="42055" spans="2:8">
      <c r="B42055" s="2" t="s">
        <v>42530</v>
      </c>
      <c r="C42055" s="2">
        <v>31</v>
      </c>
      <c r="D42055" s="2" t="s">
        <v>479</v>
      </c>
      <c r="E42055" s="2"/>
      <c r="F42055" s="2"/>
      <c r="G42055" s="2"/>
      <c r="H42055" s="2"/>
    </row>
    <row r="42056" spans="2:8">
      <c r="B42056" s="2" t="s">
        <v>42531</v>
      </c>
      <c r="C42056" s="2">
        <v>30</v>
      </c>
      <c r="D42056" s="2" t="s">
        <v>479</v>
      </c>
      <c r="E42056" s="2"/>
      <c r="F42056" s="2"/>
      <c r="G42056" s="2"/>
      <c r="H42056" s="2"/>
    </row>
    <row r="42057" spans="2:8">
      <c r="B42057" s="2" t="s">
        <v>42532</v>
      </c>
      <c r="C42057" s="2">
        <v>29</v>
      </c>
      <c r="D42057" s="2" t="s">
        <v>479</v>
      </c>
      <c r="E42057" s="2"/>
      <c r="F42057" s="2"/>
      <c r="G42057" s="2"/>
      <c r="H42057" s="2"/>
    </row>
    <row r="42058" spans="2:8">
      <c r="B42058" s="2" t="s">
        <v>42533</v>
      </c>
      <c r="C42058" s="2">
        <v>24</v>
      </c>
      <c r="D42058" s="2" t="s">
        <v>479</v>
      </c>
      <c r="E42058" s="2"/>
      <c r="F42058" s="2"/>
      <c r="G42058" s="2"/>
      <c r="H42058" s="2"/>
    </row>
    <row r="42059" spans="2:8">
      <c r="B42059" s="2" t="s">
        <v>42534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42535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42536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42537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42538</v>
      </c>
      <c r="C42063" s="2">
        <v>31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42539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42540</v>
      </c>
      <c r="C42065" s="2">
        <v>24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42541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42542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42543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42544</v>
      </c>
      <c r="C42069" s="2">
        <v>31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42545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42546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42547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42548</v>
      </c>
      <c r="C42073" s="2">
        <v>17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42549</v>
      </c>
      <c r="C42074" s="2">
        <v>28</v>
      </c>
      <c r="D42074" s="2" t="s">
        <v>479</v>
      </c>
      <c r="E42074" s="2"/>
      <c r="F42074" s="2"/>
      <c r="G42074" s="2"/>
      <c r="H42074" s="2"/>
    </row>
    <row r="42075" spans="2:8">
      <c r="B42075" s="2" t="s">
        <v>42550</v>
      </c>
      <c r="C42075" s="2">
        <v>30</v>
      </c>
      <c r="D42075" s="2" t="s">
        <v>479</v>
      </c>
      <c r="E42075" s="2"/>
      <c r="F42075" s="2"/>
      <c r="G42075" s="2"/>
      <c r="H42075" s="2"/>
    </row>
    <row r="42076" spans="2:8">
      <c r="B42076" s="2" t="s">
        <v>42551</v>
      </c>
      <c r="C42076" s="2">
        <v>24</v>
      </c>
      <c r="D42076" s="2" t="s">
        <v>479</v>
      </c>
      <c r="E42076" s="2"/>
      <c r="F42076" s="2"/>
      <c r="G42076" s="2"/>
      <c r="H42076" s="2"/>
    </row>
    <row r="42077" spans="2:8">
      <c r="B42077" s="2" t="s">
        <v>42552</v>
      </c>
      <c r="C42077" s="2">
        <v>25</v>
      </c>
      <c r="D42077" s="2" t="s">
        <v>479</v>
      </c>
      <c r="E42077" s="2"/>
      <c r="F42077" s="2"/>
      <c r="G42077" s="2"/>
      <c r="H42077" s="2"/>
    </row>
    <row r="42078" spans="2:8">
      <c r="B42078" s="2" t="s">
        <v>42553</v>
      </c>
      <c r="C42078" s="2">
        <v>28</v>
      </c>
      <c r="D42078" s="2" t="s">
        <v>479</v>
      </c>
      <c r="E42078" s="2"/>
      <c r="F42078" s="2"/>
      <c r="G42078" s="2"/>
      <c r="H42078" s="2"/>
    </row>
    <row r="42079" spans="2:8">
      <c r="B42079" s="2" t="s">
        <v>42554</v>
      </c>
      <c r="C42079" s="2">
        <v>29</v>
      </c>
      <c r="D42079" s="2" t="s">
        <v>479</v>
      </c>
      <c r="E42079" s="2"/>
      <c r="F42079" s="2"/>
      <c r="G42079" s="2"/>
      <c r="H42079" s="2"/>
    </row>
    <row r="42080" spans="2:8">
      <c r="B42080" s="2" t="s">
        <v>42555</v>
      </c>
      <c r="C42080" s="2">
        <v>43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42556</v>
      </c>
      <c r="C42081" s="2">
        <v>46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42557</v>
      </c>
      <c r="C42082" s="2">
        <v>46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42558</v>
      </c>
      <c r="C42083" s="2">
        <v>44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42559</v>
      </c>
      <c r="C42084" s="2">
        <v>28</v>
      </c>
      <c r="D42084" s="2" t="s">
        <v>479</v>
      </c>
      <c r="E42084" s="2"/>
      <c r="F42084" s="2"/>
      <c r="G42084" s="2"/>
      <c r="H42084" s="2"/>
    </row>
    <row r="42085" spans="2:8">
      <c r="B42085" s="2" t="s">
        <v>42560</v>
      </c>
      <c r="C42085" s="2">
        <v>27</v>
      </c>
      <c r="D42085" s="2" t="s">
        <v>479</v>
      </c>
      <c r="E42085" s="2"/>
      <c r="F42085" s="2"/>
      <c r="G42085" s="2"/>
      <c r="H42085" s="2"/>
    </row>
    <row r="42086" spans="2:8">
      <c r="B42086" s="2" t="s">
        <v>42561</v>
      </c>
      <c r="C42086" s="2">
        <v>29</v>
      </c>
      <c r="D42086" s="2" t="s">
        <v>479</v>
      </c>
      <c r="E42086" s="2"/>
      <c r="F42086" s="2"/>
      <c r="G42086" s="2"/>
      <c r="H42086" s="2"/>
    </row>
    <row r="42087" spans="2:8">
      <c r="B42087" s="2" t="s">
        <v>42562</v>
      </c>
      <c r="C42087" s="2">
        <v>31</v>
      </c>
      <c r="D42087" s="2" t="s">
        <v>479</v>
      </c>
      <c r="E42087" s="2"/>
      <c r="F42087" s="2"/>
      <c r="G42087" s="2"/>
      <c r="H42087" s="2"/>
    </row>
    <row r="42088" spans="2:8">
      <c r="B42088" s="2" t="s">
        <v>42563</v>
      </c>
      <c r="C42088" s="2">
        <v>31</v>
      </c>
      <c r="D42088" s="2" t="s">
        <v>479</v>
      </c>
      <c r="E42088" s="2"/>
      <c r="F42088" s="2"/>
      <c r="G42088" s="2"/>
      <c r="H42088" s="2"/>
    </row>
    <row r="42089" spans="2:8">
      <c r="B42089" s="2" t="s">
        <v>42564</v>
      </c>
      <c r="C42089" s="2">
        <v>31</v>
      </c>
      <c r="D42089" s="2" t="s">
        <v>479</v>
      </c>
      <c r="E42089" s="2"/>
      <c r="F42089" s="2"/>
      <c r="G42089" s="2"/>
      <c r="H42089" s="2"/>
    </row>
    <row r="42090" spans="2:8">
      <c r="B42090" s="2" t="s">
        <v>42565</v>
      </c>
      <c r="C42090" s="2">
        <v>24</v>
      </c>
      <c r="D42090" s="2" t="s">
        <v>479</v>
      </c>
      <c r="E42090" s="2"/>
      <c r="F42090" s="2"/>
      <c r="G42090" s="2"/>
      <c r="H42090" s="2"/>
    </row>
    <row r="42091" spans="2:8">
      <c r="B42091" s="2" t="s">
        <v>42566</v>
      </c>
      <c r="C42091" s="2">
        <v>21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42567</v>
      </c>
      <c r="C42092" s="2">
        <v>24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42568</v>
      </c>
      <c r="C42093" s="2">
        <v>24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42569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42570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42571</v>
      </c>
      <c r="C42096" s="2">
        <v>26</v>
      </c>
      <c r="D42096" s="2" t="s">
        <v>479</v>
      </c>
      <c r="E42096" s="2"/>
      <c r="F42096" s="2"/>
      <c r="G42096" s="2"/>
      <c r="H42096" s="2"/>
    </row>
    <row r="42097" spans="2:8">
      <c r="B42097" s="2" t="s">
        <v>42572</v>
      </c>
      <c r="C42097" s="2">
        <v>24</v>
      </c>
      <c r="D42097" s="2" t="s">
        <v>479</v>
      </c>
      <c r="E42097" s="2"/>
      <c r="F42097" s="2"/>
      <c r="G42097" s="2"/>
      <c r="H42097" s="2"/>
    </row>
    <row r="42098" spans="2:8">
      <c r="B42098" s="2" t="s">
        <v>42573</v>
      </c>
      <c r="C42098" s="2">
        <v>24</v>
      </c>
      <c r="D42098" s="2" t="s">
        <v>479</v>
      </c>
      <c r="E42098" s="2"/>
      <c r="F42098" s="2"/>
      <c r="G42098" s="2"/>
      <c r="H42098" s="2"/>
    </row>
    <row r="42099" spans="2:8">
      <c r="B42099" s="2" t="s">
        <v>42574</v>
      </c>
      <c r="C42099" s="2">
        <v>38</v>
      </c>
      <c r="D42099" s="2" t="s">
        <v>479</v>
      </c>
      <c r="E42099" s="2"/>
      <c r="F42099" s="2"/>
      <c r="G42099" s="2"/>
      <c r="H42099" s="2"/>
    </row>
    <row r="42100" spans="2:8">
      <c r="B42100" s="2" t="s">
        <v>42575</v>
      </c>
      <c r="C42100" s="2">
        <v>34</v>
      </c>
      <c r="D42100" s="2" t="s">
        <v>479</v>
      </c>
      <c r="E42100" s="2"/>
      <c r="F42100" s="2"/>
      <c r="G42100" s="2"/>
      <c r="H42100" s="2"/>
    </row>
    <row r="42101" spans="2:8">
      <c r="B42101" s="2" t="s">
        <v>42576</v>
      </c>
      <c r="C42101" s="2">
        <v>33</v>
      </c>
      <c r="D42101" s="2" t="s">
        <v>479</v>
      </c>
      <c r="E42101" s="2"/>
      <c r="F42101" s="2"/>
      <c r="G42101" s="2"/>
      <c r="H42101" s="2"/>
    </row>
    <row r="42102" spans="2:8">
      <c r="B42102" s="2" t="s">
        <v>42577</v>
      </c>
      <c r="C42102" s="2">
        <v>30</v>
      </c>
      <c r="D42102" s="2" t="s">
        <v>479</v>
      </c>
      <c r="E42102" s="2"/>
      <c r="F42102" s="2"/>
      <c r="G42102" s="2"/>
      <c r="H42102" s="2"/>
    </row>
    <row r="42103" spans="2:8">
      <c r="B42103" s="2" t="s">
        <v>42578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42579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42580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42581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42582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42583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42584</v>
      </c>
      <c r="C42109" s="2">
        <v>23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42585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42586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42587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42588</v>
      </c>
      <c r="C42113" s="2">
        <v>27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42589</v>
      </c>
      <c r="C42114" s="2">
        <v>24</v>
      </c>
      <c r="D42114" s="2" t="s">
        <v>479</v>
      </c>
      <c r="E42114" s="2"/>
      <c r="F42114" s="2"/>
      <c r="G42114" s="2"/>
      <c r="H42114" s="2"/>
    </row>
    <row r="42115" spans="2:8">
      <c r="B42115" s="2" t="s">
        <v>42590</v>
      </c>
      <c r="C42115" s="2">
        <v>32</v>
      </c>
      <c r="D42115" s="2" t="s">
        <v>479</v>
      </c>
      <c r="E42115" s="2"/>
      <c r="F42115" s="2"/>
      <c r="G42115" s="2"/>
      <c r="H42115" s="2"/>
    </row>
    <row r="42116" spans="2:8">
      <c r="B42116" s="2" t="s">
        <v>42591</v>
      </c>
      <c r="C42116" s="2">
        <v>31</v>
      </c>
      <c r="D42116" s="2" t="s">
        <v>479</v>
      </c>
      <c r="E42116" s="2"/>
      <c r="F42116" s="2"/>
      <c r="G42116" s="2"/>
      <c r="H42116" s="2"/>
    </row>
    <row r="42117" spans="2:8">
      <c r="B42117" s="2" t="s">
        <v>42592</v>
      </c>
      <c r="C42117" s="2">
        <v>29</v>
      </c>
      <c r="D42117" s="2" t="s">
        <v>479</v>
      </c>
      <c r="E42117" s="2"/>
      <c r="F42117" s="2"/>
      <c r="G42117" s="2"/>
      <c r="H42117" s="2"/>
    </row>
    <row r="42118" spans="2:8">
      <c r="B42118" s="2" t="s">
        <v>42593</v>
      </c>
      <c r="C42118" s="2">
        <v>24</v>
      </c>
      <c r="D42118" s="2" t="s">
        <v>479</v>
      </c>
      <c r="E42118" s="2"/>
      <c r="F42118" s="2"/>
      <c r="G42118" s="2"/>
      <c r="H42118" s="2"/>
    </row>
    <row r="42119" spans="2:8">
      <c r="B42119" s="2" t="s">
        <v>42594</v>
      </c>
      <c r="C42119" s="2">
        <v>23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42595</v>
      </c>
      <c r="C42120" s="2">
        <v>26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42596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42597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42598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42599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42600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42601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42602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42603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42604</v>
      </c>
      <c r="C42129" s="2">
        <v>30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42605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42606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42607</v>
      </c>
      <c r="C42132" s="2">
        <v>30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42608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42609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42610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42611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42612</v>
      </c>
      <c r="C42137" s="2">
        <v>35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42613</v>
      </c>
      <c r="C42138" s="2">
        <v>36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42614</v>
      </c>
      <c r="C42139" s="2">
        <v>36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42615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42616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42617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42618</v>
      </c>
      <c r="C42143" s="2">
        <v>32</v>
      </c>
      <c r="D42143" s="2" t="s">
        <v>479</v>
      </c>
      <c r="E42143" s="2"/>
      <c r="F42143" s="2"/>
      <c r="G42143" s="2"/>
      <c r="H42143" s="2"/>
    </row>
    <row r="42144" spans="2:8">
      <c r="B42144" s="2" t="s">
        <v>42619</v>
      </c>
      <c r="C42144" s="2">
        <v>33</v>
      </c>
      <c r="D42144" s="2" t="s">
        <v>479</v>
      </c>
      <c r="E42144" s="2"/>
      <c r="F42144" s="2"/>
      <c r="G42144" s="2"/>
      <c r="H42144" s="2"/>
    </row>
    <row r="42145" spans="2:8">
      <c r="B42145" s="2" t="s">
        <v>42620</v>
      </c>
      <c r="C42145" s="2">
        <v>31</v>
      </c>
      <c r="D42145" s="2" t="s">
        <v>479</v>
      </c>
      <c r="E42145" s="2"/>
      <c r="F42145" s="2"/>
      <c r="G42145" s="2"/>
      <c r="H42145" s="2"/>
    </row>
    <row r="42146" spans="2:8">
      <c r="B42146" s="2" t="s">
        <v>42621</v>
      </c>
      <c r="C42146" s="2">
        <v>28</v>
      </c>
      <c r="D42146" s="2" t="s">
        <v>479</v>
      </c>
      <c r="E42146" s="2"/>
      <c r="F42146" s="2"/>
      <c r="G42146" s="2"/>
      <c r="H42146" s="2"/>
    </row>
    <row r="42147" spans="2:8">
      <c r="B42147" s="2" t="s">
        <v>42622</v>
      </c>
      <c r="C42147" s="2">
        <v>22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42623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42624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42625</v>
      </c>
      <c r="C42150" s="2">
        <v>20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42626</v>
      </c>
      <c r="C42151" s="2">
        <v>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42627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42628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42629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42630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42631</v>
      </c>
      <c r="C42156" s="2">
        <v>24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42632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42633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42634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42635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42636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42637</v>
      </c>
      <c r="C42162" s="2">
        <v>29</v>
      </c>
      <c r="D42162" s="2" t="s">
        <v>479</v>
      </c>
      <c r="E42162" s="2"/>
      <c r="F42162" s="2"/>
      <c r="G42162" s="2"/>
      <c r="H42162" s="2"/>
    </row>
    <row r="42163" spans="2:8">
      <c r="B42163" s="2" t="s">
        <v>42638</v>
      </c>
      <c r="C42163" s="2">
        <v>35</v>
      </c>
      <c r="D42163" s="2" t="s">
        <v>479</v>
      </c>
      <c r="E42163" s="2"/>
      <c r="F42163" s="2"/>
      <c r="G42163" s="2"/>
      <c r="H42163" s="2"/>
    </row>
    <row r="42164" spans="2:8">
      <c r="B42164" s="2" t="s">
        <v>42639</v>
      </c>
      <c r="C42164" s="2">
        <v>37</v>
      </c>
      <c r="D42164" s="2" t="s">
        <v>479</v>
      </c>
      <c r="E42164" s="2"/>
      <c r="F42164" s="2"/>
      <c r="G42164" s="2"/>
      <c r="H42164" s="2"/>
    </row>
    <row r="42165" spans="2:8">
      <c r="B42165" s="2" t="s">
        <v>42640</v>
      </c>
      <c r="C42165" s="2">
        <v>34</v>
      </c>
      <c r="D42165" s="2" t="s">
        <v>479</v>
      </c>
      <c r="E42165" s="2"/>
      <c r="F42165" s="2"/>
      <c r="G42165" s="2"/>
      <c r="H42165" s="2"/>
    </row>
    <row r="42166" spans="2:8">
      <c r="B42166" s="2" t="s">
        <v>42641</v>
      </c>
      <c r="C42166" s="2">
        <v>30</v>
      </c>
      <c r="D42166" s="2" t="s">
        <v>479</v>
      </c>
      <c r="E42166" s="2"/>
      <c r="F42166" s="2"/>
      <c r="G42166" s="2"/>
      <c r="H42166" s="2"/>
    </row>
    <row r="42167" spans="2:8">
      <c r="B42167" s="2" t="s">
        <v>42642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42643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42644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42645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42646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42647</v>
      </c>
      <c r="C42172" s="2">
        <v>28</v>
      </c>
      <c r="D42172" s="2" t="s">
        <v>479</v>
      </c>
      <c r="E42172" s="2"/>
      <c r="F42172" s="2"/>
      <c r="G42172" s="2"/>
      <c r="H42172" s="2"/>
    </row>
    <row r="42173" spans="2:8">
      <c r="B42173" s="2" t="s">
        <v>42648</v>
      </c>
      <c r="C42173" s="2">
        <v>30</v>
      </c>
      <c r="D42173" s="2" t="s">
        <v>479</v>
      </c>
      <c r="E42173" s="2"/>
      <c r="F42173" s="2"/>
      <c r="G42173" s="2"/>
      <c r="H42173" s="2"/>
    </row>
    <row r="42174" spans="2:8">
      <c r="B42174" s="2" t="s">
        <v>42649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42650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42651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42652</v>
      </c>
      <c r="C42177" s="2">
        <v>29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42653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42654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42655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42656</v>
      </c>
      <c r="C42181" s="2">
        <v>21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42657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42658</v>
      </c>
      <c r="C42183" s="2">
        <v>42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42659</v>
      </c>
      <c r="C42184" s="2">
        <v>43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42660</v>
      </c>
      <c r="C42185" s="2">
        <v>43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42661</v>
      </c>
      <c r="C42186" s="2">
        <v>42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42662</v>
      </c>
      <c r="C42187" s="2">
        <v>35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42663</v>
      </c>
      <c r="C42188" s="2">
        <v>30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42664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42665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42666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42667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42668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42669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42670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42671</v>
      </c>
      <c r="C42196" s="2">
        <v>21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42672</v>
      </c>
      <c r="C42197" s="2">
        <v>20</v>
      </c>
      <c r="D42197" s="2" t="s">
        <v>479</v>
      </c>
      <c r="E42197" s="2"/>
      <c r="F42197" s="2"/>
      <c r="G42197" s="2"/>
      <c r="H42197" s="2"/>
    </row>
    <row r="42198" spans="2:8">
      <c r="B42198" s="2" t="s">
        <v>42673</v>
      </c>
      <c r="C42198" s="2">
        <v>19</v>
      </c>
      <c r="D42198" s="2" t="s">
        <v>479</v>
      </c>
      <c r="E42198" s="2"/>
      <c r="F42198" s="2"/>
      <c r="G42198" s="2"/>
      <c r="H42198" s="2"/>
    </row>
    <row r="42199" spans="2:8">
      <c r="B42199" s="2" t="s">
        <v>42674</v>
      </c>
      <c r="C42199" s="2">
        <v>19</v>
      </c>
      <c r="D42199" s="2" t="s">
        <v>479</v>
      </c>
      <c r="E42199" s="2"/>
      <c r="F42199" s="2"/>
      <c r="G42199" s="2"/>
      <c r="H42199" s="2"/>
    </row>
    <row r="42200" spans="2:8">
      <c r="B42200" s="2" t="s">
        <v>42675</v>
      </c>
      <c r="C42200" s="2">
        <v>19</v>
      </c>
      <c r="D42200" s="2" t="s">
        <v>479</v>
      </c>
      <c r="E42200" s="2"/>
      <c r="F42200" s="2"/>
      <c r="G42200" s="2"/>
      <c r="H42200" s="2"/>
    </row>
    <row r="42201" spans="2:8">
      <c r="B42201" s="2" t="s">
        <v>42676</v>
      </c>
      <c r="C42201" s="2">
        <v>18</v>
      </c>
      <c r="D42201" s="2" t="s">
        <v>479</v>
      </c>
      <c r="E42201" s="2"/>
      <c r="F42201" s="2"/>
      <c r="G42201" s="2"/>
      <c r="H42201" s="2"/>
    </row>
    <row r="42202" spans="2:8">
      <c r="B42202" s="2" t="s">
        <v>42677</v>
      </c>
      <c r="C42202" s="2">
        <v>20</v>
      </c>
      <c r="D42202" s="2" t="s">
        <v>479</v>
      </c>
      <c r="E42202" s="2"/>
      <c r="F42202" s="2"/>
      <c r="G42202" s="2"/>
      <c r="H42202" s="2"/>
    </row>
    <row r="42203" spans="2:8">
      <c r="B42203" s="2" t="s">
        <v>42678</v>
      </c>
      <c r="C42203" s="2">
        <v>21</v>
      </c>
      <c r="D42203" s="2" t="s">
        <v>479</v>
      </c>
      <c r="E42203" s="2"/>
      <c r="F42203" s="2"/>
      <c r="G42203" s="2"/>
      <c r="H42203" s="2"/>
    </row>
    <row r="42204" spans="2:8">
      <c r="B42204" s="2" t="s">
        <v>42679</v>
      </c>
      <c r="C42204" s="2">
        <v>20</v>
      </c>
      <c r="D42204" s="2" t="s">
        <v>479</v>
      </c>
      <c r="E42204" s="2"/>
      <c r="F42204" s="2"/>
      <c r="G42204" s="2"/>
      <c r="H42204" s="2"/>
    </row>
    <row r="42205" spans="2:8">
      <c r="B42205" s="2" t="s">
        <v>42680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42681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42682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42683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42684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42685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42686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42687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42688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42689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42690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42691</v>
      </c>
      <c r="C42216" s="2">
        <v>17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42692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42693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42694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42695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42696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42697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42698</v>
      </c>
      <c r="C42223" s="2">
        <v>39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42699</v>
      </c>
      <c r="C42224" s="2">
        <v>41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42700</v>
      </c>
      <c r="C42225" s="2">
        <v>39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42701</v>
      </c>
      <c r="C42226" s="2">
        <v>35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42702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42703</v>
      </c>
      <c r="C42228" s="2">
        <v>30</v>
      </c>
      <c r="D42228" s="2" t="s">
        <v>479</v>
      </c>
      <c r="E42228" s="2"/>
      <c r="F42228" s="2"/>
      <c r="G42228" s="2"/>
      <c r="H42228" s="2"/>
    </row>
    <row r="42229" spans="2:8">
      <c r="B42229" s="2" t="s">
        <v>42704</v>
      </c>
      <c r="C42229" s="2">
        <v>31</v>
      </c>
      <c r="D42229" s="2" t="s">
        <v>479</v>
      </c>
      <c r="E42229" s="2"/>
      <c r="F42229" s="2"/>
      <c r="G42229" s="2"/>
      <c r="H42229" s="2"/>
    </row>
    <row r="42230" spans="2:8">
      <c r="B42230" s="2" t="s">
        <v>42705</v>
      </c>
      <c r="C42230" s="2">
        <v>27</v>
      </c>
      <c r="D42230" s="2" t="s">
        <v>479</v>
      </c>
      <c r="E42230" s="2"/>
      <c r="F42230" s="2"/>
      <c r="G42230" s="2"/>
      <c r="H42230" s="2"/>
    </row>
    <row r="42231" spans="2:8">
      <c r="B42231" s="2" t="s">
        <v>42706</v>
      </c>
      <c r="C42231" s="2">
        <v>23</v>
      </c>
      <c r="D42231" s="2" t="s">
        <v>479</v>
      </c>
      <c r="E42231" s="2"/>
      <c r="F42231" s="2"/>
      <c r="G42231" s="2"/>
      <c r="H42231" s="2"/>
    </row>
    <row r="42232" spans="2:8">
      <c r="B42232" s="2" t="s">
        <v>42707</v>
      </c>
      <c r="C42232" s="2">
        <v>22</v>
      </c>
      <c r="D42232" s="2" t="s">
        <v>479</v>
      </c>
      <c r="E42232" s="2"/>
      <c r="F42232" s="2"/>
      <c r="G42232" s="2"/>
      <c r="H42232" s="2"/>
    </row>
    <row r="42233" spans="2:8">
      <c r="B42233" s="2" t="s">
        <v>42708</v>
      </c>
      <c r="C42233" s="2">
        <v>25</v>
      </c>
      <c r="D42233" s="2" t="s">
        <v>479</v>
      </c>
      <c r="E42233" s="2"/>
      <c r="F42233" s="2"/>
      <c r="G42233" s="2"/>
      <c r="H42233" s="2"/>
    </row>
    <row r="42234" spans="2:8">
      <c r="B42234" s="2" t="s">
        <v>42709</v>
      </c>
      <c r="C42234" s="2">
        <v>26</v>
      </c>
      <c r="D42234" s="2" t="s">
        <v>479</v>
      </c>
      <c r="E42234" s="2"/>
      <c r="F42234" s="2"/>
      <c r="G42234" s="2"/>
      <c r="H42234" s="2"/>
    </row>
    <row r="42235" spans="2:8">
      <c r="B42235" s="2" t="s">
        <v>42710</v>
      </c>
      <c r="C42235" s="2">
        <v>23</v>
      </c>
      <c r="D42235" s="2" t="s">
        <v>479</v>
      </c>
      <c r="E42235" s="2"/>
      <c r="F42235" s="2"/>
      <c r="G42235" s="2"/>
      <c r="H42235" s="2"/>
    </row>
    <row r="42236" spans="2:8">
      <c r="B42236" s="2" t="s">
        <v>42711</v>
      </c>
      <c r="C42236" s="2">
        <v>25</v>
      </c>
      <c r="D42236" s="2" t="s">
        <v>479</v>
      </c>
      <c r="E42236" s="2"/>
      <c r="F42236" s="2"/>
      <c r="G42236" s="2"/>
      <c r="H42236" s="2"/>
    </row>
    <row r="42237" spans="2:8">
      <c r="B42237" s="2" t="s">
        <v>42712</v>
      </c>
      <c r="C42237" s="2">
        <v>25</v>
      </c>
      <c r="D42237" s="2" t="s">
        <v>479</v>
      </c>
      <c r="E42237" s="2"/>
      <c r="F42237" s="2"/>
      <c r="G42237" s="2"/>
      <c r="H42237" s="2"/>
    </row>
    <row r="42238" spans="2:8">
      <c r="B42238" s="2" t="s">
        <v>42713</v>
      </c>
      <c r="C42238" s="2">
        <v>25</v>
      </c>
      <c r="D42238" s="2" t="s">
        <v>479</v>
      </c>
      <c r="E42238" s="2"/>
      <c r="F42238" s="2"/>
      <c r="G42238" s="2"/>
      <c r="H42238" s="2"/>
    </row>
    <row r="42239" spans="2:8">
      <c r="B42239" s="2" t="s">
        <v>42714</v>
      </c>
      <c r="C42239" s="2">
        <v>24</v>
      </c>
      <c r="D42239" s="2" t="s">
        <v>479</v>
      </c>
      <c r="E42239" s="2"/>
      <c r="F42239" s="2"/>
      <c r="G42239" s="2"/>
      <c r="H42239" s="2"/>
    </row>
    <row r="42240" spans="2:8">
      <c r="B42240" s="2" t="s">
        <v>42715</v>
      </c>
      <c r="C42240" s="2">
        <v>18</v>
      </c>
      <c r="D42240" s="2" t="s">
        <v>479</v>
      </c>
      <c r="E42240" s="2"/>
      <c r="F42240" s="2"/>
      <c r="G42240" s="2"/>
      <c r="H42240" s="2"/>
    </row>
    <row r="42241" spans="2:8">
      <c r="B42241" s="2" t="s">
        <v>42716</v>
      </c>
      <c r="C42241" s="2">
        <v>10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42717</v>
      </c>
      <c r="C42242" s="2">
        <v>14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42718</v>
      </c>
      <c r="C42243" s="2">
        <v>20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42719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42720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42721</v>
      </c>
      <c r="C42246" s="2">
        <v>21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42722</v>
      </c>
      <c r="C42247" s="2">
        <v>18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42723</v>
      </c>
      <c r="C42248" s="2">
        <v>28</v>
      </c>
      <c r="D42248" s="2" t="s">
        <v>479</v>
      </c>
      <c r="E42248" s="2"/>
      <c r="F42248" s="2"/>
      <c r="G42248" s="2"/>
      <c r="H42248" s="2"/>
    </row>
    <row r="42249" spans="2:8">
      <c r="B42249" s="2" t="s">
        <v>42724</v>
      </c>
      <c r="C42249" s="2">
        <v>27</v>
      </c>
      <c r="D42249" s="2" t="s">
        <v>479</v>
      </c>
      <c r="E42249" s="2"/>
      <c r="F42249" s="2"/>
      <c r="G42249" s="2"/>
      <c r="H42249" s="2"/>
    </row>
    <row r="42250" spans="2:8">
      <c r="B42250" s="2" t="s">
        <v>42725</v>
      </c>
      <c r="C42250" s="2">
        <v>25</v>
      </c>
      <c r="D42250" s="2" t="s">
        <v>479</v>
      </c>
      <c r="E42250" s="2"/>
      <c r="F42250" s="2"/>
      <c r="G42250" s="2"/>
      <c r="H42250" s="2"/>
    </row>
    <row r="42251" spans="2:8">
      <c r="B42251" s="2" t="s">
        <v>42726</v>
      </c>
      <c r="C42251" s="2">
        <v>22</v>
      </c>
      <c r="D42251" s="2" t="s">
        <v>479</v>
      </c>
      <c r="E42251" s="2"/>
      <c r="F42251" s="2"/>
      <c r="G42251" s="2"/>
      <c r="H42251" s="2"/>
    </row>
    <row r="42252" spans="2:8">
      <c r="B42252" s="2" t="s">
        <v>42727</v>
      </c>
      <c r="C42252" s="2">
        <v>23</v>
      </c>
      <c r="D42252" s="2" t="s">
        <v>479</v>
      </c>
      <c r="E42252" s="2"/>
      <c r="F42252" s="2"/>
      <c r="G42252" s="2"/>
      <c r="H42252" s="2"/>
    </row>
    <row r="42253" spans="2:8">
      <c r="B42253" s="2" t="s">
        <v>42728</v>
      </c>
      <c r="C42253" s="2">
        <v>25</v>
      </c>
      <c r="D42253" s="2" t="s">
        <v>479</v>
      </c>
      <c r="E42253" s="2"/>
      <c r="F42253" s="2"/>
      <c r="G42253" s="2"/>
      <c r="H42253" s="2"/>
    </row>
    <row r="42254" spans="2:8">
      <c r="B42254" s="2" t="s">
        <v>42729</v>
      </c>
      <c r="C42254" s="2">
        <v>12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42730</v>
      </c>
      <c r="C42255" s="2">
        <v>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42731</v>
      </c>
      <c r="C42256" s="2">
        <v>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42732</v>
      </c>
      <c r="C42257" s="2">
        <v>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42733</v>
      </c>
      <c r="C42258" s="2">
        <v>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42734</v>
      </c>
      <c r="C42259" s="2">
        <v>21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42735</v>
      </c>
      <c r="C42260" s="2">
        <v>22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42736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42737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42738</v>
      </c>
      <c r="C42263" s="2">
        <v>19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42739</v>
      </c>
      <c r="C42264" s="2">
        <v>18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42740</v>
      </c>
      <c r="C42265" s="2">
        <v>27</v>
      </c>
      <c r="D42265" s="2" t="s">
        <v>479</v>
      </c>
      <c r="E42265" s="2"/>
      <c r="F42265" s="2"/>
      <c r="G42265" s="2"/>
      <c r="H42265" s="2"/>
    </row>
    <row r="42266" spans="2:8">
      <c r="B42266" s="2" t="s">
        <v>42741</v>
      </c>
      <c r="C42266" s="2">
        <v>29</v>
      </c>
      <c r="D42266" s="2" t="s">
        <v>479</v>
      </c>
      <c r="E42266" s="2"/>
      <c r="F42266" s="2"/>
      <c r="G42266" s="2"/>
      <c r="H42266" s="2"/>
    </row>
    <row r="42267" spans="2:8">
      <c r="B42267" s="2" t="s">
        <v>42742</v>
      </c>
      <c r="C42267" s="2">
        <v>28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42743</v>
      </c>
      <c r="C42268" s="2">
        <v>26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42744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42745</v>
      </c>
      <c r="C42270" s="2">
        <v>34</v>
      </c>
      <c r="D42270" s="2" t="s">
        <v>479</v>
      </c>
      <c r="E42270" s="2"/>
      <c r="F42270" s="2"/>
      <c r="G42270" s="2"/>
      <c r="H42270" s="2"/>
    </row>
    <row r="42271" spans="2:8">
      <c r="B42271" s="2" t="s">
        <v>42746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42747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42748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42749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42750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42751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42752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42753</v>
      </c>
      <c r="C42278" s="2">
        <v>29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42754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42755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42756</v>
      </c>
      <c r="C42281" s="2">
        <v>17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42757</v>
      </c>
      <c r="C42282" s="2">
        <v>29</v>
      </c>
      <c r="D42282" s="2" t="s">
        <v>479</v>
      </c>
      <c r="E42282" s="2"/>
      <c r="F42282" s="2"/>
      <c r="G42282" s="2"/>
      <c r="H42282" s="2"/>
    </row>
    <row r="42283" spans="2:8">
      <c r="B42283" s="2" t="s">
        <v>42758</v>
      </c>
      <c r="C42283" s="2">
        <v>25</v>
      </c>
      <c r="D42283" s="2" t="s">
        <v>479</v>
      </c>
      <c r="E42283" s="2"/>
      <c r="F42283" s="2"/>
      <c r="G42283" s="2"/>
      <c r="H42283" s="2"/>
    </row>
    <row r="42284" spans="2:8">
      <c r="B42284" s="2" t="s">
        <v>42759</v>
      </c>
      <c r="C42284" s="2">
        <v>27</v>
      </c>
      <c r="D42284" s="2" t="s">
        <v>479</v>
      </c>
      <c r="E42284" s="2"/>
      <c r="F42284" s="2"/>
      <c r="G42284" s="2"/>
      <c r="H42284" s="2"/>
    </row>
    <row r="42285" spans="2:8">
      <c r="B42285" s="2" t="s">
        <v>42760</v>
      </c>
      <c r="C42285" s="2">
        <v>29</v>
      </c>
      <c r="D42285" s="2" t="s">
        <v>479</v>
      </c>
      <c r="E42285" s="2"/>
      <c r="F42285" s="2"/>
      <c r="G42285" s="2"/>
      <c r="H42285" s="2"/>
    </row>
    <row r="42286" spans="2:8">
      <c r="B42286" s="2" t="s">
        <v>42761</v>
      </c>
      <c r="C42286" s="2">
        <v>31</v>
      </c>
      <c r="D42286" s="2" t="s">
        <v>479</v>
      </c>
      <c r="E42286" s="2"/>
      <c r="F42286" s="2"/>
      <c r="G42286" s="2"/>
      <c r="H42286" s="2"/>
    </row>
    <row r="42287" spans="2:8">
      <c r="B42287" s="2" t="s">
        <v>42762</v>
      </c>
      <c r="C42287" s="2">
        <v>32</v>
      </c>
      <c r="D42287" s="2" t="s">
        <v>479</v>
      </c>
      <c r="E42287" s="2"/>
      <c r="F42287" s="2"/>
      <c r="G42287" s="2"/>
      <c r="H42287" s="2"/>
    </row>
    <row r="42288" spans="2:8">
      <c r="B42288" s="2" t="s">
        <v>42763</v>
      </c>
      <c r="C42288" s="2">
        <v>31</v>
      </c>
      <c r="D42288" s="2" t="s">
        <v>479</v>
      </c>
      <c r="E42288" s="2"/>
      <c r="F42288" s="2"/>
      <c r="G42288" s="2"/>
      <c r="H42288" s="2"/>
    </row>
    <row r="42289" spans="2:8">
      <c r="B42289" s="2" t="s">
        <v>42764</v>
      </c>
      <c r="C42289" s="2">
        <v>38</v>
      </c>
      <c r="D42289" s="2" t="s">
        <v>479</v>
      </c>
      <c r="E42289" s="2"/>
      <c r="F42289" s="2"/>
      <c r="G42289" s="2"/>
      <c r="H42289" s="2"/>
    </row>
    <row r="42290" spans="2:8">
      <c r="B42290" s="2" t="s">
        <v>42765</v>
      </c>
      <c r="C42290" s="2">
        <v>37</v>
      </c>
      <c r="D42290" s="2" t="s">
        <v>479</v>
      </c>
      <c r="E42290" s="2"/>
      <c r="F42290" s="2"/>
      <c r="G42290" s="2"/>
      <c r="H42290" s="2"/>
    </row>
    <row r="42291" spans="2:8">
      <c r="B42291" s="2" t="s">
        <v>42766</v>
      </c>
      <c r="C42291" s="2">
        <v>35</v>
      </c>
      <c r="D42291" s="2" t="s">
        <v>479</v>
      </c>
      <c r="E42291" s="2"/>
      <c r="F42291" s="2"/>
      <c r="G42291" s="2"/>
      <c r="H42291" s="2"/>
    </row>
    <row r="42292" spans="2:8">
      <c r="B42292" s="2" t="s">
        <v>42767</v>
      </c>
      <c r="C42292" s="2">
        <v>16</v>
      </c>
      <c r="D42292" s="2" t="s">
        <v>479</v>
      </c>
      <c r="E42292" s="2"/>
      <c r="F42292" s="2"/>
      <c r="G42292" s="2"/>
      <c r="H42292" s="2"/>
    </row>
    <row r="42293" spans="2:8">
      <c r="B42293" s="2" t="s">
        <v>42768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42769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42770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42771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42772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42773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42774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42775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42776</v>
      </c>
      <c r="C42301" s="2">
        <v>25</v>
      </c>
      <c r="D42301" s="2" t="s">
        <v>479</v>
      </c>
      <c r="E42301" s="2"/>
      <c r="F42301" s="2"/>
      <c r="G42301" s="2"/>
      <c r="H42301" s="2"/>
    </row>
    <row r="42302" spans="2:8">
      <c r="B42302" s="2" t="s">
        <v>42777</v>
      </c>
      <c r="C42302" s="2">
        <v>27</v>
      </c>
      <c r="D42302" s="2" t="s">
        <v>479</v>
      </c>
      <c r="E42302" s="2"/>
      <c r="F42302" s="2"/>
      <c r="G42302" s="2"/>
      <c r="H42302" s="2"/>
    </row>
    <row r="42303" spans="2:8">
      <c r="B42303" s="2" t="s">
        <v>42778</v>
      </c>
      <c r="C42303" s="2">
        <v>28</v>
      </c>
      <c r="D42303" s="2" t="s">
        <v>479</v>
      </c>
      <c r="E42303" s="2"/>
      <c r="F42303" s="2"/>
      <c r="G42303" s="2"/>
      <c r="H42303" s="2"/>
    </row>
    <row r="42304" spans="2:8">
      <c r="B42304" s="2" t="s">
        <v>42779</v>
      </c>
      <c r="C42304" s="2">
        <v>28</v>
      </c>
      <c r="D42304" s="2" t="s">
        <v>479</v>
      </c>
      <c r="E42304" s="2"/>
      <c r="F42304" s="2"/>
      <c r="G42304" s="2"/>
      <c r="H42304" s="2"/>
    </row>
    <row r="42305" spans="2:8">
      <c r="B42305" s="2" t="s">
        <v>42780</v>
      </c>
      <c r="C42305" s="2">
        <v>27</v>
      </c>
      <c r="D42305" s="2" t="s">
        <v>479</v>
      </c>
      <c r="E42305" s="2"/>
      <c r="F42305" s="2"/>
      <c r="G42305" s="2"/>
      <c r="H42305" s="2"/>
    </row>
    <row r="42306" spans="2:8">
      <c r="B42306" s="2" t="s">
        <v>42781</v>
      </c>
      <c r="C42306" s="2">
        <v>27</v>
      </c>
      <c r="D42306" s="2" t="s">
        <v>479</v>
      </c>
      <c r="E42306" s="2"/>
      <c r="F42306" s="2"/>
      <c r="G42306" s="2"/>
      <c r="H42306" s="2"/>
    </row>
    <row r="42307" spans="2:8">
      <c r="B42307" s="2" t="s">
        <v>42782</v>
      </c>
      <c r="C42307" s="2">
        <v>26</v>
      </c>
      <c r="D42307" s="2" t="s">
        <v>479</v>
      </c>
      <c r="E42307" s="2"/>
      <c r="F42307" s="2"/>
      <c r="G42307" s="2"/>
      <c r="H42307" s="2"/>
    </row>
    <row r="42308" spans="2:8">
      <c r="B42308" s="2" t="s">
        <v>42783</v>
      </c>
      <c r="C42308" s="2">
        <v>22</v>
      </c>
      <c r="D42308" s="2" t="s">
        <v>479</v>
      </c>
      <c r="E42308" s="2"/>
      <c r="F42308" s="2"/>
      <c r="G42308" s="2"/>
      <c r="H42308" s="2"/>
    </row>
    <row r="42309" spans="2:8">
      <c r="B42309" s="2" t="s">
        <v>42784</v>
      </c>
      <c r="C42309" s="2">
        <v>41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42785</v>
      </c>
      <c r="C42310" s="2">
        <v>42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42786</v>
      </c>
      <c r="C42311" s="2">
        <v>43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42787</v>
      </c>
      <c r="C42312" s="2">
        <v>37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42788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42789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42790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42791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42792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42793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42794</v>
      </c>
      <c r="C42319" s="2">
        <v>24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42795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42796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42797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42798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42799</v>
      </c>
      <c r="C42324" s="2">
        <v>33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42800</v>
      </c>
      <c r="C42325" s="2">
        <v>34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42801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42802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42803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42804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42805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42806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42807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42808</v>
      </c>
      <c r="C42333" s="2">
        <v>22</v>
      </c>
      <c r="D42333" s="2" t="s">
        <v>479</v>
      </c>
      <c r="E42333" s="2"/>
      <c r="F42333" s="2"/>
      <c r="G42333" s="2"/>
      <c r="H42333" s="2"/>
    </row>
    <row r="42334" spans="2:8">
      <c r="B42334" s="2" t="s">
        <v>42809</v>
      </c>
      <c r="C42334" s="2">
        <v>26</v>
      </c>
      <c r="D42334" s="2" t="s">
        <v>479</v>
      </c>
      <c r="E42334" s="2"/>
      <c r="F42334" s="2"/>
      <c r="G42334" s="2"/>
      <c r="H42334" s="2"/>
    </row>
    <row r="42335" spans="2:8">
      <c r="B42335" s="2" t="s">
        <v>42810</v>
      </c>
      <c r="C42335" s="2">
        <v>27</v>
      </c>
      <c r="D42335" s="2" t="s">
        <v>479</v>
      </c>
      <c r="E42335" s="2"/>
      <c r="F42335" s="2"/>
      <c r="G42335" s="2"/>
      <c r="H42335" s="2"/>
    </row>
    <row r="42336" spans="2:8">
      <c r="B42336" s="2" t="s">
        <v>42811</v>
      </c>
      <c r="C42336" s="2">
        <v>30</v>
      </c>
      <c r="D42336" s="2" t="s">
        <v>479</v>
      </c>
      <c r="E42336" s="2"/>
      <c r="F42336" s="2"/>
      <c r="G42336" s="2"/>
      <c r="H42336" s="2"/>
    </row>
    <row r="42337" spans="2:8">
      <c r="B42337" s="2" t="s">
        <v>42812</v>
      </c>
      <c r="C42337" s="2">
        <v>29</v>
      </c>
      <c r="D42337" s="2" t="s">
        <v>479</v>
      </c>
      <c r="E42337" s="2"/>
      <c r="F42337" s="2"/>
      <c r="G42337" s="2"/>
      <c r="H42337" s="2"/>
    </row>
    <row r="42338" spans="2:8">
      <c r="B42338" s="2" t="s">
        <v>42813</v>
      </c>
      <c r="C42338" s="2">
        <v>28</v>
      </c>
      <c r="D42338" s="2" t="s">
        <v>479</v>
      </c>
      <c r="E42338" s="2"/>
      <c r="F42338" s="2"/>
      <c r="G42338" s="2"/>
      <c r="H42338" s="2"/>
    </row>
    <row r="42339" spans="2:8">
      <c r="B42339" s="2" t="s">
        <v>42814</v>
      </c>
      <c r="C42339" s="2">
        <v>29</v>
      </c>
      <c r="D42339" s="2" t="s">
        <v>479</v>
      </c>
      <c r="E42339" s="2"/>
      <c r="F42339" s="2"/>
      <c r="G42339" s="2"/>
      <c r="H42339" s="2"/>
    </row>
    <row r="42340" spans="2:8">
      <c r="B42340" s="2" t="s">
        <v>42815</v>
      </c>
      <c r="C42340" s="2">
        <v>25</v>
      </c>
      <c r="D42340" s="2" t="s">
        <v>479</v>
      </c>
      <c r="E42340" s="2"/>
      <c r="F42340" s="2"/>
      <c r="G42340" s="2"/>
      <c r="H42340" s="2"/>
    </row>
    <row r="42341" spans="2:8">
      <c r="B42341" s="2" t="s">
        <v>42816</v>
      </c>
      <c r="C42341" s="2">
        <v>40</v>
      </c>
      <c r="D42341" s="2" t="s">
        <v>479</v>
      </c>
      <c r="E42341" s="2"/>
      <c r="F42341" s="2"/>
      <c r="G42341" s="2"/>
      <c r="H42341" s="2"/>
    </row>
    <row r="42342" spans="2:8">
      <c r="B42342" s="2" t="s">
        <v>42817</v>
      </c>
      <c r="C42342" s="2">
        <v>40</v>
      </c>
      <c r="D42342" s="2" t="s">
        <v>479</v>
      </c>
      <c r="E42342" s="2"/>
      <c r="F42342" s="2"/>
      <c r="G42342" s="2"/>
      <c r="H42342" s="2"/>
    </row>
    <row r="42343" spans="2:8">
      <c r="B42343" s="2" t="s">
        <v>42818</v>
      </c>
      <c r="C42343" s="2">
        <v>36</v>
      </c>
      <c r="D42343" s="2" t="s">
        <v>479</v>
      </c>
      <c r="E42343" s="2"/>
      <c r="F42343" s="2"/>
      <c r="G42343" s="2"/>
      <c r="H42343" s="2"/>
    </row>
    <row r="42344" spans="2:8">
      <c r="B42344" s="2" t="s">
        <v>42819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42820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42821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42822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42823</v>
      </c>
      <c r="C42348" s="2">
        <v>31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42824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42825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42826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42827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42828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42829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42830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42831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42832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42833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42834</v>
      </c>
      <c r="C42359" s="2">
        <v>24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42835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42836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42837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42838</v>
      </c>
      <c r="C42363" s="2">
        <v>30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42839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42840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42841</v>
      </c>
      <c r="C42366" s="2">
        <v>21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42842</v>
      </c>
      <c r="C42367" s="2">
        <v>20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42843</v>
      </c>
      <c r="C42368" s="2">
        <v>17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42844</v>
      </c>
      <c r="C42369" s="2">
        <v>18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42845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42846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42847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42848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42849</v>
      </c>
      <c r="C42374" s="2">
        <v>29</v>
      </c>
      <c r="D42374" s="2" t="s">
        <v>479</v>
      </c>
      <c r="E42374" s="2"/>
      <c r="F42374" s="2"/>
      <c r="G42374" s="2"/>
      <c r="H42374" s="2"/>
    </row>
    <row r="42375" spans="2:8">
      <c r="B42375" s="2" t="s">
        <v>42850</v>
      </c>
      <c r="C42375" s="2">
        <v>29</v>
      </c>
      <c r="D42375" s="2" t="s">
        <v>479</v>
      </c>
      <c r="E42375" s="2"/>
      <c r="F42375" s="2"/>
      <c r="G42375" s="2"/>
      <c r="H42375" s="2"/>
    </row>
    <row r="42376" spans="2:8">
      <c r="B42376" s="2" t="s">
        <v>42851</v>
      </c>
      <c r="C42376" s="2">
        <v>27</v>
      </c>
      <c r="D42376" s="2" t="s">
        <v>479</v>
      </c>
      <c r="E42376" s="2"/>
      <c r="F42376" s="2"/>
      <c r="G42376" s="2"/>
      <c r="H42376" s="2"/>
    </row>
    <row r="42377" spans="2:8">
      <c r="B42377" s="2" t="s">
        <v>42852</v>
      </c>
      <c r="C42377" s="2">
        <v>30</v>
      </c>
      <c r="D42377" s="2" t="s">
        <v>479</v>
      </c>
      <c r="E42377" s="2"/>
      <c r="F42377" s="2"/>
      <c r="G42377" s="2"/>
      <c r="H42377" s="2"/>
    </row>
    <row r="42378" spans="2:8">
      <c r="B42378" s="2" t="s">
        <v>42853</v>
      </c>
      <c r="C42378" s="2">
        <v>28</v>
      </c>
      <c r="D42378" s="2" t="s">
        <v>479</v>
      </c>
      <c r="E42378" s="2"/>
      <c r="F42378" s="2"/>
      <c r="G42378" s="2"/>
      <c r="H42378" s="2"/>
    </row>
    <row r="42379" spans="2:8">
      <c r="B42379" s="2" t="s">
        <v>42854</v>
      </c>
      <c r="C42379" s="2">
        <v>29</v>
      </c>
      <c r="D42379" s="2" t="s">
        <v>479</v>
      </c>
      <c r="E42379" s="2"/>
      <c r="F42379" s="2"/>
      <c r="G42379" s="2"/>
      <c r="H42379" s="2"/>
    </row>
    <row r="42380" spans="2:8">
      <c r="B42380" s="2" t="s">
        <v>42855</v>
      </c>
      <c r="C42380" s="2">
        <v>22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42856</v>
      </c>
      <c r="C42381" s="2">
        <v>23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42857</v>
      </c>
      <c r="C42382" s="2">
        <v>23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42858</v>
      </c>
      <c r="C42383" s="2">
        <v>24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42859</v>
      </c>
      <c r="C42384" s="2">
        <v>23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42860</v>
      </c>
      <c r="C42385" s="2">
        <v>22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42861</v>
      </c>
      <c r="C42386" s="2">
        <v>22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42862</v>
      </c>
      <c r="C42387" s="2">
        <v>20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42863</v>
      </c>
      <c r="C42388" s="2">
        <v>18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42864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42865</v>
      </c>
      <c r="C42390" s="2">
        <v>24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42866</v>
      </c>
      <c r="C42391" s="2">
        <v>24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42867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42868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42869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42870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42871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42872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42873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42874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42875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42876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42877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42878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42879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42880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42881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42882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42883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42884</v>
      </c>
      <c r="C42409" s="2">
        <v>21</v>
      </c>
      <c r="D42409" s="2" t="s">
        <v>479</v>
      </c>
      <c r="E42409" s="2"/>
      <c r="F42409" s="2"/>
      <c r="G42409" s="2"/>
      <c r="H42409" s="2"/>
    </row>
    <row r="42410" spans="2:8">
      <c r="B42410" s="2" t="s">
        <v>42885</v>
      </c>
      <c r="C42410" s="2">
        <v>27</v>
      </c>
      <c r="D42410" s="2" t="s">
        <v>479</v>
      </c>
      <c r="E42410" s="2"/>
      <c r="F42410" s="2"/>
      <c r="G42410" s="2"/>
      <c r="H42410" s="2"/>
    </row>
    <row r="42411" spans="2:8">
      <c r="B42411" s="2" t="s">
        <v>42886</v>
      </c>
      <c r="C42411" s="2">
        <v>33</v>
      </c>
      <c r="D42411" s="2" t="s">
        <v>479</v>
      </c>
      <c r="E42411" s="2"/>
      <c r="F42411" s="2"/>
      <c r="G42411" s="2"/>
      <c r="H42411" s="2"/>
    </row>
    <row r="42412" spans="2:8">
      <c r="B42412" s="2" t="s">
        <v>42887</v>
      </c>
      <c r="C42412" s="2">
        <v>35</v>
      </c>
      <c r="D42412" s="2" t="s">
        <v>479</v>
      </c>
      <c r="E42412" s="2"/>
      <c r="F42412" s="2"/>
      <c r="G42412" s="2"/>
      <c r="H42412" s="2"/>
    </row>
    <row r="42413" spans="2:8">
      <c r="B42413" s="2" t="s">
        <v>42888</v>
      </c>
      <c r="C42413" s="2">
        <v>34</v>
      </c>
      <c r="D42413" s="2" t="s">
        <v>479</v>
      </c>
      <c r="E42413" s="2"/>
      <c r="F42413" s="2"/>
      <c r="G42413" s="2"/>
      <c r="H42413" s="2"/>
    </row>
    <row r="42414" spans="2:8">
      <c r="B42414" s="2" t="s">
        <v>42889</v>
      </c>
      <c r="C42414" s="2">
        <v>34</v>
      </c>
      <c r="D42414" s="2" t="s">
        <v>479</v>
      </c>
      <c r="E42414" s="2"/>
      <c r="F42414" s="2"/>
      <c r="G42414" s="2"/>
      <c r="H42414" s="2"/>
    </row>
    <row r="42415" spans="2:8">
      <c r="B42415" s="2" t="s">
        <v>42890</v>
      </c>
      <c r="C42415" s="2">
        <v>33</v>
      </c>
      <c r="D42415" s="2" t="s">
        <v>479</v>
      </c>
      <c r="E42415" s="2"/>
      <c r="F42415" s="2"/>
      <c r="G42415" s="2"/>
      <c r="H42415" s="2"/>
    </row>
    <row r="42416" spans="2:8">
      <c r="B42416" s="2" t="s">
        <v>42891</v>
      </c>
      <c r="C42416" s="2">
        <v>28</v>
      </c>
      <c r="D42416" s="2" t="s">
        <v>479</v>
      </c>
      <c r="E42416" s="2"/>
      <c r="F42416" s="2"/>
      <c r="G42416" s="2"/>
      <c r="H42416" s="2"/>
    </row>
    <row r="42417" spans="2:8">
      <c r="B42417" s="2" t="s">
        <v>42892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42893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42894</v>
      </c>
      <c r="C42419" s="2">
        <v>33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42895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42896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42897</v>
      </c>
      <c r="C42422" s="2">
        <v>17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42898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42899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42900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42901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42902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42903</v>
      </c>
      <c r="C42428" s="2">
        <v>22</v>
      </c>
      <c r="D42428" s="2" t="s">
        <v>479</v>
      </c>
      <c r="E42428" s="2"/>
      <c r="F42428" s="2"/>
      <c r="G42428" s="2"/>
      <c r="H42428" s="2"/>
    </row>
    <row r="42429" spans="2:8">
      <c r="B42429" s="2" t="s">
        <v>42904</v>
      </c>
      <c r="C42429" s="2">
        <v>24</v>
      </c>
      <c r="D42429" s="2" t="s">
        <v>479</v>
      </c>
      <c r="E42429" s="2"/>
      <c r="F42429" s="2"/>
      <c r="G42429" s="2"/>
      <c r="H42429" s="2"/>
    </row>
    <row r="42430" spans="2:8">
      <c r="B42430" s="2" t="s">
        <v>42905</v>
      </c>
      <c r="C42430" s="2">
        <v>23</v>
      </c>
      <c r="D42430" s="2" t="s">
        <v>479</v>
      </c>
      <c r="E42430" s="2"/>
      <c r="F42430" s="2"/>
      <c r="G42430" s="2"/>
      <c r="H42430" s="2"/>
    </row>
    <row r="42431" spans="2:8">
      <c r="B42431" s="2" t="s">
        <v>42906</v>
      </c>
      <c r="C42431" s="2">
        <v>32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42907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42908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42909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42910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42911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42912</v>
      </c>
      <c r="C42437" s="2">
        <v>23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42913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42914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42915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42916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42917</v>
      </c>
      <c r="C42442" s="2">
        <v>27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42918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42919</v>
      </c>
      <c r="C42444" s="2">
        <v>23</v>
      </c>
      <c r="D42444" s="2" t="s">
        <v>479</v>
      </c>
      <c r="E42444" s="2"/>
      <c r="F42444" s="2"/>
      <c r="G42444" s="2"/>
      <c r="H42444" s="2"/>
    </row>
    <row r="42445" spans="2:8">
      <c r="B42445" s="2" t="s">
        <v>42920</v>
      </c>
      <c r="C42445" s="2">
        <v>27</v>
      </c>
      <c r="D42445" s="2" t="s">
        <v>479</v>
      </c>
      <c r="E42445" s="2"/>
      <c r="F42445" s="2"/>
      <c r="G42445" s="2"/>
      <c r="H42445" s="2"/>
    </row>
    <row r="42446" spans="2:8">
      <c r="B42446" s="2" t="s">
        <v>42921</v>
      </c>
      <c r="C42446" s="2">
        <v>27</v>
      </c>
      <c r="D42446" s="2" t="s">
        <v>479</v>
      </c>
      <c r="E42446" s="2"/>
      <c r="F42446" s="2"/>
      <c r="G42446" s="2"/>
      <c r="H42446" s="2"/>
    </row>
    <row r="42447" spans="2:8">
      <c r="B42447" s="2" t="s">
        <v>42922</v>
      </c>
      <c r="C42447" s="2">
        <v>27</v>
      </c>
      <c r="D42447" s="2" t="s">
        <v>479</v>
      </c>
      <c r="E42447" s="2"/>
      <c r="F42447" s="2"/>
      <c r="G42447" s="2"/>
      <c r="H42447" s="2"/>
    </row>
    <row r="42448" spans="2:8">
      <c r="B42448" s="2" t="s">
        <v>42923</v>
      </c>
      <c r="C42448" s="2">
        <v>26</v>
      </c>
      <c r="D42448" s="2" t="s">
        <v>479</v>
      </c>
      <c r="E42448" s="2"/>
      <c r="F42448" s="2"/>
      <c r="G42448" s="2"/>
      <c r="H42448" s="2"/>
    </row>
    <row r="42449" spans="2:8">
      <c r="B42449" s="2" t="s">
        <v>42924</v>
      </c>
      <c r="C42449" s="2">
        <v>25</v>
      </c>
      <c r="D42449" s="2" t="s">
        <v>479</v>
      </c>
      <c r="E42449" s="2"/>
      <c r="F42449" s="2"/>
      <c r="G42449" s="2"/>
      <c r="H42449" s="2"/>
    </row>
    <row r="42450" spans="2:8">
      <c r="B42450" s="2" t="s">
        <v>42925</v>
      </c>
      <c r="C42450" s="2">
        <v>26</v>
      </c>
      <c r="D42450" s="2" t="s">
        <v>479</v>
      </c>
      <c r="E42450" s="2"/>
      <c r="F42450" s="2"/>
      <c r="G42450" s="2"/>
      <c r="H42450" s="2"/>
    </row>
    <row r="42451" spans="2:8">
      <c r="B42451" s="2" t="s">
        <v>42926</v>
      </c>
      <c r="C42451" s="2">
        <v>44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42927</v>
      </c>
      <c r="C42452" s="2">
        <v>43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42928</v>
      </c>
      <c r="C42453" s="2">
        <v>41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42929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42930</v>
      </c>
      <c r="C42455" s="2">
        <v>23</v>
      </c>
      <c r="D42455" s="2" t="s">
        <v>479</v>
      </c>
      <c r="E42455" s="2"/>
      <c r="F42455" s="2"/>
      <c r="G42455" s="2"/>
      <c r="H42455" s="2"/>
    </row>
    <row r="42456" spans="2:8">
      <c r="B42456" s="2" t="s">
        <v>42931</v>
      </c>
      <c r="C42456" s="2">
        <v>26</v>
      </c>
      <c r="D42456" s="2" t="s">
        <v>479</v>
      </c>
      <c r="E42456" s="2"/>
      <c r="F42456" s="2"/>
      <c r="G42456" s="2"/>
      <c r="H42456" s="2"/>
    </row>
    <row r="42457" spans="2:8">
      <c r="B42457" s="2" t="s">
        <v>42932</v>
      </c>
      <c r="C42457" s="2">
        <v>28</v>
      </c>
      <c r="D42457" s="2" t="s">
        <v>479</v>
      </c>
      <c r="E42457" s="2"/>
      <c r="F42457" s="2"/>
      <c r="G42457" s="2"/>
      <c r="H42457" s="2"/>
    </row>
    <row r="42458" spans="2:8">
      <c r="B42458" s="2" t="s">
        <v>42933</v>
      </c>
      <c r="C42458" s="2">
        <v>27</v>
      </c>
      <c r="D42458" s="2" t="s">
        <v>479</v>
      </c>
      <c r="E42458" s="2"/>
      <c r="F42458" s="2"/>
      <c r="G42458" s="2"/>
      <c r="H42458" s="2"/>
    </row>
    <row r="42459" spans="2:8">
      <c r="B42459" s="2" t="s">
        <v>42934</v>
      </c>
      <c r="C42459" s="2">
        <v>26</v>
      </c>
      <c r="D42459" s="2" t="s">
        <v>479</v>
      </c>
      <c r="E42459" s="2"/>
      <c r="F42459" s="2"/>
      <c r="G42459" s="2"/>
      <c r="H42459" s="2"/>
    </row>
    <row r="42460" spans="2:8">
      <c r="B42460" s="2" t="s">
        <v>42935</v>
      </c>
      <c r="C42460" s="2">
        <v>26</v>
      </c>
      <c r="D42460" s="2" t="s">
        <v>479</v>
      </c>
      <c r="E42460" s="2"/>
      <c r="F42460" s="2"/>
      <c r="G42460" s="2"/>
      <c r="H42460" s="2"/>
    </row>
    <row r="42461" spans="2:8">
      <c r="B42461" s="2" t="s">
        <v>42936</v>
      </c>
      <c r="C42461" s="2">
        <v>26</v>
      </c>
      <c r="D42461" s="2" t="s">
        <v>479</v>
      </c>
      <c r="E42461" s="2"/>
      <c r="F42461" s="2"/>
      <c r="G42461" s="2"/>
      <c r="H42461" s="2"/>
    </row>
    <row r="42462" spans="2:8">
      <c r="B42462" s="2" t="s">
        <v>42937</v>
      </c>
      <c r="C42462" s="2">
        <v>25</v>
      </c>
      <c r="D42462" s="2" t="s">
        <v>479</v>
      </c>
      <c r="E42462" s="2"/>
      <c r="F42462" s="2"/>
      <c r="G42462" s="2"/>
      <c r="H42462" s="2"/>
    </row>
    <row r="42463" spans="2:8">
      <c r="B42463" s="2" t="s">
        <v>42938</v>
      </c>
      <c r="C42463" s="2">
        <v>23</v>
      </c>
      <c r="D42463" s="2" t="s">
        <v>479</v>
      </c>
      <c r="E42463" s="2"/>
      <c r="F42463" s="2"/>
      <c r="G42463" s="2"/>
      <c r="H42463" s="2"/>
    </row>
    <row r="42464" spans="2:8">
      <c r="B42464" s="2" t="s">
        <v>42939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42940</v>
      </c>
      <c r="C42465" s="2">
        <v>33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42941</v>
      </c>
      <c r="C42466" s="2">
        <v>33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42942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42943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42944</v>
      </c>
      <c r="C42469" s="2">
        <v>19</v>
      </c>
      <c r="D42469" s="2" t="s">
        <v>479</v>
      </c>
      <c r="E42469" s="2"/>
      <c r="F42469" s="2"/>
      <c r="G42469" s="2"/>
      <c r="H42469" s="2"/>
    </row>
    <row r="42470" spans="2:8">
      <c r="B42470" s="2" t="s">
        <v>42945</v>
      </c>
      <c r="C42470" s="2">
        <v>23</v>
      </c>
      <c r="D42470" s="2" t="s">
        <v>479</v>
      </c>
      <c r="E42470" s="2"/>
      <c r="F42470" s="2"/>
      <c r="G42470" s="2"/>
      <c r="H42470" s="2"/>
    </row>
    <row r="42471" spans="2:8">
      <c r="B42471" s="2" t="s">
        <v>42946</v>
      </c>
      <c r="C42471" s="2">
        <v>25</v>
      </c>
      <c r="D42471" s="2" t="s">
        <v>479</v>
      </c>
      <c r="E42471" s="2"/>
      <c r="F42471" s="2"/>
      <c r="G42471" s="2"/>
      <c r="H42471" s="2"/>
    </row>
    <row r="42472" spans="2:8">
      <c r="B42472" s="2" t="s">
        <v>42947</v>
      </c>
      <c r="C42472" s="2">
        <v>27</v>
      </c>
      <c r="D42472" s="2" t="s">
        <v>479</v>
      </c>
      <c r="E42472" s="2"/>
      <c r="F42472" s="2"/>
      <c r="G42472" s="2"/>
      <c r="H42472" s="2"/>
    </row>
    <row r="42473" spans="2:8">
      <c r="B42473" s="2" t="s">
        <v>42948</v>
      </c>
      <c r="C42473" s="2">
        <v>26</v>
      </c>
      <c r="D42473" s="2" t="s">
        <v>479</v>
      </c>
      <c r="E42473" s="2"/>
      <c r="F42473" s="2"/>
      <c r="G42473" s="2"/>
      <c r="H42473" s="2"/>
    </row>
    <row r="42474" spans="2:8">
      <c r="B42474" s="2" t="s">
        <v>42949</v>
      </c>
      <c r="C42474" s="2">
        <v>28</v>
      </c>
      <c r="D42474" s="2" t="s">
        <v>479</v>
      </c>
      <c r="E42474" s="2"/>
      <c r="F42474" s="2"/>
      <c r="G42474" s="2"/>
      <c r="H42474" s="2"/>
    </row>
    <row r="42475" spans="2:8">
      <c r="B42475" s="2" t="s">
        <v>42950</v>
      </c>
      <c r="C42475" s="2">
        <v>25</v>
      </c>
      <c r="D42475" s="2" t="s">
        <v>479</v>
      </c>
      <c r="E42475" s="2"/>
      <c r="F42475" s="2"/>
      <c r="G42475" s="2"/>
      <c r="H42475" s="2"/>
    </row>
    <row r="42476" spans="2:8">
      <c r="B42476" s="2" t="s">
        <v>42951</v>
      </c>
      <c r="C42476" s="2">
        <v>25</v>
      </c>
      <c r="D42476" s="2" t="s">
        <v>479</v>
      </c>
      <c r="E42476" s="2"/>
      <c r="F42476" s="2"/>
      <c r="G42476" s="2"/>
      <c r="H42476" s="2"/>
    </row>
    <row r="42477" spans="2:8">
      <c r="B42477" s="2" t="s">
        <v>42952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42953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42954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42955</v>
      </c>
      <c r="C42480" s="2">
        <v>33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42956</v>
      </c>
      <c r="C42481" s="2">
        <v>33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42957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42958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42959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42960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42961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42962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42963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42964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42965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42966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42967</v>
      </c>
      <c r="C42492" s="2">
        <v>23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42968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42969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42970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42971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42972</v>
      </c>
      <c r="C42497" s="2">
        <v>34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42973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42974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42975</v>
      </c>
      <c r="C42500" s="2">
        <v>35</v>
      </c>
      <c r="D42500" s="2" t="s">
        <v>479</v>
      </c>
      <c r="E42500" s="2"/>
      <c r="F42500" s="2"/>
      <c r="G42500" s="2"/>
      <c r="H42500" s="2"/>
    </row>
    <row r="42501" spans="2:8">
      <c r="B42501" s="2" t="s">
        <v>42976</v>
      </c>
      <c r="C42501" s="2">
        <v>35</v>
      </c>
      <c r="D42501" s="2" t="s">
        <v>479</v>
      </c>
      <c r="E42501" s="2"/>
      <c r="F42501" s="2"/>
      <c r="G42501" s="2"/>
      <c r="H42501" s="2"/>
    </row>
    <row r="42502" spans="2:8">
      <c r="B42502" s="2" t="s">
        <v>42977</v>
      </c>
      <c r="C42502" s="2">
        <v>36</v>
      </c>
      <c r="D42502" s="2" t="s">
        <v>479</v>
      </c>
      <c r="E42502" s="2"/>
      <c r="F42502" s="2"/>
      <c r="G42502" s="2"/>
      <c r="H42502" s="2"/>
    </row>
    <row r="42503" spans="2:8">
      <c r="B42503" s="2" t="s">
        <v>42978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42979</v>
      </c>
      <c r="C42504" s="2">
        <v>35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42980</v>
      </c>
      <c r="C42505" s="2">
        <v>35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42981</v>
      </c>
      <c r="C42506" s="2">
        <v>35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42982</v>
      </c>
      <c r="C42507" s="2">
        <v>35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42983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42984</v>
      </c>
      <c r="C42509" s="2">
        <v>21</v>
      </c>
      <c r="D42509" s="2" t="s">
        <v>479</v>
      </c>
      <c r="E42509" s="2"/>
      <c r="F42509" s="2"/>
      <c r="G42509" s="2"/>
      <c r="H42509" s="2"/>
    </row>
    <row r="42510" spans="2:8">
      <c r="B42510" s="2" t="s">
        <v>42985</v>
      </c>
      <c r="C42510" s="2">
        <v>24</v>
      </c>
      <c r="D42510" s="2" t="s">
        <v>479</v>
      </c>
      <c r="E42510" s="2"/>
      <c r="F42510" s="2"/>
      <c r="G42510" s="2"/>
      <c r="H42510" s="2"/>
    </row>
    <row r="42511" spans="2:8">
      <c r="B42511" s="2" t="s">
        <v>42986</v>
      </c>
      <c r="C42511" s="2">
        <v>25</v>
      </c>
      <c r="D42511" s="2" t="s">
        <v>479</v>
      </c>
      <c r="E42511" s="2"/>
      <c r="F42511" s="2"/>
      <c r="G42511" s="2"/>
      <c r="H42511" s="2"/>
    </row>
    <row r="42512" spans="2:8">
      <c r="B42512" s="2" t="s">
        <v>42987</v>
      </c>
      <c r="C42512" s="2">
        <v>27</v>
      </c>
      <c r="D42512" s="2" t="s">
        <v>479</v>
      </c>
      <c r="E42512" s="2"/>
      <c r="F42512" s="2"/>
      <c r="G42512" s="2"/>
      <c r="H42512" s="2"/>
    </row>
    <row r="42513" spans="2:8">
      <c r="B42513" s="2" t="s">
        <v>42988</v>
      </c>
      <c r="C42513" s="2">
        <v>28</v>
      </c>
      <c r="D42513" s="2" t="s">
        <v>479</v>
      </c>
      <c r="E42513" s="2"/>
      <c r="F42513" s="2"/>
      <c r="G42513" s="2"/>
      <c r="H42513" s="2"/>
    </row>
    <row r="42514" spans="2:8">
      <c r="B42514" s="2" t="s">
        <v>42989</v>
      </c>
      <c r="C42514" s="2">
        <v>26</v>
      </c>
      <c r="D42514" s="2" t="s">
        <v>479</v>
      </c>
      <c r="E42514" s="2"/>
      <c r="F42514" s="2"/>
      <c r="G42514" s="2"/>
      <c r="H42514" s="2"/>
    </row>
    <row r="42515" spans="2:8">
      <c r="B42515" s="2" t="s">
        <v>42990</v>
      </c>
      <c r="C42515" s="2">
        <v>25</v>
      </c>
      <c r="D42515" s="2" t="s">
        <v>479</v>
      </c>
      <c r="E42515" s="2"/>
      <c r="F42515" s="2"/>
      <c r="G42515" s="2"/>
      <c r="H42515" s="2"/>
    </row>
    <row r="42516" spans="2:8">
      <c r="B42516" s="2" t="s">
        <v>42991</v>
      </c>
      <c r="C42516" s="2">
        <v>25</v>
      </c>
      <c r="D42516" s="2" t="s">
        <v>479</v>
      </c>
      <c r="E42516" s="2"/>
      <c r="F42516" s="2"/>
      <c r="G42516" s="2"/>
      <c r="H42516" s="2"/>
    </row>
    <row r="42517" spans="2:8">
      <c r="B42517" s="2" t="s">
        <v>42992</v>
      </c>
      <c r="C42517" s="2">
        <v>34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42993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42994</v>
      </c>
      <c r="C42519" s="2">
        <v>36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42995</v>
      </c>
      <c r="C42520" s="2">
        <v>35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42996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42997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42998</v>
      </c>
      <c r="C42523" s="2">
        <v>17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42999</v>
      </c>
      <c r="C42524" s="2">
        <v>23</v>
      </c>
      <c r="D42524" s="2" t="s">
        <v>479</v>
      </c>
      <c r="E42524" s="2"/>
      <c r="F42524" s="2"/>
      <c r="G42524" s="2"/>
      <c r="H42524" s="2"/>
    </row>
    <row r="42525" spans="2:8">
      <c r="B42525" s="2" t="s">
        <v>43000</v>
      </c>
      <c r="C42525" s="2">
        <v>29</v>
      </c>
      <c r="D42525" s="2" t="s">
        <v>479</v>
      </c>
      <c r="E42525" s="2"/>
      <c r="F42525" s="2"/>
      <c r="G42525" s="2"/>
      <c r="H42525" s="2"/>
    </row>
    <row r="42526" spans="2:8">
      <c r="B42526" s="2" t="s">
        <v>43001</v>
      </c>
      <c r="C42526" s="2">
        <v>32</v>
      </c>
      <c r="D42526" s="2" t="s">
        <v>479</v>
      </c>
      <c r="E42526" s="2"/>
      <c r="F42526" s="2"/>
      <c r="G42526" s="2"/>
      <c r="H42526" s="2"/>
    </row>
    <row r="42527" spans="2:8">
      <c r="B42527" s="2" t="s">
        <v>43002</v>
      </c>
      <c r="C42527" s="2">
        <v>29</v>
      </c>
      <c r="D42527" s="2" t="s">
        <v>479</v>
      </c>
      <c r="E42527" s="2"/>
      <c r="F42527" s="2"/>
      <c r="G42527" s="2"/>
      <c r="H42527" s="2"/>
    </row>
    <row r="42528" spans="2:8">
      <c r="B42528" s="2" t="s">
        <v>43003</v>
      </c>
      <c r="C42528" s="2">
        <v>28</v>
      </c>
      <c r="D42528" s="2" t="s">
        <v>479</v>
      </c>
      <c r="E42528" s="2"/>
      <c r="F42528" s="2"/>
      <c r="G42528" s="2"/>
      <c r="H42528" s="2"/>
    </row>
    <row r="42529" spans="2:8">
      <c r="B42529" s="2" t="s">
        <v>43004</v>
      </c>
      <c r="C42529" s="2">
        <v>28</v>
      </c>
      <c r="D42529" s="2" t="s">
        <v>479</v>
      </c>
      <c r="E42529" s="2"/>
      <c r="F42529" s="2"/>
      <c r="G42529" s="2"/>
      <c r="H42529" s="2"/>
    </row>
    <row r="42530" spans="2:8">
      <c r="B42530" s="2" t="s">
        <v>43005</v>
      </c>
      <c r="C42530" s="2">
        <v>26</v>
      </c>
      <c r="D42530" s="2" t="s">
        <v>479</v>
      </c>
      <c r="E42530" s="2"/>
      <c r="F42530" s="2"/>
      <c r="G42530" s="2"/>
      <c r="H42530" s="2"/>
    </row>
    <row r="42531" spans="2:8">
      <c r="B42531" s="2" t="s">
        <v>43006</v>
      </c>
      <c r="C42531" s="2">
        <v>22</v>
      </c>
      <c r="D42531" s="2" t="s">
        <v>479</v>
      </c>
      <c r="E42531" s="2"/>
      <c r="F42531" s="2"/>
      <c r="G42531" s="2"/>
      <c r="H42531" s="2"/>
    </row>
    <row r="42532" spans="2:8">
      <c r="B42532" s="2" t="s">
        <v>43007</v>
      </c>
      <c r="C42532" s="2">
        <v>34</v>
      </c>
      <c r="D42532" s="2" t="s">
        <v>19</v>
      </c>
      <c r="E42532" s="2"/>
      <c r="F42532" s="2"/>
      <c r="G42532" s="2"/>
      <c r="H42532" s="2"/>
    </row>
    <row r="42533" spans="2:8">
      <c r="B42533" s="2" t="s">
        <v>43008</v>
      </c>
      <c r="C42533" s="2">
        <v>34</v>
      </c>
      <c r="D42533" s="2" t="s">
        <v>19</v>
      </c>
      <c r="E42533" s="2"/>
      <c r="F42533" s="2"/>
      <c r="G42533" s="2"/>
      <c r="H42533" s="2"/>
    </row>
    <row r="42534" spans="2:8">
      <c r="B42534" s="2" t="s">
        <v>43009</v>
      </c>
      <c r="C42534" s="2">
        <v>34</v>
      </c>
      <c r="D42534" s="2" t="s">
        <v>19</v>
      </c>
      <c r="E42534" s="2"/>
      <c r="F42534" s="2"/>
      <c r="G42534" s="2"/>
      <c r="H42534" s="2"/>
    </row>
    <row r="42535" spans="2:8">
      <c r="B42535" s="2" t="s">
        <v>43010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43011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43012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43013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43014</v>
      </c>
      <c r="C42539" s="2">
        <v>30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43015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43016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43017</v>
      </c>
      <c r="C42542" s="2">
        <v>31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43018</v>
      </c>
      <c r="C42543" s="2">
        <v>32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43019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43020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43021</v>
      </c>
      <c r="C42546" s="2">
        <v>23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43022</v>
      </c>
      <c r="C42547" s="2">
        <v>18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43023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43024</v>
      </c>
      <c r="C42549" s="2">
        <v>20</v>
      </c>
      <c r="D42549" s="2" t="s">
        <v>479</v>
      </c>
      <c r="E42549" s="2"/>
      <c r="F42549" s="2"/>
      <c r="G42549" s="2"/>
      <c r="H42549" s="2"/>
    </row>
    <row r="42550" spans="2:8">
      <c r="B42550" s="2" t="s">
        <v>43025</v>
      </c>
      <c r="C42550" s="2">
        <v>22</v>
      </c>
      <c r="D42550" s="2" t="s">
        <v>479</v>
      </c>
      <c r="E42550" s="2"/>
      <c r="F42550" s="2"/>
      <c r="G42550" s="2"/>
      <c r="H42550" s="2"/>
    </row>
    <row r="42551" spans="2:8">
      <c r="B42551" s="2" t="s">
        <v>43026</v>
      </c>
      <c r="C42551" s="2">
        <v>25</v>
      </c>
      <c r="D42551" s="2" t="s">
        <v>479</v>
      </c>
      <c r="E42551" s="2"/>
      <c r="F42551" s="2"/>
      <c r="G42551" s="2"/>
      <c r="H42551" s="2"/>
    </row>
    <row r="42552" spans="2:8">
      <c r="B42552" s="2" t="s">
        <v>43027</v>
      </c>
      <c r="C42552" s="2">
        <v>26</v>
      </c>
      <c r="D42552" s="2" t="s">
        <v>479</v>
      </c>
      <c r="E42552" s="2"/>
      <c r="F42552" s="2"/>
      <c r="G42552" s="2"/>
      <c r="H42552" s="2"/>
    </row>
    <row r="42553" spans="2:8">
      <c r="B42553" s="2" t="s">
        <v>43028</v>
      </c>
      <c r="C42553" s="2">
        <v>26</v>
      </c>
      <c r="D42553" s="2" t="s">
        <v>479</v>
      </c>
      <c r="E42553" s="2"/>
      <c r="F42553" s="2"/>
      <c r="G42553" s="2"/>
      <c r="H42553" s="2"/>
    </row>
    <row r="42554" spans="2:8">
      <c r="B42554" s="2" t="s">
        <v>43029</v>
      </c>
      <c r="C42554" s="2">
        <v>28</v>
      </c>
      <c r="D42554" s="2" t="s">
        <v>479</v>
      </c>
      <c r="E42554" s="2"/>
      <c r="F42554" s="2"/>
      <c r="G42554" s="2"/>
      <c r="H42554" s="2"/>
    </row>
    <row r="42555" spans="2:8">
      <c r="B42555" s="2" t="s">
        <v>43030</v>
      </c>
      <c r="C42555" s="2">
        <v>26</v>
      </c>
      <c r="D42555" s="2" t="s">
        <v>479</v>
      </c>
      <c r="E42555" s="2"/>
      <c r="F42555" s="2"/>
      <c r="G42555" s="2"/>
      <c r="H42555" s="2"/>
    </row>
    <row r="42556" spans="2:8">
      <c r="B42556" s="2" t="s">
        <v>43031</v>
      </c>
      <c r="C42556" s="2">
        <v>29</v>
      </c>
      <c r="D42556" s="2" t="s">
        <v>479</v>
      </c>
      <c r="E42556" s="2"/>
      <c r="F42556" s="2"/>
      <c r="G42556" s="2"/>
      <c r="H42556" s="2"/>
    </row>
    <row r="42557" spans="2:8">
      <c r="B42557" s="2" t="s">
        <v>43032</v>
      </c>
      <c r="C42557" s="2">
        <v>27</v>
      </c>
      <c r="D42557" s="2" t="s">
        <v>479</v>
      </c>
      <c r="E42557" s="2"/>
      <c r="F42557" s="2"/>
      <c r="G42557" s="2"/>
      <c r="H42557" s="2"/>
    </row>
    <row r="42558" spans="2:8">
      <c r="B42558" s="2" t="s">
        <v>43033</v>
      </c>
      <c r="C42558" s="2">
        <v>27</v>
      </c>
      <c r="D42558" s="2" t="s">
        <v>479</v>
      </c>
      <c r="E42558" s="2"/>
      <c r="F42558" s="2"/>
      <c r="G42558" s="2"/>
      <c r="H42558" s="2"/>
    </row>
    <row r="42559" spans="2:8">
      <c r="B42559" s="2" t="s">
        <v>43034</v>
      </c>
      <c r="C42559" s="2">
        <v>27</v>
      </c>
      <c r="D42559" s="2" t="s">
        <v>479</v>
      </c>
      <c r="E42559" s="2"/>
      <c r="F42559" s="2"/>
      <c r="G42559" s="2"/>
      <c r="H42559" s="2"/>
    </row>
    <row r="42560" spans="2:8">
      <c r="B42560" s="2" t="s">
        <v>43035</v>
      </c>
      <c r="C42560" s="2">
        <v>28</v>
      </c>
      <c r="D42560" s="2" t="s">
        <v>479</v>
      </c>
      <c r="E42560" s="2"/>
      <c r="F42560" s="2"/>
      <c r="G42560" s="2"/>
      <c r="H42560" s="2"/>
    </row>
    <row r="42561" spans="2:8">
      <c r="B42561" s="2" t="s">
        <v>43036</v>
      </c>
      <c r="C42561" s="2">
        <v>26</v>
      </c>
      <c r="D42561" s="2" t="s">
        <v>479</v>
      </c>
      <c r="E42561" s="2"/>
      <c r="F42561" s="2"/>
      <c r="G42561" s="2"/>
      <c r="H42561" s="2"/>
    </row>
    <row r="42562" spans="2:8">
      <c r="B42562" s="2" t="s">
        <v>43037</v>
      </c>
      <c r="C42562" s="2">
        <v>26</v>
      </c>
      <c r="D42562" s="2" t="s">
        <v>479</v>
      </c>
      <c r="E42562" s="2"/>
      <c r="F42562" s="2"/>
      <c r="G42562" s="2"/>
      <c r="H42562" s="2"/>
    </row>
    <row r="42563" spans="2:8">
      <c r="B42563" s="2" t="s">
        <v>43038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43039</v>
      </c>
      <c r="C42564" s="2">
        <v>34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43040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43041</v>
      </c>
      <c r="C42566" s="2">
        <v>34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43042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43043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43044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43045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43046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43047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43048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43049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43050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43051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43052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43053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43054</v>
      </c>
      <c r="C42579" s="2">
        <v>36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43055</v>
      </c>
      <c r="C42580" s="2">
        <v>36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43056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43057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43058</v>
      </c>
      <c r="C42583" s="2">
        <v>25</v>
      </c>
      <c r="D42583" s="2" t="s">
        <v>479</v>
      </c>
      <c r="E42583" s="2"/>
      <c r="F42583" s="2"/>
      <c r="G42583" s="2"/>
      <c r="H42583" s="2"/>
    </row>
    <row r="42584" spans="2:8">
      <c r="B42584" s="2" t="s">
        <v>43059</v>
      </c>
      <c r="C42584" s="2">
        <v>32</v>
      </c>
      <c r="D42584" s="2" t="s">
        <v>479</v>
      </c>
      <c r="E42584" s="2"/>
      <c r="F42584" s="2"/>
      <c r="G42584" s="2"/>
      <c r="H42584" s="2"/>
    </row>
    <row r="42585" spans="2:8">
      <c r="B42585" s="2" t="s">
        <v>43060</v>
      </c>
      <c r="C42585" s="2">
        <v>35</v>
      </c>
      <c r="D42585" s="2" t="s">
        <v>479</v>
      </c>
      <c r="E42585" s="2"/>
      <c r="F42585" s="2"/>
      <c r="G42585" s="2"/>
      <c r="H42585" s="2"/>
    </row>
    <row r="42586" spans="2:8">
      <c r="B42586" s="2" t="s">
        <v>43061</v>
      </c>
      <c r="C42586" s="2">
        <v>35</v>
      </c>
      <c r="D42586" s="2" t="s">
        <v>479</v>
      </c>
      <c r="E42586" s="2"/>
      <c r="F42586" s="2"/>
      <c r="G42586" s="2"/>
      <c r="H42586" s="2"/>
    </row>
    <row r="42587" spans="2:8">
      <c r="B42587" s="2" t="s">
        <v>43062</v>
      </c>
      <c r="C42587" s="2">
        <v>34</v>
      </c>
      <c r="D42587" s="2" t="s">
        <v>479</v>
      </c>
      <c r="E42587" s="2"/>
      <c r="F42587" s="2"/>
      <c r="G42587" s="2"/>
      <c r="H42587" s="2"/>
    </row>
    <row r="42588" spans="2:8">
      <c r="B42588" s="2" t="s">
        <v>43063</v>
      </c>
      <c r="C42588" s="2">
        <v>31</v>
      </c>
      <c r="D42588" s="2" t="s">
        <v>479</v>
      </c>
      <c r="E42588" s="2"/>
      <c r="F42588" s="2"/>
      <c r="G42588" s="2"/>
      <c r="H42588" s="2"/>
    </row>
    <row r="42589" spans="2:8">
      <c r="B42589" s="2" t="s">
        <v>43064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43065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43066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43067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43068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43069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43070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43071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43072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43073</v>
      </c>
      <c r="C42598" s="2">
        <v>33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43074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43075</v>
      </c>
      <c r="C42600" s="2">
        <v>34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43076</v>
      </c>
      <c r="C42601" s="2">
        <v>32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43077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43078</v>
      </c>
      <c r="C42603" s="2">
        <v>20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43079</v>
      </c>
      <c r="C42604" s="2">
        <v>27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43080</v>
      </c>
      <c r="C42605" s="2">
        <v>30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43081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43082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43083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43084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43085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43086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43087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43088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43089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43090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43091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43092</v>
      </c>
      <c r="C42617" s="2">
        <v>30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43093</v>
      </c>
      <c r="C42618" s="2">
        <v>31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43094</v>
      </c>
      <c r="C42619" s="2">
        <v>23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43095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43096</v>
      </c>
      <c r="C42621" s="2">
        <v>18</v>
      </c>
      <c r="D42621" s="2" t="s">
        <v>479</v>
      </c>
      <c r="E42621" s="2"/>
      <c r="F42621" s="2"/>
      <c r="G42621" s="2"/>
      <c r="H42621" s="2"/>
    </row>
    <row r="42622" spans="2:8">
      <c r="B42622" s="2" t="s">
        <v>43097</v>
      </c>
      <c r="C42622" s="2">
        <v>18</v>
      </c>
      <c r="D42622" s="2" t="s">
        <v>479</v>
      </c>
      <c r="E42622" s="2"/>
      <c r="F42622" s="2"/>
      <c r="G42622" s="2"/>
      <c r="H42622" s="2"/>
    </row>
    <row r="42623" spans="2:8">
      <c r="B42623" s="2" t="s">
        <v>43098</v>
      </c>
      <c r="C42623" s="2">
        <v>18</v>
      </c>
      <c r="D42623" s="2" t="s">
        <v>479</v>
      </c>
      <c r="E42623" s="2"/>
      <c r="F42623" s="2"/>
      <c r="G42623" s="2"/>
      <c r="H42623" s="2"/>
    </row>
    <row r="42624" spans="2:8">
      <c r="B42624" s="2" t="s">
        <v>43099</v>
      </c>
      <c r="C42624" s="2">
        <v>18</v>
      </c>
      <c r="D42624" s="2" t="s">
        <v>479</v>
      </c>
      <c r="E42624" s="2"/>
      <c r="F42624" s="2"/>
      <c r="G42624" s="2"/>
      <c r="H42624" s="2"/>
    </row>
    <row r="42625" spans="2:8">
      <c r="B42625" s="2" t="s">
        <v>43100</v>
      </c>
      <c r="C42625" s="2">
        <v>19</v>
      </c>
      <c r="D42625" s="2" t="s">
        <v>479</v>
      </c>
      <c r="E42625" s="2"/>
      <c r="F42625" s="2"/>
      <c r="G42625" s="2"/>
      <c r="H42625" s="2"/>
    </row>
    <row r="42626" spans="2:8">
      <c r="B42626" s="2" t="s">
        <v>43101</v>
      </c>
      <c r="C42626" s="2">
        <v>18</v>
      </c>
      <c r="D42626" s="2" t="s">
        <v>479</v>
      </c>
      <c r="E42626" s="2"/>
      <c r="F42626" s="2"/>
      <c r="G42626" s="2"/>
      <c r="H42626" s="2"/>
    </row>
    <row r="42627" spans="2:8">
      <c r="B42627" s="2" t="s">
        <v>43102</v>
      </c>
      <c r="C42627" s="2">
        <v>17</v>
      </c>
      <c r="D42627" s="2" t="s">
        <v>479</v>
      </c>
      <c r="E42627" s="2"/>
      <c r="F42627" s="2"/>
      <c r="G42627" s="2"/>
      <c r="H42627" s="2"/>
    </row>
    <row r="42628" spans="2:8">
      <c r="B42628" s="2" t="s">
        <v>43103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43104</v>
      </c>
      <c r="C42629" s="2">
        <v>36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43105</v>
      </c>
      <c r="C42630" s="2">
        <v>36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43106</v>
      </c>
      <c r="C42631" s="2">
        <v>37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43107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43108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43109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43110</v>
      </c>
      <c r="C42635" s="2">
        <v>24</v>
      </c>
      <c r="D42635" s="2" t="s">
        <v>479</v>
      </c>
      <c r="E42635" s="2"/>
      <c r="F42635" s="2"/>
      <c r="G42635" s="2"/>
      <c r="H42635" s="2"/>
    </row>
    <row r="42636" spans="2:8">
      <c r="B42636" s="2" t="s">
        <v>43111</v>
      </c>
      <c r="C42636" s="2">
        <v>25</v>
      </c>
      <c r="D42636" s="2" t="s">
        <v>479</v>
      </c>
      <c r="E42636" s="2"/>
      <c r="F42636" s="2"/>
      <c r="G42636" s="2"/>
      <c r="H42636" s="2"/>
    </row>
    <row r="42637" spans="2:8">
      <c r="B42637" s="2" t="s">
        <v>43112</v>
      </c>
      <c r="C42637" s="2">
        <v>26</v>
      </c>
      <c r="D42637" s="2" t="s">
        <v>479</v>
      </c>
      <c r="E42637" s="2"/>
      <c r="F42637" s="2"/>
      <c r="G42637" s="2"/>
      <c r="H42637" s="2"/>
    </row>
    <row r="42638" spans="2:8">
      <c r="B42638" s="2" t="s">
        <v>43113</v>
      </c>
      <c r="C42638" s="2">
        <v>25</v>
      </c>
      <c r="D42638" s="2" t="s">
        <v>479</v>
      </c>
      <c r="E42638" s="2"/>
      <c r="F42638" s="2"/>
      <c r="G42638" s="2"/>
      <c r="H42638" s="2"/>
    </row>
    <row r="42639" spans="2:8">
      <c r="B42639" s="2" t="s">
        <v>43114</v>
      </c>
      <c r="C42639" s="2">
        <v>25</v>
      </c>
      <c r="D42639" s="2" t="s">
        <v>479</v>
      </c>
      <c r="E42639" s="2"/>
      <c r="F42639" s="2"/>
      <c r="G42639" s="2"/>
      <c r="H42639" s="2"/>
    </row>
    <row r="42640" spans="2:8">
      <c r="B42640" s="2" t="s">
        <v>43115</v>
      </c>
      <c r="C42640" s="2">
        <v>25</v>
      </c>
      <c r="D42640" s="2" t="s">
        <v>479</v>
      </c>
      <c r="E42640" s="2"/>
      <c r="F42640" s="2"/>
      <c r="G42640" s="2"/>
      <c r="H42640" s="2"/>
    </row>
    <row r="42641" spans="2:8">
      <c r="B42641" s="2" t="s">
        <v>43116</v>
      </c>
      <c r="C42641" s="2">
        <v>24</v>
      </c>
      <c r="D42641" s="2" t="s">
        <v>479</v>
      </c>
      <c r="E42641" s="2"/>
      <c r="F42641" s="2"/>
      <c r="G42641" s="2"/>
      <c r="H42641" s="2"/>
    </row>
    <row r="42642" spans="2:8">
      <c r="B42642" s="2" t="s">
        <v>43117</v>
      </c>
      <c r="C42642" s="2">
        <v>29</v>
      </c>
      <c r="D42642" s="2" t="s">
        <v>479</v>
      </c>
      <c r="E42642" s="2"/>
      <c r="F42642" s="2"/>
      <c r="G42642" s="2"/>
      <c r="H42642" s="2"/>
    </row>
    <row r="42643" spans="2:8">
      <c r="B42643" s="2" t="s">
        <v>43118</v>
      </c>
      <c r="C42643" s="2">
        <v>27</v>
      </c>
      <c r="D42643" s="2" t="s">
        <v>479</v>
      </c>
      <c r="E42643" s="2"/>
      <c r="F42643" s="2"/>
      <c r="G42643" s="2"/>
      <c r="H42643" s="2"/>
    </row>
    <row r="42644" spans="2:8">
      <c r="B42644" s="2" t="s">
        <v>43119</v>
      </c>
      <c r="C42644" s="2">
        <v>25</v>
      </c>
      <c r="D42644" s="2" t="s">
        <v>479</v>
      </c>
      <c r="E42644" s="2"/>
      <c r="F42644" s="2"/>
      <c r="G42644" s="2"/>
      <c r="H42644" s="2"/>
    </row>
    <row r="42645" spans="2:8">
      <c r="B42645" s="2" t="s">
        <v>43120</v>
      </c>
      <c r="C42645" s="2">
        <v>22</v>
      </c>
      <c r="D42645" s="2" t="s">
        <v>479</v>
      </c>
      <c r="E42645" s="2"/>
      <c r="F42645" s="2"/>
      <c r="G42645" s="2"/>
      <c r="H42645" s="2"/>
    </row>
    <row r="42646" spans="2:8">
      <c r="B42646" s="2" t="s">
        <v>43121</v>
      </c>
      <c r="C42646" s="2">
        <v>21</v>
      </c>
      <c r="D42646" s="2" t="s">
        <v>479</v>
      </c>
      <c r="E42646" s="2"/>
      <c r="F42646" s="2"/>
      <c r="G42646" s="2"/>
      <c r="H42646" s="2"/>
    </row>
    <row r="42647" spans="2:8">
      <c r="B42647" s="2" t="s">
        <v>43122</v>
      </c>
      <c r="C42647" s="2">
        <v>23</v>
      </c>
      <c r="D42647" s="2" t="s">
        <v>479</v>
      </c>
      <c r="E42647" s="2"/>
      <c r="F42647" s="2"/>
      <c r="G42647" s="2"/>
      <c r="H42647" s="2"/>
    </row>
    <row r="42648" spans="2:8">
      <c r="B42648" s="2" t="s">
        <v>43123</v>
      </c>
      <c r="C42648" s="2">
        <v>24</v>
      </c>
      <c r="D42648" s="2" t="s">
        <v>479</v>
      </c>
      <c r="E42648" s="2"/>
      <c r="F42648" s="2"/>
      <c r="G42648" s="2"/>
      <c r="H42648" s="2"/>
    </row>
    <row r="42649" spans="2:8">
      <c r="B42649" s="2" t="s">
        <v>43124</v>
      </c>
      <c r="C42649" s="2">
        <v>27</v>
      </c>
      <c r="D42649" s="2" t="s">
        <v>479</v>
      </c>
      <c r="E42649" s="2"/>
      <c r="F42649" s="2"/>
      <c r="G42649" s="2"/>
      <c r="H42649" s="2"/>
    </row>
    <row r="42650" spans="2:8">
      <c r="B42650" s="2" t="s">
        <v>43125</v>
      </c>
      <c r="C42650" s="2">
        <v>27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43126</v>
      </c>
      <c r="C42651" s="2">
        <v>27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43127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43128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43129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43130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43131</v>
      </c>
      <c r="C42656" s="2">
        <v>23</v>
      </c>
      <c r="D42656" s="2" t="s">
        <v>479</v>
      </c>
      <c r="E42656" s="2"/>
      <c r="F42656" s="2"/>
      <c r="G42656" s="2"/>
      <c r="H42656" s="2"/>
    </row>
    <row r="42657" spans="2:8">
      <c r="B42657" s="2" t="s">
        <v>43132</v>
      </c>
      <c r="C42657" s="2">
        <v>22</v>
      </c>
      <c r="D42657" s="2" t="s">
        <v>479</v>
      </c>
      <c r="E42657" s="2"/>
      <c r="F42657" s="2"/>
      <c r="G42657" s="2"/>
      <c r="H42657" s="2"/>
    </row>
    <row r="42658" spans="2:8">
      <c r="B42658" s="2" t="s">
        <v>43133</v>
      </c>
      <c r="C42658" s="2">
        <v>19</v>
      </c>
      <c r="D42658" s="2" t="s">
        <v>479</v>
      </c>
      <c r="E42658" s="2"/>
      <c r="F42658" s="2"/>
      <c r="G42658" s="2"/>
      <c r="H42658" s="2"/>
    </row>
    <row r="42659" spans="2:8">
      <c r="B42659" s="2" t="s">
        <v>43134</v>
      </c>
      <c r="C42659" s="2">
        <v>18</v>
      </c>
      <c r="D42659" s="2" t="s">
        <v>479</v>
      </c>
      <c r="E42659" s="2"/>
      <c r="F42659" s="2"/>
      <c r="G42659" s="2"/>
      <c r="H42659" s="2"/>
    </row>
    <row r="42660" spans="2:8">
      <c r="B42660" s="2" t="s">
        <v>43135</v>
      </c>
      <c r="C42660" s="2">
        <v>18</v>
      </c>
      <c r="D42660" s="2" t="s">
        <v>479</v>
      </c>
      <c r="E42660" s="2"/>
      <c r="F42660" s="2"/>
      <c r="G42660" s="2"/>
      <c r="H42660" s="2"/>
    </row>
    <row r="42661" spans="2:8">
      <c r="B42661" s="2" t="s">
        <v>43136</v>
      </c>
      <c r="C42661" s="2">
        <v>16</v>
      </c>
      <c r="D42661" s="2" t="s">
        <v>479</v>
      </c>
      <c r="E42661" s="2"/>
      <c r="F42661" s="2"/>
      <c r="G42661" s="2"/>
      <c r="H42661" s="2"/>
    </row>
    <row r="42662" spans="2:8">
      <c r="B42662" s="2" t="s">
        <v>43137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43138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43139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43140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43141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43142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43143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43144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43145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43146</v>
      </c>
      <c r="C42671" s="2">
        <v>17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43147</v>
      </c>
      <c r="C42672" s="2">
        <v>18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43148</v>
      </c>
      <c r="C42673" s="2">
        <v>21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43149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43150</v>
      </c>
      <c r="C42675" s="2">
        <v>19</v>
      </c>
      <c r="D42675" s="2" t="s">
        <v>479</v>
      </c>
      <c r="E42675" s="2"/>
      <c r="F42675" s="2"/>
      <c r="G42675" s="2"/>
      <c r="H42675" s="2"/>
    </row>
    <row r="42676" spans="2:8">
      <c r="B42676" s="2" t="s">
        <v>43151</v>
      </c>
      <c r="C42676" s="2">
        <v>9</v>
      </c>
      <c r="D42676" s="2" t="s">
        <v>479</v>
      </c>
      <c r="E42676" s="2"/>
      <c r="F42676" s="2"/>
      <c r="G42676" s="2"/>
      <c r="H42676" s="2"/>
    </row>
    <row r="42677" spans="2:8">
      <c r="B42677" s="2" t="s">
        <v>43152</v>
      </c>
      <c r="C42677" s="2">
        <v>24</v>
      </c>
      <c r="D42677" s="2" t="s">
        <v>479</v>
      </c>
      <c r="E42677" s="2"/>
      <c r="F42677" s="2"/>
      <c r="G42677" s="2"/>
      <c r="H42677" s="2"/>
    </row>
    <row r="42678" spans="2:8">
      <c r="B42678" s="2" t="s">
        <v>43153</v>
      </c>
      <c r="C42678" s="2">
        <v>23</v>
      </c>
      <c r="D42678" s="2" t="s">
        <v>479</v>
      </c>
      <c r="E42678" s="2"/>
      <c r="F42678" s="2"/>
      <c r="G42678" s="2"/>
      <c r="H42678" s="2"/>
    </row>
    <row r="42679" spans="2:8">
      <c r="B42679" s="2" t="s">
        <v>43154</v>
      </c>
      <c r="C42679" s="2">
        <v>18</v>
      </c>
      <c r="D42679" s="2" t="s">
        <v>479</v>
      </c>
      <c r="E42679" s="2"/>
      <c r="F42679" s="2"/>
      <c r="G42679" s="2"/>
      <c r="H42679" s="2"/>
    </row>
    <row r="42680" spans="2:8">
      <c r="B42680" s="2" t="s">
        <v>43155</v>
      </c>
      <c r="C42680" s="2">
        <v>14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43156</v>
      </c>
      <c r="C42681" s="2">
        <v>16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43157</v>
      </c>
      <c r="C42682" s="2">
        <v>17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43158</v>
      </c>
      <c r="C42683" s="2">
        <v>17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43159</v>
      </c>
      <c r="C42684" s="2">
        <v>15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43160</v>
      </c>
      <c r="C42685" s="2">
        <v>17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43161</v>
      </c>
      <c r="C42686" s="2">
        <v>21</v>
      </c>
      <c r="D42686" s="2" t="s">
        <v>479</v>
      </c>
      <c r="E42686" s="2"/>
      <c r="F42686" s="2"/>
      <c r="G42686" s="2"/>
      <c r="H42686" s="2"/>
    </row>
    <row r="42687" spans="2:8">
      <c r="B42687" s="2" t="s">
        <v>43162</v>
      </c>
      <c r="C42687" s="2">
        <v>23</v>
      </c>
      <c r="D42687" s="2" t="s">
        <v>479</v>
      </c>
      <c r="E42687" s="2"/>
      <c r="F42687" s="2"/>
      <c r="G42687" s="2"/>
      <c r="H42687" s="2"/>
    </row>
    <row r="42688" spans="2:8">
      <c r="B42688" s="2" t="s">
        <v>43163</v>
      </c>
      <c r="C42688" s="2">
        <v>23</v>
      </c>
      <c r="D42688" s="2" t="s">
        <v>479</v>
      </c>
      <c r="E42688" s="2"/>
      <c r="F42688" s="2"/>
      <c r="G42688" s="2"/>
      <c r="H42688" s="2"/>
    </row>
    <row r="42689" spans="2:8">
      <c r="B42689" s="2" t="s">
        <v>43164</v>
      </c>
      <c r="C42689" s="2">
        <v>19</v>
      </c>
      <c r="D42689" s="2" t="s">
        <v>479</v>
      </c>
      <c r="E42689" s="2"/>
      <c r="F42689" s="2"/>
      <c r="G42689" s="2"/>
      <c r="H42689" s="2"/>
    </row>
    <row r="42690" spans="2:8">
      <c r="B42690" s="2" t="s">
        <v>43165</v>
      </c>
      <c r="C42690" s="2">
        <v>16</v>
      </c>
      <c r="D42690" s="2" t="s">
        <v>479</v>
      </c>
      <c r="E42690" s="2"/>
      <c r="F42690" s="2"/>
      <c r="G42690" s="2"/>
      <c r="H42690" s="2"/>
    </row>
    <row r="42691" spans="2:8">
      <c r="B42691" s="2" t="s">
        <v>43166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43167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43168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43169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43170</v>
      </c>
      <c r="C42695" s="2">
        <v>31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43171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43172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43173</v>
      </c>
      <c r="C42698" s="2">
        <v>20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43174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43175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43176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43177</v>
      </c>
      <c r="C42702" s="2">
        <v>23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43178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43179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43180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43181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43182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43183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43184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43185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43186</v>
      </c>
      <c r="C42711" s="2">
        <v>28</v>
      </c>
      <c r="D42711" s="2" t="s">
        <v>479</v>
      </c>
      <c r="E42711" s="2"/>
      <c r="F42711" s="2"/>
      <c r="G42711" s="2"/>
      <c r="H42711" s="2"/>
    </row>
    <row r="42712" spans="2:8">
      <c r="B42712" s="2" t="s">
        <v>43187</v>
      </c>
      <c r="C42712" s="2">
        <v>30</v>
      </c>
      <c r="D42712" s="2" t="s">
        <v>479</v>
      </c>
      <c r="E42712" s="2"/>
      <c r="F42712" s="2"/>
      <c r="G42712" s="2"/>
      <c r="H42712" s="2"/>
    </row>
    <row r="42713" spans="2:8">
      <c r="B42713" s="2" t="s">
        <v>43188</v>
      </c>
      <c r="C42713" s="2">
        <v>29</v>
      </c>
      <c r="D42713" s="2" t="s">
        <v>479</v>
      </c>
      <c r="E42713" s="2"/>
      <c r="F42713" s="2"/>
      <c r="G42713" s="2"/>
      <c r="H42713" s="2"/>
    </row>
    <row r="42714" spans="2:8">
      <c r="B42714" s="2" t="s">
        <v>43189</v>
      </c>
      <c r="C42714" s="2">
        <v>27</v>
      </c>
      <c r="D42714" s="2" t="s">
        <v>479</v>
      </c>
      <c r="E42714" s="2"/>
      <c r="F42714" s="2"/>
      <c r="G42714" s="2"/>
      <c r="H42714" s="2"/>
    </row>
    <row r="42715" spans="2:8">
      <c r="B42715" s="2" t="s">
        <v>43190</v>
      </c>
      <c r="C42715" s="2">
        <v>25</v>
      </c>
      <c r="D42715" s="2" t="s">
        <v>479</v>
      </c>
      <c r="E42715" s="2"/>
      <c r="F42715" s="2"/>
      <c r="G42715" s="2"/>
      <c r="H42715" s="2"/>
    </row>
    <row r="42716" spans="2:8">
      <c r="B42716" s="2" t="s">
        <v>43191</v>
      </c>
      <c r="C42716" s="2">
        <v>29</v>
      </c>
      <c r="D42716" s="2" t="s">
        <v>479</v>
      </c>
      <c r="E42716" s="2"/>
      <c r="F42716" s="2"/>
      <c r="G42716" s="2"/>
      <c r="H42716" s="2"/>
    </row>
    <row r="42717" spans="2:8">
      <c r="B42717" s="2" t="s">
        <v>43192</v>
      </c>
      <c r="C42717" s="2">
        <v>28</v>
      </c>
      <c r="D42717" s="2" t="s">
        <v>479</v>
      </c>
      <c r="E42717" s="2"/>
      <c r="F42717" s="2"/>
      <c r="G42717" s="2"/>
      <c r="H42717" s="2"/>
    </row>
    <row r="42718" spans="2:8">
      <c r="B42718" s="2" t="s">
        <v>43193</v>
      </c>
      <c r="C42718" s="2">
        <v>27</v>
      </c>
      <c r="D42718" s="2" t="s">
        <v>479</v>
      </c>
      <c r="E42718" s="2"/>
      <c r="F42718" s="2"/>
      <c r="G42718" s="2"/>
      <c r="H42718" s="2"/>
    </row>
    <row r="42719" spans="2:8">
      <c r="B42719" s="2" t="s">
        <v>43194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43195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43196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43197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43198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43199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43200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43201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43202</v>
      </c>
      <c r="C42727" s="2">
        <v>26</v>
      </c>
      <c r="D42727" s="2" t="s">
        <v>479</v>
      </c>
      <c r="E42727" s="2"/>
      <c r="F42727" s="2"/>
      <c r="G42727" s="2"/>
      <c r="H42727" s="2"/>
    </row>
    <row r="42728" spans="2:8">
      <c r="B42728" s="2" t="s">
        <v>43203</v>
      </c>
      <c r="C42728" s="2">
        <v>10</v>
      </c>
      <c r="D42728" s="2" t="s">
        <v>479</v>
      </c>
      <c r="E42728" s="2"/>
      <c r="F42728" s="2"/>
      <c r="G42728" s="2"/>
      <c r="H42728" s="2"/>
    </row>
    <row r="42729" spans="2:8">
      <c r="B42729" s="2" t="s">
        <v>43204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43205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43206</v>
      </c>
      <c r="C42731" s="2">
        <v>35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43207</v>
      </c>
      <c r="C42732" s="2">
        <v>35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43208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43209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43210</v>
      </c>
      <c r="C42735" s="2">
        <v>25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43211</v>
      </c>
      <c r="C42736" s="2">
        <v>22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43212</v>
      </c>
      <c r="C42737" s="2">
        <v>19</v>
      </c>
      <c r="D42737" s="2" t="s">
        <v>479</v>
      </c>
      <c r="E42737" s="2"/>
      <c r="F42737" s="2"/>
      <c r="G42737" s="2"/>
      <c r="H42737" s="2"/>
    </row>
    <row r="42738" spans="2:8">
      <c r="B42738" s="2" t="s">
        <v>43213</v>
      </c>
      <c r="C42738" s="2">
        <v>24</v>
      </c>
      <c r="D42738" s="2" t="s">
        <v>479</v>
      </c>
      <c r="E42738" s="2"/>
      <c r="F42738" s="2"/>
      <c r="G42738" s="2"/>
      <c r="H42738" s="2"/>
    </row>
    <row r="42739" spans="2:8">
      <c r="B42739" s="2" t="s">
        <v>43214</v>
      </c>
      <c r="C42739" s="2">
        <v>26</v>
      </c>
      <c r="D42739" s="2" t="s">
        <v>479</v>
      </c>
      <c r="E42739" s="2"/>
      <c r="F42739" s="2"/>
      <c r="G42739" s="2"/>
      <c r="H42739" s="2"/>
    </row>
    <row r="42740" spans="2:8">
      <c r="B42740" s="2" t="s">
        <v>43215</v>
      </c>
      <c r="C42740" s="2">
        <v>27</v>
      </c>
      <c r="D42740" s="2" t="s">
        <v>479</v>
      </c>
      <c r="E42740" s="2"/>
      <c r="F42740" s="2"/>
      <c r="G42740" s="2"/>
      <c r="H42740" s="2"/>
    </row>
    <row r="42741" spans="2:8">
      <c r="B42741" s="2" t="s">
        <v>43216</v>
      </c>
      <c r="C42741" s="2">
        <v>28</v>
      </c>
      <c r="D42741" s="2" t="s">
        <v>479</v>
      </c>
      <c r="E42741" s="2"/>
      <c r="F42741" s="2"/>
      <c r="G42741" s="2"/>
      <c r="H42741" s="2"/>
    </row>
    <row r="42742" spans="2:8">
      <c r="B42742" s="2" t="s">
        <v>43217</v>
      </c>
      <c r="C42742" s="2">
        <v>32</v>
      </c>
      <c r="D42742" s="2" t="s">
        <v>479</v>
      </c>
      <c r="E42742" s="2"/>
      <c r="F42742" s="2"/>
      <c r="G42742" s="2"/>
      <c r="H42742" s="2"/>
    </row>
    <row r="42743" spans="2:8">
      <c r="B42743" s="2" t="s">
        <v>43218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43219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43220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43221</v>
      </c>
      <c r="C42746" s="2">
        <v>19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43222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43223</v>
      </c>
      <c r="C42748" s="2">
        <v>18</v>
      </c>
      <c r="D42748" s="2" t="s">
        <v>479</v>
      </c>
      <c r="E42748" s="2"/>
      <c r="F42748" s="2"/>
      <c r="G42748" s="2"/>
      <c r="H42748" s="2"/>
    </row>
    <row r="42749" spans="2:8">
      <c r="B42749" s="2" t="s">
        <v>43224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43225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43226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43227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43228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43229</v>
      </c>
      <c r="C42754" s="2">
        <v>18</v>
      </c>
      <c r="D42754" s="2" t="s">
        <v>479</v>
      </c>
      <c r="E42754" s="2"/>
      <c r="F42754" s="2"/>
      <c r="G42754" s="2"/>
      <c r="H42754" s="2"/>
    </row>
    <row r="42755" spans="2:8">
      <c r="B42755" s="2" t="s">
        <v>43230</v>
      </c>
      <c r="C42755" s="2">
        <v>25</v>
      </c>
      <c r="D42755" s="2" t="s">
        <v>479</v>
      </c>
      <c r="E42755" s="2"/>
      <c r="F42755" s="2"/>
      <c r="G42755" s="2"/>
      <c r="H42755" s="2"/>
    </row>
    <row r="42756" spans="2:8">
      <c r="B42756" s="2" t="s">
        <v>43231</v>
      </c>
      <c r="C42756" s="2">
        <v>31</v>
      </c>
      <c r="D42756" s="2" t="s">
        <v>479</v>
      </c>
      <c r="E42756" s="2"/>
      <c r="F42756" s="2"/>
      <c r="G42756" s="2"/>
      <c r="H42756" s="2"/>
    </row>
    <row r="42757" spans="2:8">
      <c r="B42757" s="2" t="s">
        <v>43232</v>
      </c>
      <c r="C42757" s="2">
        <v>25</v>
      </c>
      <c r="D42757" s="2" t="s">
        <v>479</v>
      </c>
      <c r="E42757" s="2"/>
      <c r="F42757" s="2"/>
      <c r="G42757" s="2"/>
      <c r="H42757" s="2"/>
    </row>
    <row r="42758" spans="2:8">
      <c r="B42758" s="2" t="s">
        <v>43233</v>
      </c>
      <c r="C42758" s="2">
        <v>32</v>
      </c>
      <c r="D42758" s="2" t="s">
        <v>479</v>
      </c>
      <c r="E42758" s="2"/>
      <c r="F42758" s="2"/>
      <c r="G42758" s="2"/>
      <c r="H42758" s="2"/>
    </row>
    <row r="42759" spans="2:8">
      <c r="B42759" s="2" t="s">
        <v>43234</v>
      </c>
      <c r="C42759" s="2">
        <v>29</v>
      </c>
      <c r="D42759" s="2" t="s">
        <v>479</v>
      </c>
      <c r="E42759" s="2"/>
      <c r="F42759" s="2"/>
      <c r="G42759" s="2"/>
      <c r="H42759" s="2"/>
    </row>
    <row r="42760" spans="2:8">
      <c r="B42760" s="2" t="s">
        <v>43235</v>
      </c>
      <c r="C42760" s="2">
        <v>22</v>
      </c>
      <c r="D42760" s="2" t="s">
        <v>479</v>
      </c>
      <c r="E42760" s="2"/>
      <c r="F42760" s="2"/>
      <c r="G42760" s="2"/>
      <c r="H42760" s="2"/>
    </row>
    <row r="42761" spans="2:8">
      <c r="B42761" s="2" t="s">
        <v>43236</v>
      </c>
      <c r="C42761" s="2">
        <v>23</v>
      </c>
      <c r="D42761" s="2" t="s">
        <v>479</v>
      </c>
      <c r="E42761" s="2"/>
      <c r="F42761" s="2"/>
      <c r="G42761" s="2"/>
      <c r="H42761" s="2"/>
    </row>
    <row r="42762" spans="2:8">
      <c r="B42762" s="2" t="s">
        <v>43237</v>
      </c>
      <c r="C42762" s="2">
        <v>8</v>
      </c>
      <c r="D42762" s="2" t="s">
        <v>479</v>
      </c>
      <c r="E42762" s="2"/>
      <c r="F42762" s="2"/>
      <c r="G42762" s="2"/>
      <c r="H42762" s="2"/>
    </row>
    <row r="42763" spans="2:8">
      <c r="B42763" s="2" t="s">
        <v>43238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43239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43240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43241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43242</v>
      </c>
      <c r="C42767" s="2">
        <v>16</v>
      </c>
      <c r="D42767" s="2" t="s">
        <v>479</v>
      </c>
      <c r="E42767" s="2"/>
      <c r="F42767" s="2"/>
      <c r="G42767" s="2"/>
      <c r="H42767" s="2"/>
    </row>
    <row r="42768" spans="2:8">
      <c r="B42768" s="2" t="s">
        <v>43243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43244</v>
      </c>
      <c r="C42769" s="2">
        <v>23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43245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43246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43247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43248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43249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43250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43251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43252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43253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43254</v>
      </c>
      <c r="C42779" s="2">
        <v>30</v>
      </c>
      <c r="D42779" s="2" t="s">
        <v>479</v>
      </c>
      <c r="E42779" s="2"/>
      <c r="F42779" s="2"/>
      <c r="G42779" s="2"/>
      <c r="H42779" s="2"/>
    </row>
    <row r="42780" spans="2:8">
      <c r="B42780" s="2" t="s">
        <v>43255</v>
      </c>
      <c r="C42780" s="2">
        <v>17</v>
      </c>
      <c r="D42780" s="2" t="s">
        <v>479</v>
      </c>
      <c r="E42780" s="2"/>
      <c r="F42780" s="2"/>
      <c r="G42780" s="2"/>
      <c r="H42780" s="2"/>
    </row>
    <row r="42781" spans="2:8">
      <c r="B42781" s="2" t="s">
        <v>43256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43257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43258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43259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43260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43261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43262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43263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43264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43265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43266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43267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43268</v>
      </c>
      <c r="C42793" s="2">
        <v>26</v>
      </c>
      <c r="D42793" s="2" t="s">
        <v>479</v>
      </c>
      <c r="E42793" s="2"/>
      <c r="F42793" s="2"/>
      <c r="G42793" s="2"/>
      <c r="H42793" s="2"/>
    </row>
    <row r="42794" spans="2:8">
      <c r="B42794" s="2" t="s">
        <v>43269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43270</v>
      </c>
      <c r="C42795" s="2">
        <v>37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43271</v>
      </c>
      <c r="C42796" s="2">
        <v>38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43272</v>
      </c>
      <c r="C42797" s="2">
        <v>38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43273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43274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43275</v>
      </c>
      <c r="C42800" s="2">
        <v>28</v>
      </c>
      <c r="D42800" s="2" t="s">
        <v>479</v>
      </c>
      <c r="E42800" s="2"/>
      <c r="F42800" s="2"/>
      <c r="G42800" s="2"/>
      <c r="H42800" s="2"/>
    </row>
    <row r="42801" spans="2:8">
      <c r="B42801" s="2" t="s">
        <v>43276</v>
      </c>
      <c r="C42801" s="2">
        <v>28</v>
      </c>
      <c r="D42801" s="2" t="s">
        <v>479</v>
      </c>
      <c r="E42801" s="2"/>
      <c r="F42801" s="2"/>
      <c r="G42801" s="2"/>
      <c r="H42801" s="2"/>
    </row>
    <row r="42802" spans="2:8">
      <c r="B42802" s="2" t="s">
        <v>43277</v>
      </c>
      <c r="C42802" s="2">
        <v>28</v>
      </c>
      <c r="D42802" s="2" t="s">
        <v>479</v>
      </c>
      <c r="E42802" s="2"/>
      <c r="F42802" s="2"/>
      <c r="G42802" s="2"/>
      <c r="H42802" s="2"/>
    </row>
    <row r="42803" spans="2:8">
      <c r="B42803" s="2" t="s">
        <v>43278</v>
      </c>
      <c r="C42803" s="2">
        <v>31</v>
      </c>
      <c r="D42803" s="2" t="s">
        <v>479</v>
      </c>
      <c r="E42803" s="2"/>
      <c r="F42803" s="2"/>
      <c r="G42803" s="2"/>
      <c r="H42803" s="2"/>
    </row>
    <row r="42804" spans="2:8">
      <c r="B42804" s="2" t="s">
        <v>43279</v>
      </c>
      <c r="C42804" s="2">
        <v>34</v>
      </c>
      <c r="D42804" s="2" t="s">
        <v>479</v>
      </c>
      <c r="E42804" s="2"/>
      <c r="F42804" s="2"/>
      <c r="G42804" s="2"/>
      <c r="H42804" s="2"/>
    </row>
    <row r="42805" spans="2:8">
      <c r="B42805" s="2" t="s">
        <v>43280</v>
      </c>
      <c r="C42805" s="2">
        <v>32</v>
      </c>
      <c r="D42805" s="2" t="s">
        <v>479</v>
      </c>
      <c r="E42805" s="2"/>
      <c r="F42805" s="2"/>
      <c r="G42805" s="2"/>
      <c r="H42805" s="2"/>
    </row>
    <row r="42806" spans="2:8">
      <c r="B42806" s="2" t="s">
        <v>43281</v>
      </c>
      <c r="C42806" s="2">
        <v>31</v>
      </c>
      <c r="D42806" s="2" t="s">
        <v>479</v>
      </c>
      <c r="E42806" s="2"/>
      <c r="F42806" s="2"/>
      <c r="G42806" s="2"/>
      <c r="H42806" s="2"/>
    </row>
    <row r="42807" spans="2:8">
      <c r="B42807" s="2" t="s">
        <v>43282</v>
      </c>
      <c r="C42807" s="2">
        <v>32</v>
      </c>
      <c r="D42807" s="2" t="s">
        <v>479</v>
      </c>
      <c r="E42807" s="2"/>
      <c r="F42807" s="2"/>
      <c r="G42807" s="2"/>
      <c r="H42807" s="2"/>
    </row>
    <row r="42808" spans="2:8">
      <c r="B42808" s="2" t="s">
        <v>43283</v>
      </c>
      <c r="C42808" s="2">
        <v>31</v>
      </c>
      <c r="D42808" s="2" t="s">
        <v>479</v>
      </c>
      <c r="E42808" s="2"/>
      <c r="F42808" s="2"/>
      <c r="G42808" s="2"/>
      <c r="H42808" s="2"/>
    </row>
    <row r="42809" spans="2:8">
      <c r="B42809" s="2" t="s">
        <v>43284</v>
      </c>
      <c r="C42809" s="2">
        <v>28</v>
      </c>
      <c r="D42809" s="2" t="s">
        <v>479</v>
      </c>
      <c r="E42809" s="2"/>
      <c r="F42809" s="2"/>
      <c r="G42809" s="2"/>
      <c r="H42809" s="2"/>
    </row>
    <row r="42810" spans="2:8">
      <c r="B42810" s="2" t="s">
        <v>43285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43286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43287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43288</v>
      </c>
      <c r="C42813" s="2">
        <v>33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43289</v>
      </c>
      <c r="C42814" s="2">
        <v>34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43290</v>
      </c>
      <c r="C42815" s="2">
        <v>32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43291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43292</v>
      </c>
      <c r="C42817" s="2">
        <v>23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43293</v>
      </c>
      <c r="C42818" s="2">
        <v>20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43294</v>
      </c>
      <c r="C42819" s="2">
        <v>14</v>
      </c>
      <c r="D42819" s="2" t="s">
        <v>479</v>
      </c>
      <c r="E42819" s="2"/>
      <c r="F42819" s="2"/>
      <c r="G42819" s="2"/>
      <c r="H42819" s="2"/>
    </row>
    <row r="42820" spans="2:8">
      <c r="B42820" s="2" t="s">
        <v>43295</v>
      </c>
      <c r="C42820" s="2">
        <v>20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43296</v>
      </c>
      <c r="C42821" s="2">
        <v>21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43297</v>
      </c>
      <c r="C42822" s="2">
        <v>19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43298</v>
      </c>
      <c r="C42823" s="2">
        <v>19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43299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43300</v>
      </c>
      <c r="C42825" s="2">
        <v>19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43301</v>
      </c>
      <c r="C42826" s="2">
        <v>18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43302</v>
      </c>
      <c r="C42827" s="2">
        <v>20</v>
      </c>
      <c r="D42827" s="2" t="s">
        <v>479</v>
      </c>
      <c r="E42827" s="2"/>
      <c r="F42827" s="2"/>
      <c r="G42827" s="2"/>
      <c r="H42827" s="2"/>
    </row>
    <row r="42828" spans="2:8">
      <c r="B42828" s="2" t="s">
        <v>43303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43304</v>
      </c>
      <c r="C42829" s="2">
        <v>22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43305</v>
      </c>
      <c r="C42830" s="2">
        <v>22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43306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43307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43308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43309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43310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43311</v>
      </c>
      <c r="C42836" s="2">
        <v>20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43312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43313</v>
      </c>
      <c r="C42838" s="2">
        <v>21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43314</v>
      </c>
      <c r="C42839" s="2">
        <v>20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43315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43316</v>
      </c>
      <c r="C42841" s="2">
        <v>22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43317</v>
      </c>
      <c r="C42842" s="2">
        <v>22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43318</v>
      </c>
      <c r="C42843" s="2">
        <v>21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43319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43320</v>
      </c>
      <c r="C42845" s="2">
        <v>20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43321</v>
      </c>
      <c r="C42846" s="2">
        <v>21</v>
      </c>
      <c r="D42846" s="2" t="s">
        <v>479</v>
      </c>
      <c r="E42846" s="2"/>
      <c r="F42846" s="2"/>
      <c r="G42846" s="2"/>
      <c r="H42846" s="2"/>
    </row>
    <row r="42847" spans="2:8">
      <c r="B42847" s="2" t="s">
        <v>43322</v>
      </c>
      <c r="C42847" s="2">
        <v>24</v>
      </c>
      <c r="D42847" s="2" t="s">
        <v>479</v>
      </c>
      <c r="E42847" s="2"/>
      <c r="F42847" s="2"/>
      <c r="G42847" s="2"/>
      <c r="H42847" s="2"/>
    </row>
    <row r="42848" spans="2:8">
      <c r="B42848" s="2" t="s">
        <v>43323</v>
      </c>
      <c r="C42848" s="2">
        <v>26</v>
      </c>
      <c r="D42848" s="2" t="s">
        <v>479</v>
      </c>
      <c r="E42848" s="2"/>
      <c r="F42848" s="2"/>
      <c r="G42848" s="2"/>
      <c r="H42848" s="2"/>
    </row>
    <row r="42849" spans="2:8">
      <c r="B42849" s="2" t="s">
        <v>43324</v>
      </c>
      <c r="C42849" s="2">
        <v>19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43325</v>
      </c>
      <c r="C42850" s="2">
        <v>19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43326</v>
      </c>
      <c r="C42851" s="2">
        <v>19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43327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43328</v>
      </c>
      <c r="C42853" s="2">
        <v>21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43329</v>
      </c>
      <c r="C42854" s="2">
        <v>20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43330</v>
      </c>
      <c r="C42855" s="2">
        <v>19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43331</v>
      </c>
      <c r="C42856" s="2">
        <v>19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43332</v>
      </c>
      <c r="C42857" s="2">
        <v>16</v>
      </c>
      <c r="D42857" s="2" t="s">
        <v>479</v>
      </c>
      <c r="E42857" s="2"/>
      <c r="F42857" s="2"/>
      <c r="G42857" s="2"/>
      <c r="H42857" s="2"/>
    </row>
    <row r="42858" spans="2:8">
      <c r="B42858" s="2" t="s">
        <v>43333</v>
      </c>
      <c r="C42858" s="2">
        <v>19</v>
      </c>
      <c r="D42858" s="2" t="s">
        <v>479</v>
      </c>
      <c r="E42858" s="2"/>
      <c r="F42858" s="2"/>
      <c r="G42858" s="2"/>
      <c r="H42858" s="2"/>
    </row>
    <row r="42859" spans="2:8">
      <c r="B42859" s="2" t="s">
        <v>43334</v>
      </c>
      <c r="C42859" s="2">
        <v>23</v>
      </c>
      <c r="D42859" s="2" t="s">
        <v>479</v>
      </c>
      <c r="E42859" s="2"/>
      <c r="F42859" s="2"/>
      <c r="G42859" s="2"/>
      <c r="H42859" s="2"/>
    </row>
    <row r="42860" spans="2:8">
      <c r="B42860" s="2" t="s">
        <v>43335</v>
      </c>
      <c r="C42860" s="2">
        <v>23</v>
      </c>
      <c r="D42860" s="2" t="s">
        <v>479</v>
      </c>
      <c r="E42860" s="2"/>
      <c r="F42860" s="2"/>
      <c r="G42860" s="2"/>
      <c r="H42860" s="2"/>
    </row>
    <row r="42861" spans="2:8">
      <c r="B42861" s="2" t="s">
        <v>43336</v>
      </c>
      <c r="C42861" s="2">
        <v>22</v>
      </c>
      <c r="D42861" s="2" t="s">
        <v>479</v>
      </c>
      <c r="E42861" s="2"/>
      <c r="F42861" s="2"/>
      <c r="G42861" s="2"/>
      <c r="H42861" s="2"/>
    </row>
    <row r="42862" spans="2:8">
      <c r="B42862" s="2" t="s">
        <v>43337</v>
      </c>
      <c r="C42862" s="2">
        <v>24</v>
      </c>
      <c r="D42862" s="2" t="s">
        <v>479</v>
      </c>
      <c r="E42862" s="2"/>
      <c r="F42862" s="2"/>
      <c r="G42862" s="2"/>
      <c r="H42862" s="2"/>
    </row>
    <row r="42863" spans="2:8">
      <c r="B42863" s="2" t="s">
        <v>43338</v>
      </c>
      <c r="C42863" s="2">
        <v>25</v>
      </c>
      <c r="D42863" s="2" t="s">
        <v>479</v>
      </c>
      <c r="E42863" s="2"/>
      <c r="F42863" s="2"/>
      <c r="G42863" s="2"/>
      <c r="H42863" s="2"/>
    </row>
    <row r="42864" spans="2:8">
      <c r="B42864" s="2" t="s">
        <v>43339</v>
      </c>
      <c r="C42864" s="2">
        <v>27</v>
      </c>
      <c r="D42864" s="2" t="s">
        <v>479</v>
      </c>
      <c r="E42864" s="2"/>
      <c r="F42864" s="2"/>
      <c r="G42864" s="2"/>
      <c r="H42864" s="2"/>
    </row>
    <row r="42865" spans="2:8">
      <c r="B42865" s="2" t="s">
        <v>43340</v>
      </c>
      <c r="C42865" s="2">
        <v>31</v>
      </c>
      <c r="D42865" s="2" t="s">
        <v>479</v>
      </c>
      <c r="E42865" s="2"/>
      <c r="F42865" s="2"/>
      <c r="G42865" s="2"/>
      <c r="H42865" s="2"/>
    </row>
    <row r="42866" spans="2:8">
      <c r="B42866" s="2" t="s">
        <v>43341</v>
      </c>
      <c r="C42866" s="2">
        <v>32</v>
      </c>
      <c r="D42866" s="2" t="s">
        <v>479</v>
      </c>
      <c r="E42866" s="2"/>
      <c r="F42866" s="2"/>
      <c r="G42866" s="2"/>
      <c r="H42866" s="2"/>
    </row>
    <row r="42867" spans="2:8">
      <c r="B42867" s="2" t="s">
        <v>43342</v>
      </c>
      <c r="C42867" s="2">
        <v>30</v>
      </c>
      <c r="D42867" s="2" t="s">
        <v>479</v>
      </c>
      <c r="E42867" s="2"/>
      <c r="F42867" s="2"/>
      <c r="G42867" s="2"/>
      <c r="H42867" s="2"/>
    </row>
    <row r="42868" spans="2:8">
      <c r="B42868" s="2" t="s">
        <v>43343</v>
      </c>
      <c r="C42868" s="2">
        <v>25</v>
      </c>
      <c r="D42868" s="2" t="s">
        <v>479</v>
      </c>
      <c r="E42868" s="2"/>
      <c r="F42868" s="2"/>
      <c r="G42868" s="2"/>
      <c r="H42868" s="2"/>
    </row>
    <row r="42869" spans="2:8">
      <c r="B42869" s="2" t="s">
        <v>43344</v>
      </c>
      <c r="C42869" s="2">
        <v>28</v>
      </c>
      <c r="D42869" s="2" t="s">
        <v>479</v>
      </c>
      <c r="E42869" s="2"/>
      <c r="F42869" s="2"/>
      <c r="G42869" s="2"/>
      <c r="H42869" s="2"/>
    </row>
    <row r="42870" spans="2:8">
      <c r="B42870" s="2" t="s">
        <v>43345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43346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43347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43348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43349</v>
      </c>
      <c r="C42874" s="2">
        <v>25</v>
      </c>
      <c r="D42874" s="2" t="s">
        <v>479</v>
      </c>
      <c r="E42874" s="2"/>
      <c r="F42874" s="2"/>
      <c r="G42874" s="2"/>
      <c r="H42874" s="2"/>
    </row>
    <row r="42875" spans="2:8">
      <c r="B42875" s="2" t="s">
        <v>43350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43351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43352</v>
      </c>
      <c r="C42877" s="2">
        <v>13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43353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43354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43355</v>
      </c>
      <c r="C42880" s="2">
        <v>34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43356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43357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43358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43359</v>
      </c>
      <c r="C42884" s="2">
        <v>23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43360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43361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43362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43363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43364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43365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43366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43367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43368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43369</v>
      </c>
      <c r="C42894" s="2">
        <v>22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43370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43371</v>
      </c>
      <c r="C42896" s="2">
        <v>23</v>
      </c>
      <c r="D42896" s="2" t="s">
        <v>479</v>
      </c>
      <c r="E42896" s="2"/>
      <c r="F42896" s="2"/>
      <c r="G42896" s="2"/>
      <c r="H42896" s="2"/>
    </row>
    <row r="42897" spans="2:8">
      <c r="B42897" s="2" t="s">
        <v>43372</v>
      </c>
      <c r="C42897" s="2">
        <v>25</v>
      </c>
      <c r="D42897" s="2" t="s">
        <v>479</v>
      </c>
      <c r="E42897" s="2"/>
      <c r="F42897" s="2"/>
      <c r="G42897" s="2"/>
      <c r="H42897" s="2"/>
    </row>
    <row r="42898" spans="2:8">
      <c r="B42898" s="2" t="s">
        <v>43373</v>
      </c>
      <c r="C42898" s="2">
        <v>27</v>
      </c>
      <c r="D42898" s="2" t="s">
        <v>479</v>
      </c>
      <c r="E42898" s="2"/>
      <c r="F42898" s="2"/>
      <c r="G42898" s="2"/>
      <c r="H42898" s="2"/>
    </row>
    <row r="42899" spans="2:8">
      <c r="B42899" s="2" t="s">
        <v>43374</v>
      </c>
      <c r="C42899" s="2">
        <v>27</v>
      </c>
      <c r="D42899" s="2" t="s">
        <v>479</v>
      </c>
      <c r="E42899" s="2"/>
      <c r="F42899" s="2"/>
      <c r="G42899" s="2"/>
      <c r="H42899" s="2"/>
    </row>
    <row r="42900" spans="2:8">
      <c r="B42900" s="2" t="s">
        <v>43375</v>
      </c>
      <c r="C42900" s="2">
        <v>26</v>
      </c>
      <c r="D42900" s="2" t="s">
        <v>479</v>
      </c>
      <c r="E42900" s="2"/>
      <c r="F42900" s="2"/>
      <c r="G42900" s="2"/>
      <c r="H42900" s="2"/>
    </row>
    <row r="42901" spans="2:8">
      <c r="B42901" s="2" t="s">
        <v>43376</v>
      </c>
      <c r="C42901" s="2">
        <v>24</v>
      </c>
      <c r="D42901" s="2" t="s">
        <v>479</v>
      </c>
      <c r="E42901" s="2"/>
      <c r="F42901" s="2"/>
      <c r="G42901" s="2"/>
      <c r="H42901" s="2"/>
    </row>
    <row r="42902" spans="2:8">
      <c r="B42902" s="2" t="s">
        <v>43377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43378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43379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43380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43381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43382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43383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43384</v>
      </c>
      <c r="C42909" s="2">
        <v>20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43385</v>
      </c>
      <c r="C42910" s="2">
        <v>24</v>
      </c>
      <c r="D42910" s="2" t="s">
        <v>479</v>
      </c>
      <c r="E42910" s="2"/>
      <c r="F42910" s="2"/>
      <c r="G42910" s="2"/>
      <c r="H42910" s="2"/>
    </row>
    <row r="42911" spans="2:8">
      <c r="B42911" s="2" t="s">
        <v>43386</v>
      </c>
      <c r="C42911" s="2">
        <v>28</v>
      </c>
      <c r="D42911" s="2" t="s">
        <v>479</v>
      </c>
      <c r="E42911" s="2"/>
      <c r="F42911" s="2"/>
      <c r="G42911" s="2"/>
      <c r="H42911" s="2"/>
    </row>
    <row r="42912" spans="2:8">
      <c r="B42912" s="2" t="s">
        <v>43387</v>
      </c>
      <c r="C42912" s="2">
        <v>31</v>
      </c>
      <c r="D42912" s="2" t="s">
        <v>479</v>
      </c>
      <c r="E42912" s="2"/>
      <c r="F42912" s="2"/>
      <c r="G42912" s="2"/>
      <c r="H42912" s="2"/>
    </row>
    <row r="42913" spans="2:8">
      <c r="B42913" s="2" t="s">
        <v>43388</v>
      </c>
      <c r="C42913" s="2">
        <v>33</v>
      </c>
      <c r="D42913" s="2" t="s">
        <v>479</v>
      </c>
      <c r="E42913" s="2"/>
      <c r="F42913" s="2"/>
      <c r="G42913" s="2"/>
      <c r="H42913" s="2"/>
    </row>
    <row r="42914" spans="2:8">
      <c r="B42914" s="2" t="s">
        <v>43389</v>
      </c>
      <c r="C42914" s="2">
        <v>33</v>
      </c>
      <c r="D42914" s="2" t="s">
        <v>479</v>
      </c>
      <c r="E42914" s="2"/>
      <c r="F42914" s="2"/>
      <c r="G42914" s="2"/>
      <c r="H42914" s="2"/>
    </row>
    <row r="42915" spans="2:8">
      <c r="B42915" s="2" t="s">
        <v>43390</v>
      </c>
      <c r="C42915" s="2">
        <v>32</v>
      </c>
      <c r="D42915" s="2" t="s">
        <v>479</v>
      </c>
      <c r="E42915" s="2"/>
      <c r="F42915" s="2"/>
      <c r="G42915" s="2"/>
      <c r="H42915" s="2"/>
    </row>
    <row r="42916" spans="2:8">
      <c r="B42916" s="2" t="s">
        <v>43391</v>
      </c>
      <c r="C42916" s="2">
        <v>29</v>
      </c>
      <c r="D42916" s="2" t="s">
        <v>479</v>
      </c>
      <c r="E42916" s="2"/>
      <c r="F42916" s="2"/>
      <c r="G42916" s="2"/>
      <c r="H42916" s="2"/>
    </row>
    <row r="42917" spans="2:8">
      <c r="B42917" s="2" t="s">
        <v>43392</v>
      </c>
      <c r="C42917" s="2">
        <v>29</v>
      </c>
      <c r="D42917" s="2" t="s">
        <v>479</v>
      </c>
      <c r="E42917" s="2"/>
      <c r="F42917" s="2"/>
      <c r="G42917" s="2"/>
      <c r="H42917" s="2"/>
    </row>
    <row r="42918" spans="2:8">
      <c r="B42918" s="2" t="s">
        <v>43393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43394</v>
      </c>
      <c r="C42919" s="2">
        <v>32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43395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43396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43397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43398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43399</v>
      </c>
      <c r="C42924" s="2">
        <v>22</v>
      </c>
      <c r="D42924" s="2" t="s">
        <v>479</v>
      </c>
      <c r="E42924" s="2"/>
      <c r="F42924" s="2"/>
      <c r="G42924" s="2"/>
      <c r="H42924" s="2"/>
    </row>
    <row r="42925" spans="2:8">
      <c r="B42925" s="2" t="s">
        <v>43400</v>
      </c>
      <c r="C42925" s="2">
        <v>21</v>
      </c>
      <c r="D42925" s="2" t="s">
        <v>479</v>
      </c>
      <c r="E42925" s="2"/>
      <c r="F42925" s="2"/>
      <c r="G42925" s="2"/>
      <c r="H42925" s="2"/>
    </row>
    <row r="42926" spans="2:8">
      <c r="B42926" s="2" t="s">
        <v>43401</v>
      </c>
      <c r="C42926" s="2">
        <v>24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43402</v>
      </c>
      <c r="C42927" s="2">
        <v>27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43403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43404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43405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43406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43407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43408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43409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43410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43411</v>
      </c>
      <c r="C42936" s="2">
        <v>19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43412</v>
      </c>
      <c r="C42937" s="2">
        <v>40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43413</v>
      </c>
      <c r="C42938" s="2">
        <v>41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43414</v>
      </c>
      <c r="C42939" s="2">
        <v>40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43415</v>
      </c>
      <c r="C42940" s="2">
        <v>39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43416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43417</v>
      </c>
      <c r="C42942" s="2">
        <v>24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43418</v>
      </c>
      <c r="C42943" s="2">
        <v>24</v>
      </c>
      <c r="D42943" s="2" t="s">
        <v>479</v>
      </c>
      <c r="E42943" s="2"/>
      <c r="F42943" s="2"/>
      <c r="G42943" s="2"/>
      <c r="H42943" s="2"/>
    </row>
    <row r="42944" spans="2:8">
      <c r="B42944" s="2" t="s">
        <v>43419</v>
      </c>
      <c r="C42944" s="2">
        <v>29</v>
      </c>
      <c r="D42944" s="2" t="s">
        <v>479</v>
      </c>
      <c r="E42944" s="2"/>
      <c r="F42944" s="2"/>
      <c r="G42944" s="2"/>
      <c r="H42944" s="2"/>
    </row>
    <row r="42945" spans="2:8">
      <c r="B42945" s="2" t="s">
        <v>43420</v>
      </c>
      <c r="C42945" s="2">
        <v>31</v>
      </c>
      <c r="D42945" s="2" t="s">
        <v>479</v>
      </c>
      <c r="E42945" s="2"/>
      <c r="F42945" s="2"/>
      <c r="G42945" s="2"/>
      <c r="H42945" s="2"/>
    </row>
    <row r="42946" spans="2:8">
      <c r="B42946" s="2" t="s">
        <v>43421</v>
      </c>
      <c r="C42946" s="2">
        <v>28</v>
      </c>
      <c r="D42946" s="2" t="s">
        <v>479</v>
      </c>
      <c r="E42946" s="2"/>
      <c r="F42946" s="2"/>
      <c r="G42946" s="2"/>
      <c r="H42946" s="2"/>
    </row>
    <row r="42947" spans="2:8">
      <c r="B42947" s="2" t="s">
        <v>43422</v>
      </c>
      <c r="C42947" s="2">
        <v>27</v>
      </c>
      <c r="D42947" s="2" t="s">
        <v>479</v>
      </c>
      <c r="E42947" s="2"/>
      <c r="F42947" s="2"/>
      <c r="G42947" s="2"/>
      <c r="H42947" s="2"/>
    </row>
    <row r="42948" spans="2:8">
      <c r="B42948" s="2" t="s">
        <v>43423</v>
      </c>
      <c r="C42948" s="2">
        <v>27</v>
      </c>
      <c r="D42948" s="2" t="s">
        <v>479</v>
      </c>
      <c r="E42948" s="2"/>
      <c r="F42948" s="2"/>
      <c r="G42948" s="2"/>
      <c r="H42948" s="2"/>
    </row>
    <row r="42949" spans="2:8">
      <c r="B42949" s="2" t="s">
        <v>43424</v>
      </c>
      <c r="C42949" s="2">
        <v>23</v>
      </c>
      <c r="D42949" s="2" t="s">
        <v>479</v>
      </c>
      <c r="E42949" s="2"/>
      <c r="F42949" s="2"/>
      <c r="G42949" s="2"/>
      <c r="H42949" s="2"/>
    </row>
    <row r="42950" spans="2:8">
      <c r="B42950" s="2" t="s">
        <v>43425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43426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43427</v>
      </c>
      <c r="C42952" s="2">
        <v>26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43428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43429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43430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43431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43432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43433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43434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43435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43436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43437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43438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43439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43440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43441</v>
      </c>
      <c r="C42966" s="2">
        <v>39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43442</v>
      </c>
      <c r="C42967" s="2">
        <v>41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43443</v>
      </c>
      <c r="C42968" s="2">
        <v>41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43444</v>
      </c>
      <c r="C42969" s="2">
        <v>35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43445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43446</v>
      </c>
      <c r="C42971" s="2">
        <v>18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43447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43448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43449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43450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43451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43452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43453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43454</v>
      </c>
      <c r="C42979" s="2">
        <v>48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43455</v>
      </c>
      <c r="C42980" s="2">
        <v>46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43456</v>
      </c>
      <c r="C42981" s="2">
        <v>47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43457</v>
      </c>
      <c r="C42982" s="2">
        <v>39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43458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43459</v>
      </c>
      <c r="C42984" s="2">
        <v>13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43460</v>
      </c>
      <c r="C42985" s="2">
        <v>13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43461</v>
      </c>
      <c r="C42986" s="2">
        <v>15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43462</v>
      </c>
      <c r="C42987" s="2">
        <v>16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43463</v>
      </c>
      <c r="C42988" s="2">
        <v>17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43464</v>
      </c>
      <c r="C42989" s="2">
        <v>29</v>
      </c>
      <c r="D42989" s="2" t="s">
        <v>479</v>
      </c>
      <c r="E42989" s="2"/>
      <c r="F42989" s="2"/>
      <c r="G42989" s="2"/>
      <c r="H42989" s="2"/>
    </row>
    <row r="42990" spans="2:8">
      <c r="B42990" s="2" t="s">
        <v>43465</v>
      </c>
      <c r="C42990" s="2">
        <v>35</v>
      </c>
      <c r="D42990" s="2" t="s">
        <v>479</v>
      </c>
      <c r="E42990" s="2"/>
      <c r="F42990" s="2"/>
      <c r="G42990" s="2"/>
      <c r="H42990" s="2"/>
    </row>
    <row r="42991" spans="2:8">
      <c r="B42991" s="2" t="s">
        <v>43466</v>
      </c>
      <c r="C42991" s="2">
        <v>36</v>
      </c>
      <c r="D42991" s="2" t="s">
        <v>479</v>
      </c>
      <c r="E42991" s="2"/>
      <c r="F42991" s="2"/>
      <c r="G42991" s="2"/>
      <c r="H42991" s="2"/>
    </row>
    <row r="42992" spans="2:8">
      <c r="B42992" s="2" t="s">
        <v>43467</v>
      </c>
      <c r="C42992" s="2">
        <v>35</v>
      </c>
      <c r="D42992" s="2" t="s">
        <v>479</v>
      </c>
      <c r="E42992" s="2"/>
      <c r="F42992" s="2"/>
      <c r="G42992" s="2"/>
      <c r="H42992" s="2"/>
    </row>
    <row r="42993" spans="2:8">
      <c r="B42993" s="2" t="s">
        <v>43468</v>
      </c>
      <c r="C42993" s="2">
        <v>31</v>
      </c>
      <c r="D42993" s="2" t="s">
        <v>479</v>
      </c>
      <c r="E42993" s="2"/>
      <c r="F42993" s="2"/>
      <c r="G42993" s="2"/>
      <c r="H42993" s="2"/>
    </row>
    <row r="42994" spans="2:8">
      <c r="B42994" s="2" t="s">
        <v>43469</v>
      </c>
      <c r="C42994" s="2">
        <v>28</v>
      </c>
      <c r="D42994" s="2" t="s">
        <v>479</v>
      </c>
      <c r="E42994" s="2"/>
      <c r="F42994" s="2"/>
      <c r="G42994" s="2"/>
      <c r="H42994" s="2"/>
    </row>
    <row r="42995" spans="2:8">
      <c r="B42995" s="2" t="s">
        <v>43470</v>
      </c>
      <c r="C42995" s="2">
        <v>38</v>
      </c>
      <c r="D42995" s="2" t="s">
        <v>479</v>
      </c>
      <c r="E42995" s="2"/>
      <c r="F42995" s="2"/>
      <c r="G42995" s="2"/>
      <c r="H42995" s="2"/>
    </row>
    <row r="42996" spans="2:8">
      <c r="B42996" s="2" t="s">
        <v>43471</v>
      </c>
      <c r="C42996" s="2">
        <v>35</v>
      </c>
      <c r="D42996" s="2" t="s">
        <v>479</v>
      </c>
      <c r="E42996" s="2"/>
      <c r="F42996" s="2"/>
      <c r="G42996" s="2"/>
      <c r="H42996" s="2"/>
    </row>
    <row r="42997" spans="2:8">
      <c r="B42997" s="2" t="s">
        <v>43472</v>
      </c>
      <c r="C42997" s="2">
        <v>32</v>
      </c>
      <c r="D42997" s="2" t="s">
        <v>479</v>
      </c>
      <c r="E42997" s="2"/>
      <c r="F42997" s="2"/>
      <c r="G42997" s="2"/>
      <c r="H42997" s="2"/>
    </row>
    <row r="42998" spans="2:8">
      <c r="B42998" s="2" t="s">
        <v>43473</v>
      </c>
      <c r="C42998" s="2">
        <v>43</v>
      </c>
      <c r="D42998" s="2" t="s">
        <v>479</v>
      </c>
      <c r="E42998" s="2"/>
      <c r="F42998" s="2"/>
      <c r="G42998" s="2"/>
      <c r="H42998" s="2"/>
    </row>
    <row r="42999" spans="2:8">
      <c r="B42999" s="2" t="s">
        <v>43474</v>
      </c>
      <c r="C42999" s="2">
        <v>43</v>
      </c>
      <c r="D42999" s="2" t="s">
        <v>479</v>
      </c>
      <c r="E42999" s="2"/>
      <c r="F42999" s="2"/>
      <c r="G42999" s="2"/>
      <c r="H42999" s="2"/>
    </row>
    <row r="43000" spans="2:8">
      <c r="B43000" s="2" t="s">
        <v>43475</v>
      </c>
      <c r="C43000" s="2">
        <v>32</v>
      </c>
      <c r="D43000" s="2" t="s">
        <v>479</v>
      </c>
      <c r="E43000" s="2"/>
      <c r="F43000" s="2"/>
      <c r="G43000" s="2"/>
      <c r="H43000" s="2"/>
    </row>
    <row r="43001" spans="2:8">
      <c r="B43001" s="2" t="s">
        <v>43476</v>
      </c>
      <c r="C43001" s="2">
        <v>28</v>
      </c>
      <c r="D43001" s="2" t="s">
        <v>479</v>
      </c>
      <c r="E43001" s="2"/>
      <c r="F43001" s="2"/>
      <c r="G43001" s="2"/>
      <c r="H43001" s="2"/>
    </row>
    <row r="43002" spans="2:8">
      <c r="B43002" s="2" t="s">
        <v>43477</v>
      </c>
      <c r="C43002" s="2">
        <v>33</v>
      </c>
      <c r="D43002" s="2" t="s">
        <v>479</v>
      </c>
      <c r="E43002" s="2"/>
      <c r="F43002" s="2"/>
      <c r="G43002" s="2"/>
      <c r="H43002" s="2"/>
    </row>
    <row r="43003" spans="2:8">
      <c r="B43003" s="2" t="s">
        <v>43478</v>
      </c>
      <c r="C43003" s="2">
        <v>37</v>
      </c>
      <c r="D43003" s="2" t="s">
        <v>479</v>
      </c>
      <c r="E43003" s="2"/>
      <c r="F43003" s="2"/>
      <c r="G43003" s="2"/>
      <c r="H43003" s="2"/>
    </row>
    <row r="43004" spans="2:8">
      <c r="B43004" s="2" t="s">
        <v>43479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43480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43481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43482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43483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43484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43485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43486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43487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43488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43489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43490</v>
      </c>
      <c r="C43015" s="2">
        <v>25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43491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43492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43493</v>
      </c>
      <c r="C43018" s="2">
        <v>31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43494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43495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43496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43497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43498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43499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43500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43501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43502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43503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43504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43505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43506</v>
      </c>
      <c r="C43031" s="2">
        <v>38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43507</v>
      </c>
      <c r="C43032" s="2">
        <v>39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43508</v>
      </c>
      <c r="C43033" s="2">
        <v>39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43509</v>
      </c>
      <c r="C43034" s="2">
        <v>34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43510</v>
      </c>
      <c r="C43035" s="2">
        <v>27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43511</v>
      </c>
      <c r="C43036" s="2">
        <v>24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43512</v>
      </c>
      <c r="C43037" s="2">
        <v>16</v>
      </c>
      <c r="D43037" s="2" t="s">
        <v>479</v>
      </c>
      <c r="E43037" s="2"/>
      <c r="F43037" s="2"/>
      <c r="G43037" s="2"/>
      <c r="H43037" s="2"/>
    </row>
    <row r="43038" spans="2:8">
      <c r="B43038" s="2" t="s">
        <v>43513</v>
      </c>
      <c r="C43038" s="2">
        <v>20</v>
      </c>
      <c r="D43038" s="2" t="s">
        <v>479</v>
      </c>
      <c r="E43038" s="2"/>
      <c r="F43038" s="2"/>
      <c r="G43038" s="2"/>
      <c r="H43038" s="2"/>
    </row>
    <row r="43039" spans="2:8">
      <c r="B43039" s="2" t="s">
        <v>43514</v>
      </c>
      <c r="C43039" s="2">
        <v>21</v>
      </c>
      <c r="D43039" s="2" t="s">
        <v>479</v>
      </c>
      <c r="E43039" s="2"/>
      <c r="F43039" s="2"/>
      <c r="G43039" s="2"/>
      <c r="H43039" s="2"/>
    </row>
    <row r="43040" spans="2:8">
      <c r="B43040" s="2" t="s">
        <v>43515</v>
      </c>
      <c r="C43040" s="2">
        <v>22</v>
      </c>
      <c r="D43040" s="2" t="s">
        <v>479</v>
      </c>
      <c r="E43040" s="2"/>
      <c r="F43040" s="2"/>
      <c r="G43040" s="2"/>
      <c r="H43040" s="2"/>
    </row>
    <row r="43041" spans="2:8">
      <c r="B43041" s="2" t="s">
        <v>43516</v>
      </c>
      <c r="C43041" s="2">
        <v>21</v>
      </c>
      <c r="D43041" s="2" t="s">
        <v>479</v>
      </c>
      <c r="E43041" s="2"/>
      <c r="F43041" s="2"/>
      <c r="G43041" s="2"/>
      <c r="H43041" s="2"/>
    </row>
    <row r="43042" spans="2:8">
      <c r="B43042" s="2" t="s">
        <v>43517</v>
      </c>
      <c r="C43042" s="2">
        <v>22</v>
      </c>
      <c r="D43042" s="2" t="s">
        <v>479</v>
      </c>
      <c r="E43042" s="2"/>
      <c r="F43042" s="2"/>
      <c r="G43042" s="2"/>
      <c r="H43042" s="2"/>
    </row>
    <row r="43043" spans="2:8">
      <c r="B43043" s="2" t="s">
        <v>43518</v>
      </c>
      <c r="C43043" s="2">
        <v>22</v>
      </c>
      <c r="D43043" s="2" t="s">
        <v>479</v>
      </c>
      <c r="E43043" s="2"/>
      <c r="F43043" s="2"/>
      <c r="G43043" s="2"/>
      <c r="H43043" s="2"/>
    </row>
    <row r="43044" spans="2:8">
      <c r="B43044" s="2" t="s">
        <v>43519</v>
      </c>
      <c r="C43044" s="2">
        <v>22</v>
      </c>
      <c r="D43044" s="2" t="s">
        <v>479</v>
      </c>
      <c r="E43044" s="2"/>
      <c r="F43044" s="2"/>
      <c r="G43044" s="2"/>
      <c r="H43044" s="2"/>
    </row>
    <row r="43045" spans="2:8">
      <c r="B43045" s="2" t="s">
        <v>43520</v>
      </c>
      <c r="C43045" s="2">
        <v>21</v>
      </c>
      <c r="D43045" s="2" t="s">
        <v>479</v>
      </c>
      <c r="E43045" s="2"/>
      <c r="F43045" s="2"/>
      <c r="G43045" s="2"/>
      <c r="H43045" s="2"/>
    </row>
    <row r="43046" spans="2:8">
      <c r="B43046" s="2" t="s">
        <v>43521</v>
      </c>
      <c r="C43046" s="2">
        <v>21</v>
      </c>
      <c r="D43046" s="2" t="s">
        <v>479</v>
      </c>
      <c r="E43046" s="2"/>
      <c r="F43046" s="2"/>
      <c r="G43046" s="2"/>
      <c r="H43046" s="2"/>
    </row>
    <row r="43047" spans="2:8">
      <c r="B43047" s="2" t="s">
        <v>43522</v>
      </c>
      <c r="C43047" s="2">
        <v>19</v>
      </c>
      <c r="D43047" s="2" t="s">
        <v>479</v>
      </c>
      <c r="E43047" s="2"/>
      <c r="F43047" s="2"/>
      <c r="G43047" s="2"/>
      <c r="H43047" s="2"/>
    </row>
    <row r="43048" spans="2:8">
      <c r="B43048" s="2" t="s">
        <v>43523</v>
      </c>
      <c r="C43048" s="2">
        <v>19</v>
      </c>
      <c r="D43048" s="2" t="s">
        <v>479</v>
      </c>
      <c r="E43048" s="2"/>
      <c r="F43048" s="2"/>
      <c r="G43048" s="2"/>
      <c r="H43048" s="2"/>
    </row>
    <row r="43049" spans="2:8">
      <c r="B43049" s="2" t="s">
        <v>43524</v>
      </c>
      <c r="C43049" s="2">
        <v>16</v>
      </c>
      <c r="D43049" s="2" t="s">
        <v>479</v>
      </c>
      <c r="E43049" s="2"/>
      <c r="F43049" s="2"/>
      <c r="G43049" s="2"/>
      <c r="H43049" s="2"/>
    </row>
    <row r="43050" spans="2:8">
      <c r="B43050" s="2" t="s">
        <v>43525</v>
      </c>
      <c r="C43050" s="2">
        <v>36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43526</v>
      </c>
      <c r="C43051" s="2">
        <v>37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43527</v>
      </c>
      <c r="C43052" s="2">
        <v>39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43528</v>
      </c>
      <c r="C43053" s="2">
        <v>38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43529</v>
      </c>
      <c r="C43054" s="2">
        <v>39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43530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43531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43532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43533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43534</v>
      </c>
      <c r="C43059" s="2">
        <v>32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43535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43536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43537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43538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43539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43540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43541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43542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43543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43544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43545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43546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43547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43548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43549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43550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43551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43552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43553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43554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43555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43556</v>
      </c>
      <c r="C43081" s="2">
        <v>27</v>
      </c>
      <c r="D43081" s="2" t="s">
        <v>479</v>
      </c>
      <c r="E43081" s="2"/>
      <c r="F43081" s="2"/>
      <c r="G43081" s="2"/>
      <c r="H43081" s="2"/>
    </row>
    <row r="43082" spans="2:8">
      <c r="B43082" s="2" t="s">
        <v>43557</v>
      </c>
      <c r="C43082" s="2">
        <v>27</v>
      </c>
      <c r="D43082" s="2" t="s">
        <v>479</v>
      </c>
      <c r="E43082" s="2"/>
      <c r="F43082" s="2"/>
      <c r="G43082" s="2"/>
      <c r="H43082" s="2"/>
    </row>
    <row r="43083" spans="2:8">
      <c r="B43083" s="2" t="s">
        <v>43558</v>
      </c>
      <c r="C43083" s="2">
        <v>32</v>
      </c>
      <c r="D43083" s="2" t="s">
        <v>479</v>
      </c>
      <c r="E43083" s="2"/>
      <c r="F43083" s="2"/>
      <c r="G43083" s="2"/>
      <c r="H43083" s="2"/>
    </row>
    <row r="43084" spans="2:8">
      <c r="B43084" s="2" t="s">
        <v>43559</v>
      </c>
      <c r="C43084" s="2">
        <v>35</v>
      </c>
      <c r="D43084" s="2" t="s">
        <v>479</v>
      </c>
      <c r="E43084" s="2"/>
      <c r="F43084" s="2"/>
      <c r="G43084" s="2"/>
      <c r="H43084" s="2"/>
    </row>
    <row r="43085" spans="2:8">
      <c r="B43085" s="2" t="s">
        <v>43560</v>
      </c>
      <c r="C43085" s="2">
        <v>31</v>
      </c>
      <c r="D43085" s="2" t="s">
        <v>479</v>
      </c>
      <c r="E43085" s="2"/>
      <c r="F43085" s="2"/>
      <c r="G43085" s="2"/>
      <c r="H43085" s="2"/>
    </row>
    <row r="43086" spans="2:8">
      <c r="B43086" s="2" t="s">
        <v>43561</v>
      </c>
      <c r="C43086" s="2">
        <v>28</v>
      </c>
      <c r="D43086" s="2" t="s">
        <v>479</v>
      </c>
      <c r="E43086" s="2"/>
      <c r="F43086" s="2"/>
      <c r="G43086" s="2"/>
      <c r="H43086" s="2"/>
    </row>
    <row r="43087" spans="2:8">
      <c r="B43087" s="2" t="s">
        <v>43562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43563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43564</v>
      </c>
      <c r="C43089" s="2">
        <v>34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43565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43566</v>
      </c>
      <c r="C43091" s="2">
        <v>33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43567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43568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43569</v>
      </c>
      <c r="C43094" s="2">
        <v>28</v>
      </c>
      <c r="D43094" s="2" t="s">
        <v>479</v>
      </c>
      <c r="E43094" s="2"/>
      <c r="F43094" s="2"/>
      <c r="G43094" s="2"/>
      <c r="H43094" s="2"/>
    </row>
    <row r="43095" spans="2:8">
      <c r="B43095" s="2" t="s">
        <v>43570</v>
      </c>
      <c r="C43095" s="2">
        <v>30</v>
      </c>
      <c r="D43095" s="2" t="s">
        <v>479</v>
      </c>
      <c r="E43095" s="2"/>
      <c r="F43095" s="2"/>
      <c r="G43095" s="2"/>
      <c r="H43095" s="2"/>
    </row>
    <row r="43096" spans="2:8">
      <c r="B43096" s="2" t="s">
        <v>43571</v>
      </c>
      <c r="C43096" s="2">
        <v>31</v>
      </c>
      <c r="D43096" s="2" t="s">
        <v>479</v>
      </c>
      <c r="E43096" s="2"/>
      <c r="F43096" s="2"/>
      <c r="G43096" s="2"/>
      <c r="H43096" s="2"/>
    </row>
    <row r="43097" spans="2:8">
      <c r="B43097" s="2" t="s">
        <v>43572</v>
      </c>
      <c r="C43097" s="2">
        <v>31</v>
      </c>
      <c r="D43097" s="2" t="s">
        <v>479</v>
      </c>
      <c r="E43097" s="2"/>
      <c r="F43097" s="2"/>
      <c r="G43097" s="2"/>
      <c r="H43097" s="2"/>
    </row>
    <row r="43098" spans="2:8">
      <c r="B43098" s="2" t="s">
        <v>43573</v>
      </c>
      <c r="C43098" s="2">
        <v>31</v>
      </c>
      <c r="D43098" s="2" t="s">
        <v>479</v>
      </c>
      <c r="E43098" s="2"/>
      <c r="F43098" s="2"/>
      <c r="G43098" s="2"/>
      <c r="H43098" s="2"/>
    </row>
    <row r="43099" spans="2:8">
      <c r="B43099" s="2" t="s">
        <v>43574</v>
      </c>
      <c r="C43099" s="2">
        <v>31</v>
      </c>
      <c r="D43099" s="2" t="s">
        <v>479</v>
      </c>
      <c r="E43099" s="2"/>
      <c r="F43099" s="2"/>
      <c r="G43099" s="2"/>
      <c r="H43099" s="2"/>
    </row>
    <row r="43100" spans="2:8">
      <c r="B43100" s="2" t="s">
        <v>43575</v>
      </c>
      <c r="C43100" s="2">
        <v>29</v>
      </c>
      <c r="D43100" s="2" t="s">
        <v>479</v>
      </c>
      <c r="E43100" s="2"/>
      <c r="F43100" s="2"/>
      <c r="G43100" s="2"/>
      <c r="H43100" s="2"/>
    </row>
    <row r="43101" spans="2:8">
      <c r="B43101" s="2" t="s">
        <v>43576</v>
      </c>
      <c r="C43101" s="2">
        <v>20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43577</v>
      </c>
      <c r="C43102" s="2">
        <v>21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43578</v>
      </c>
      <c r="C43103" s="2">
        <v>20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43579</v>
      </c>
      <c r="C43104" s="2">
        <v>20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43580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43581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43582</v>
      </c>
      <c r="C43107" s="2">
        <v>21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43583</v>
      </c>
      <c r="C43108" s="2">
        <v>21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43584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43585</v>
      </c>
      <c r="C43110" s="2">
        <v>20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43586</v>
      </c>
      <c r="C43111" s="2">
        <v>19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43587</v>
      </c>
      <c r="C43112" s="2">
        <v>17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43588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43589</v>
      </c>
      <c r="C43114" s="2">
        <v>33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43590</v>
      </c>
      <c r="C43115" s="2">
        <v>34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43591</v>
      </c>
      <c r="C43116" s="2">
        <v>34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43592</v>
      </c>
      <c r="C43117" s="2">
        <v>34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43593</v>
      </c>
      <c r="C43118" s="2">
        <v>34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43594</v>
      </c>
      <c r="C43119" s="2">
        <v>38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43595</v>
      </c>
      <c r="C43120" s="2">
        <v>39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43596</v>
      </c>
      <c r="C43121" s="2">
        <v>39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43597</v>
      </c>
      <c r="C43122" s="2">
        <v>37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43598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43599</v>
      </c>
      <c r="C43124" s="2">
        <v>29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43600</v>
      </c>
      <c r="C43125" s="2">
        <v>22</v>
      </c>
      <c r="D43125" s="2" t="s">
        <v>479</v>
      </c>
      <c r="E43125" s="2"/>
      <c r="F43125" s="2"/>
      <c r="G43125" s="2"/>
      <c r="H43125" s="2"/>
    </row>
    <row r="43126" spans="2:8">
      <c r="B43126" s="2" t="s">
        <v>43601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43602</v>
      </c>
      <c r="C43127" s="2">
        <v>33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43603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43604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43605</v>
      </c>
      <c r="C43130" s="2">
        <v>32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43606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43607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43608</v>
      </c>
      <c r="C43133" s="2">
        <v>26</v>
      </c>
      <c r="D43133" s="2" t="s">
        <v>479</v>
      </c>
      <c r="E43133" s="2"/>
      <c r="F43133" s="2"/>
      <c r="G43133" s="2"/>
      <c r="H43133" s="2"/>
    </row>
    <row r="43134" spans="2:8">
      <c r="B43134" s="2" t="s">
        <v>43609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43610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43611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43612</v>
      </c>
      <c r="C43137" s="2">
        <v>35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43613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43614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43615</v>
      </c>
      <c r="C43140" s="2">
        <v>21</v>
      </c>
      <c r="D43140" s="2" t="s">
        <v>479</v>
      </c>
      <c r="E43140" s="2"/>
      <c r="F43140" s="2"/>
      <c r="G43140" s="2"/>
      <c r="H43140" s="2"/>
    </row>
    <row r="43141" spans="2:8">
      <c r="B43141" s="2" t="s">
        <v>43616</v>
      </c>
      <c r="C43141" s="2">
        <v>24</v>
      </c>
      <c r="D43141" s="2" t="s">
        <v>479</v>
      </c>
      <c r="E43141" s="2"/>
      <c r="F43141" s="2"/>
      <c r="G43141" s="2"/>
      <c r="H43141" s="2"/>
    </row>
    <row r="43142" spans="2:8">
      <c r="B43142" s="2" t="s">
        <v>43617</v>
      </c>
      <c r="C43142" s="2">
        <v>12</v>
      </c>
      <c r="D43142" s="2" t="s">
        <v>479</v>
      </c>
      <c r="E43142" s="2"/>
      <c r="F43142" s="2"/>
      <c r="G43142" s="2"/>
      <c r="H43142" s="2"/>
    </row>
    <row r="43143" spans="2:8">
      <c r="B43143" s="2" t="s">
        <v>43618</v>
      </c>
      <c r="C43143" s="2">
        <v>12</v>
      </c>
      <c r="D43143" s="2" t="s">
        <v>479</v>
      </c>
      <c r="E43143" s="2"/>
      <c r="F43143" s="2"/>
      <c r="G43143" s="2"/>
      <c r="H43143" s="2"/>
    </row>
    <row r="43144" spans="2:8">
      <c r="B43144" s="2" t="s">
        <v>43619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43620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43621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43622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43623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43624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43625</v>
      </c>
      <c r="C43150" s="2">
        <v>26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43626</v>
      </c>
      <c r="C43151" s="2">
        <v>33</v>
      </c>
      <c r="D43151" s="2" t="s">
        <v>479</v>
      </c>
      <c r="E43151" s="2"/>
      <c r="F43151" s="2"/>
      <c r="G43151" s="2"/>
      <c r="H43151" s="2"/>
    </row>
    <row r="43152" spans="2:8">
      <c r="B43152" s="2" t="s">
        <v>43627</v>
      </c>
      <c r="C43152" s="2">
        <v>34</v>
      </c>
      <c r="D43152" s="2" t="s">
        <v>479</v>
      </c>
      <c r="E43152" s="2"/>
      <c r="F43152" s="2"/>
      <c r="G43152" s="2"/>
      <c r="H43152" s="2"/>
    </row>
    <row r="43153" spans="2:8">
      <c r="B43153" s="2" t="s">
        <v>43628</v>
      </c>
      <c r="C43153" s="2">
        <v>30</v>
      </c>
      <c r="D43153" s="2" t="s">
        <v>479</v>
      </c>
      <c r="E43153" s="2"/>
      <c r="F43153" s="2"/>
      <c r="G43153" s="2"/>
      <c r="H43153" s="2"/>
    </row>
    <row r="43154" spans="2:8">
      <c r="B43154" s="2" t="s">
        <v>43629</v>
      </c>
      <c r="C43154" s="2">
        <v>19</v>
      </c>
      <c r="D43154" s="2" t="s">
        <v>479</v>
      </c>
      <c r="E43154" s="2"/>
      <c r="F43154" s="2"/>
      <c r="G43154" s="2"/>
      <c r="H43154" s="2"/>
    </row>
    <row r="43155" spans="2:8">
      <c r="B43155" s="2" t="s">
        <v>43630</v>
      </c>
      <c r="C43155" s="2">
        <v>21</v>
      </c>
      <c r="D43155" s="2" t="s">
        <v>479</v>
      </c>
      <c r="E43155" s="2"/>
      <c r="F43155" s="2"/>
      <c r="G43155" s="2"/>
      <c r="H43155" s="2"/>
    </row>
    <row r="43156" spans="2:8">
      <c r="B43156" s="2" t="s">
        <v>43631</v>
      </c>
      <c r="C43156" s="2">
        <v>24</v>
      </c>
      <c r="D43156" s="2" t="s">
        <v>479</v>
      </c>
      <c r="E43156" s="2"/>
      <c r="F43156" s="2"/>
      <c r="G43156" s="2"/>
      <c r="H43156" s="2"/>
    </row>
    <row r="43157" spans="2:8">
      <c r="B43157" s="2" t="s">
        <v>43632</v>
      </c>
      <c r="C43157" s="2">
        <v>11</v>
      </c>
      <c r="D43157" s="2" t="s">
        <v>479</v>
      </c>
      <c r="E43157" s="2"/>
      <c r="F43157" s="2"/>
      <c r="G43157" s="2"/>
      <c r="H43157" s="2"/>
    </row>
    <row r="43158" spans="2:8">
      <c r="B43158" s="2" t="s">
        <v>43633</v>
      </c>
      <c r="C43158" s="2">
        <v>8</v>
      </c>
      <c r="D43158" s="2" t="s">
        <v>479</v>
      </c>
      <c r="E43158" s="2"/>
      <c r="F43158" s="2"/>
      <c r="G43158" s="2"/>
      <c r="H43158" s="2"/>
    </row>
    <row r="43159" spans="2:8">
      <c r="B43159" s="2" t="s">
        <v>43634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43635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43636</v>
      </c>
      <c r="C43161" s="2">
        <v>34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43637</v>
      </c>
      <c r="C43162" s="2">
        <v>32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43638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43639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43640</v>
      </c>
      <c r="C43165" s="2">
        <v>21</v>
      </c>
      <c r="D43165" s="2" t="s">
        <v>479</v>
      </c>
      <c r="E43165" s="2"/>
      <c r="F43165" s="2"/>
      <c r="G43165" s="2"/>
      <c r="H43165" s="2"/>
    </row>
    <row r="43166" spans="2:8">
      <c r="B43166" s="2" t="s">
        <v>43641</v>
      </c>
      <c r="C43166" s="2">
        <v>27</v>
      </c>
      <c r="D43166" s="2" t="s">
        <v>479</v>
      </c>
      <c r="E43166" s="2"/>
      <c r="F43166" s="2"/>
      <c r="G43166" s="2"/>
      <c r="H43166" s="2"/>
    </row>
    <row r="43167" spans="2:8">
      <c r="B43167" s="2" t="s">
        <v>43642</v>
      </c>
      <c r="C43167" s="2">
        <v>30</v>
      </c>
      <c r="D43167" s="2" t="s">
        <v>479</v>
      </c>
      <c r="E43167" s="2"/>
      <c r="F43167" s="2"/>
      <c r="G43167" s="2"/>
      <c r="H43167" s="2"/>
    </row>
    <row r="43168" spans="2:8">
      <c r="B43168" s="2" t="s">
        <v>43643</v>
      </c>
      <c r="C43168" s="2">
        <v>33</v>
      </c>
      <c r="D43168" s="2" t="s">
        <v>479</v>
      </c>
      <c r="E43168" s="2"/>
      <c r="F43168" s="2"/>
      <c r="G43168" s="2"/>
      <c r="H43168" s="2"/>
    </row>
    <row r="43169" spans="2:8">
      <c r="B43169" s="2" t="s">
        <v>43644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43645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43646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43647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43648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43649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43650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43651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43652</v>
      </c>
      <c r="C43177" s="2">
        <v>23</v>
      </c>
      <c r="D43177" s="2" t="s">
        <v>479</v>
      </c>
      <c r="E43177" s="2"/>
      <c r="F43177" s="2"/>
      <c r="G43177" s="2"/>
      <c r="H43177" s="2"/>
    </row>
    <row r="43178" spans="2:8">
      <c r="B43178" s="2" t="s">
        <v>43653</v>
      </c>
      <c r="C43178" s="2">
        <v>25</v>
      </c>
      <c r="D43178" s="2" t="s">
        <v>479</v>
      </c>
      <c r="E43178" s="2"/>
      <c r="F43178" s="2"/>
      <c r="G43178" s="2"/>
      <c r="H43178" s="2"/>
    </row>
    <row r="43179" spans="2:8">
      <c r="B43179" s="2" t="s">
        <v>43654</v>
      </c>
      <c r="C43179" s="2">
        <v>27</v>
      </c>
      <c r="D43179" s="2" t="s">
        <v>479</v>
      </c>
      <c r="E43179" s="2"/>
      <c r="F43179" s="2"/>
      <c r="G43179" s="2"/>
      <c r="H43179" s="2"/>
    </row>
    <row r="43180" spans="2:8">
      <c r="B43180" s="2" t="s">
        <v>43655</v>
      </c>
      <c r="C43180" s="2">
        <v>28</v>
      </c>
      <c r="D43180" s="2" t="s">
        <v>479</v>
      </c>
      <c r="E43180" s="2"/>
      <c r="F43180" s="2"/>
      <c r="G43180" s="2"/>
      <c r="H43180" s="2"/>
    </row>
    <row r="43181" spans="2:8">
      <c r="B43181" s="2" t="s">
        <v>43656</v>
      </c>
      <c r="C43181" s="2">
        <v>28</v>
      </c>
      <c r="D43181" s="2" t="s">
        <v>479</v>
      </c>
      <c r="E43181" s="2"/>
      <c r="F43181" s="2"/>
      <c r="G43181" s="2"/>
      <c r="H43181" s="2"/>
    </row>
    <row r="43182" spans="2:8">
      <c r="B43182" s="2" t="s">
        <v>43657</v>
      </c>
      <c r="C43182" s="2">
        <v>26</v>
      </c>
      <c r="D43182" s="2" t="s">
        <v>479</v>
      </c>
      <c r="E43182" s="2"/>
      <c r="F43182" s="2"/>
      <c r="G43182" s="2"/>
      <c r="H43182" s="2"/>
    </row>
    <row r="43183" spans="2:8">
      <c r="B43183" s="2" t="s">
        <v>43658</v>
      </c>
      <c r="C43183" s="2">
        <v>20</v>
      </c>
      <c r="D43183" s="2" t="s">
        <v>479</v>
      </c>
      <c r="E43183" s="2"/>
      <c r="F43183" s="2"/>
      <c r="G43183" s="2"/>
      <c r="H43183" s="2"/>
    </row>
    <row r="43184" spans="2:8">
      <c r="B43184" s="2" t="s">
        <v>43659</v>
      </c>
      <c r="C43184" s="2">
        <v>9</v>
      </c>
      <c r="D43184" s="2" t="s">
        <v>479</v>
      </c>
      <c r="E43184" s="2"/>
      <c r="F43184" s="2"/>
      <c r="G43184" s="2"/>
      <c r="H43184" s="2"/>
    </row>
    <row r="43185" spans="2:8">
      <c r="B43185" s="2" t="s">
        <v>43660</v>
      </c>
      <c r="C43185" s="2">
        <v>10</v>
      </c>
      <c r="D43185" s="2" t="s">
        <v>479</v>
      </c>
      <c r="E43185" s="2"/>
      <c r="F43185" s="2"/>
      <c r="G43185" s="2"/>
      <c r="H43185" s="2"/>
    </row>
    <row r="43186" spans="2:8">
      <c r="B43186" s="2" t="s">
        <v>43661</v>
      </c>
      <c r="C43186" s="2">
        <v>19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43662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43663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43664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43665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43666</v>
      </c>
      <c r="C43191" s="2">
        <v>30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43667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43668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43669</v>
      </c>
      <c r="C43194" s="2">
        <v>25</v>
      </c>
      <c r="D43194" s="2" t="s">
        <v>479</v>
      </c>
      <c r="E43194" s="2"/>
      <c r="F43194" s="2"/>
      <c r="G43194" s="2"/>
      <c r="H43194" s="2"/>
    </row>
    <row r="43195" spans="2:8">
      <c r="B43195" s="2" t="s">
        <v>43670</v>
      </c>
      <c r="C43195" s="2">
        <v>28</v>
      </c>
      <c r="D43195" s="2" t="s">
        <v>479</v>
      </c>
      <c r="E43195" s="2"/>
      <c r="F43195" s="2"/>
      <c r="G43195" s="2"/>
      <c r="H43195" s="2"/>
    </row>
    <row r="43196" spans="2:8">
      <c r="B43196" s="2" t="s">
        <v>43671</v>
      </c>
      <c r="C43196" s="2">
        <v>30</v>
      </c>
      <c r="D43196" s="2" t="s">
        <v>479</v>
      </c>
      <c r="E43196" s="2"/>
      <c r="F43196" s="2"/>
      <c r="G43196" s="2"/>
      <c r="H43196" s="2"/>
    </row>
    <row r="43197" spans="2:8">
      <c r="B43197" s="2" t="s">
        <v>43672</v>
      </c>
      <c r="C43197" s="2">
        <v>31</v>
      </c>
      <c r="D43197" s="2" t="s">
        <v>479</v>
      </c>
      <c r="E43197" s="2"/>
      <c r="F43197" s="2"/>
      <c r="G43197" s="2"/>
      <c r="H43197" s="2"/>
    </row>
    <row r="43198" spans="2:8">
      <c r="B43198" s="2" t="s">
        <v>43673</v>
      </c>
      <c r="C43198" s="2">
        <v>31</v>
      </c>
      <c r="D43198" s="2" t="s">
        <v>479</v>
      </c>
      <c r="E43198" s="2"/>
      <c r="F43198" s="2"/>
      <c r="G43198" s="2"/>
      <c r="H43198" s="2"/>
    </row>
    <row r="43199" spans="2:8">
      <c r="B43199" s="2" t="s">
        <v>43674</v>
      </c>
      <c r="C43199" s="2">
        <v>31</v>
      </c>
      <c r="D43199" s="2" t="s">
        <v>479</v>
      </c>
      <c r="E43199" s="2"/>
      <c r="F43199" s="2"/>
      <c r="G43199" s="2"/>
      <c r="H43199" s="2"/>
    </row>
    <row r="43200" spans="2:8">
      <c r="B43200" s="2" t="s">
        <v>43675</v>
      </c>
      <c r="C43200" s="2">
        <v>30</v>
      </c>
      <c r="D43200" s="2" t="s">
        <v>479</v>
      </c>
      <c r="E43200" s="2"/>
      <c r="F43200" s="2"/>
      <c r="G43200" s="2"/>
      <c r="H43200" s="2"/>
    </row>
    <row r="43201" spans="2:8">
      <c r="B43201" s="2" t="s">
        <v>43676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43677</v>
      </c>
      <c r="C43202" s="2">
        <v>34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43678</v>
      </c>
      <c r="C43203" s="2">
        <v>35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43679</v>
      </c>
      <c r="C43204" s="2">
        <v>35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43680</v>
      </c>
      <c r="C43205" s="2">
        <v>33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43681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43682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43683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43684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43685</v>
      </c>
      <c r="C43210" s="2">
        <v>27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43686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43687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43688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43689</v>
      </c>
      <c r="C43214" s="2">
        <v>26</v>
      </c>
      <c r="D43214" s="2" t="s">
        <v>479</v>
      </c>
      <c r="E43214" s="2"/>
      <c r="F43214" s="2"/>
      <c r="G43214" s="2"/>
      <c r="H43214" s="2"/>
    </row>
    <row r="43215" spans="2:8">
      <c r="B43215" s="2" t="s">
        <v>43690</v>
      </c>
      <c r="C43215" s="2">
        <v>27</v>
      </c>
      <c r="D43215" s="2" t="s">
        <v>479</v>
      </c>
      <c r="E43215" s="2"/>
      <c r="F43215" s="2"/>
      <c r="G43215" s="2"/>
      <c r="H43215" s="2"/>
    </row>
    <row r="43216" spans="2:8">
      <c r="B43216" s="2" t="s">
        <v>43691</v>
      </c>
      <c r="C43216" s="2">
        <v>28</v>
      </c>
      <c r="D43216" s="2" t="s">
        <v>479</v>
      </c>
      <c r="E43216" s="2"/>
      <c r="F43216" s="2"/>
      <c r="G43216" s="2"/>
      <c r="H43216" s="2"/>
    </row>
    <row r="43217" spans="2:8">
      <c r="B43217" s="2" t="s">
        <v>43692</v>
      </c>
      <c r="C43217" s="2">
        <v>40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43693</v>
      </c>
      <c r="C43218" s="2">
        <v>43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43694</v>
      </c>
      <c r="C43219" s="2">
        <v>39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43695</v>
      </c>
      <c r="C43220" s="2">
        <v>33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43696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43697</v>
      </c>
      <c r="C43222" s="2">
        <v>34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43698</v>
      </c>
      <c r="C43223" s="2">
        <v>35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43699</v>
      </c>
      <c r="C43224" s="2">
        <v>36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43700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43701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43702</v>
      </c>
      <c r="C43227" s="2">
        <v>24</v>
      </c>
      <c r="D43227" s="2" t="s">
        <v>479</v>
      </c>
      <c r="E43227" s="2"/>
      <c r="F43227" s="2"/>
      <c r="G43227" s="2"/>
      <c r="H43227" s="2"/>
    </row>
    <row r="43228" spans="2:8">
      <c r="B43228" s="2" t="s">
        <v>43703</v>
      </c>
      <c r="C43228" s="2">
        <v>23</v>
      </c>
      <c r="D43228" s="2" t="s">
        <v>479</v>
      </c>
      <c r="E43228" s="2"/>
      <c r="F43228" s="2"/>
      <c r="G43228" s="2"/>
      <c r="H43228" s="2"/>
    </row>
    <row r="43229" spans="2:8">
      <c r="B43229" s="2" t="s">
        <v>43704</v>
      </c>
      <c r="C43229" s="2">
        <v>32</v>
      </c>
      <c r="D43229" s="2" t="s">
        <v>479</v>
      </c>
      <c r="E43229" s="2"/>
      <c r="F43229" s="2"/>
      <c r="G43229" s="2"/>
      <c r="H43229" s="2"/>
    </row>
    <row r="43230" spans="2:8">
      <c r="B43230" s="2" t="s">
        <v>43705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43706</v>
      </c>
      <c r="C43231" s="2">
        <v>23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43707</v>
      </c>
      <c r="C43232" s="2">
        <v>20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43708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43709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43710</v>
      </c>
      <c r="C43235" s="2">
        <v>33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43711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43712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43713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43714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43715</v>
      </c>
      <c r="C43240" s="2">
        <v>33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43716</v>
      </c>
      <c r="C43241" s="2">
        <v>37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43717</v>
      </c>
      <c r="C43242" s="2">
        <v>40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43718</v>
      </c>
      <c r="C43243" s="2">
        <v>42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43719</v>
      </c>
      <c r="C43244" s="2">
        <v>41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43720</v>
      </c>
      <c r="C43245" s="2">
        <v>40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43721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43722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43723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43724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43725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43726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43727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43728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43729</v>
      </c>
      <c r="C43254" s="2">
        <v>27</v>
      </c>
      <c r="D43254" s="2" t="s">
        <v>479</v>
      </c>
      <c r="E43254" s="2"/>
      <c r="F43254" s="2"/>
      <c r="G43254" s="2"/>
      <c r="H43254" s="2"/>
    </row>
    <row r="43255" spans="2:8">
      <c r="B43255" s="2" t="s">
        <v>43730</v>
      </c>
      <c r="C43255" s="2">
        <v>28</v>
      </c>
      <c r="D43255" s="2" t="s">
        <v>479</v>
      </c>
      <c r="E43255" s="2"/>
      <c r="F43255" s="2"/>
      <c r="G43255" s="2"/>
      <c r="H43255" s="2"/>
    </row>
    <row r="43256" spans="2:8">
      <c r="B43256" s="2" t="s">
        <v>43731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43732</v>
      </c>
      <c r="C43257" s="2">
        <v>31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43733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43734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43735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43736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43737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43738</v>
      </c>
      <c r="C43263" s="2">
        <v>19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43739</v>
      </c>
      <c r="C43264" s="2">
        <v>38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43740</v>
      </c>
      <c r="C43265" s="2">
        <v>40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43741</v>
      </c>
      <c r="C43266" s="2">
        <v>40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43742</v>
      </c>
      <c r="C43267" s="2">
        <v>40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43743</v>
      </c>
      <c r="C43268" s="2">
        <v>37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43744</v>
      </c>
      <c r="C43269" s="2">
        <v>20</v>
      </c>
      <c r="D43269" s="2" t="s">
        <v>479</v>
      </c>
      <c r="E43269" s="2"/>
      <c r="F43269" s="2"/>
      <c r="G43269" s="2"/>
      <c r="H43269" s="2"/>
    </row>
    <row r="43270" spans="2:8">
      <c r="B43270" s="2" t="s">
        <v>43745</v>
      </c>
      <c r="C43270" s="2">
        <v>16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43746</v>
      </c>
      <c r="C43271" s="2">
        <v>18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43747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43748</v>
      </c>
      <c r="C43273" s="2">
        <v>20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43749</v>
      </c>
      <c r="C43274" s="2">
        <v>21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43750</v>
      </c>
      <c r="C43275" s="2">
        <v>16</v>
      </c>
      <c r="D43275" s="2" t="s">
        <v>479</v>
      </c>
      <c r="E43275" s="2"/>
      <c r="F43275" s="2"/>
      <c r="G43275" s="2"/>
      <c r="H43275" s="2"/>
    </row>
    <row r="43276" spans="2:8">
      <c r="B43276" s="2" t="s">
        <v>43751</v>
      </c>
      <c r="C43276" s="2">
        <v>25</v>
      </c>
      <c r="D43276" s="2" t="s">
        <v>479</v>
      </c>
      <c r="E43276" s="2"/>
      <c r="F43276" s="2"/>
      <c r="G43276" s="2"/>
      <c r="H43276" s="2"/>
    </row>
    <row r="43277" spans="2:8">
      <c r="B43277" s="2" t="s">
        <v>43752</v>
      </c>
      <c r="C43277" s="2">
        <v>20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43753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43754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43755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43756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43757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43758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43759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43760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43761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43762</v>
      </c>
      <c r="C43287" s="2">
        <v>33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43763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43764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43765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43766</v>
      </c>
      <c r="C43291" s="2">
        <v>24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43767</v>
      </c>
      <c r="C43292" s="2">
        <v>22</v>
      </c>
      <c r="D43292" s="2" t="s">
        <v>479</v>
      </c>
      <c r="E43292" s="2"/>
      <c r="F43292" s="2"/>
      <c r="G43292" s="2"/>
      <c r="H43292" s="2"/>
    </row>
    <row r="43293" spans="2:8">
      <c r="B43293" s="2" t="s">
        <v>43768</v>
      </c>
      <c r="C43293" s="2">
        <v>28</v>
      </c>
      <c r="D43293" s="2" t="s">
        <v>479</v>
      </c>
      <c r="E43293" s="2"/>
      <c r="F43293" s="2"/>
      <c r="G43293" s="2"/>
      <c r="H43293" s="2"/>
    </row>
    <row r="43294" spans="2:8">
      <c r="B43294" s="2" t="s">
        <v>43769</v>
      </c>
      <c r="C43294" s="2">
        <v>23</v>
      </c>
      <c r="D43294" s="2" t="s">
        <v>479</v>
      </c>
      <c r="E43294" s="2"/>
      <c r="F43294" s="2"/>
      <c r="G43294" s="2"/>
      <c r="H43294" s="2"/>
    </row>
    <row r="43295" spans="2:8">
      <c r="B43295" s="2" t="s">
        <v>43770</v>
      </c>
      <c r="C43295" s="2">
        <v>17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43771</v>
      </c>
      <c r="C43296" s="2">
        <v>18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43772</v>
      </c>
      <c r="C43297" s="2">
        <v>18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43773</v>
      </c>
      <c r="C43298" s="2">
        <v>18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43774</v>
      </c>
      <c r="C43299" s="2">
        <v>18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43775</v>
      </c>
      <c r="C43300" s="2">
        <v>18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43776</v>
      </c>
      <c r="C43301" s="2">
        <v>18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43777</v>
      </c>
      <c r="C43302" s="2">
        <v>17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43778</v>
      </c>
      <c r="C43303" s="2">
        <v>17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43779</v>
      </c>
      <c r="C43304" s="2">
        <v>16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43780</v>
      </c>
      <c r="C43305" s="2">
        <v>21</v>
      </c>
      <c r="D43305" s="2" t="s">
        <v>479</v>
      </c>
      <c r="E43305" s="2"/>
      <c r="F43305" s="2"/>
      <c r="G43305" s="2"/>
      <c r="H43305" s="2"/>
    </row>
    <row r="43306" spans="2:8">
      <c r="B43306" s="2" t="s">
        <v>43781</v>
      </c>
      <c r="C43306" s="2">
        <v>19</v>
      </c>
      <c r="D43306" s="2" t="s">
        <v>479</v>
      </c>
      <c r="E43306" s="2"/>
      <c r="F43306" s="2"/>
      <c r="G43306" s="2"/>
      <c r="H43306" s="2"/>
    </row>
    <row r="43307" spans="2:8">
      <c r="B43307" s="2" t="s">
        <v>43782</v>
      </c>
      <c r="C43307" s="2">
        <v>26</v>
      </c>
      <c r="D43307" s="2" t="s">
        <v>479</v>
      </c>
      <c r="E43307" s="2"/>
      <c r="F43307" s="2"/>
      <c r="G43307" s="2"/>
      <c r="H43307" s="2"/>
    </row>
    <row r="43308" spans="2:8">
      <c r="B43308" s="2" t="s">
        <v>43783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43784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43785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43786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43787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43788</v>
      </c>
      <c r="C43313" s="2">
        <v>31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43789</v>
      </c>
      <c r="C43314" s="2">
        <v>26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43790</v>
      </c>
      <c r="C43315" s="2">
        <v>24</v>
      </c>
      <c r="D43315" s="2" t="s">
        <v>479</v>
      </c>
      <c r="E43315" s="2"/>
      <c r="F43315" s="2"/>
      <c r="G43315" s="2"/>
      <c r="H43315" s="2"/>
    </row>
    <row r="43316" spans="2:8">
      <c r="B43316" s="2" t="s">
        <v>43791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43792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43793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43794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43795</v>
      </c>
      <c r="C43320" s="2">
        <v>36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43796</v>
      </c>
      <c r="C43321" s="2">
        <v>36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43797</v>
      </c>
      <c r="C43322" s="2">
        <v>41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43798</v>
      </c>
      <c r="C43323" s="2">
        <v>42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43799</v>
      </c>
      <c r="C43324" s="2">
        <v>43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43800</v>
      </c>
      <c r="C43325" s="2">
        <v>37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43801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43802</v>
      </c>
      <c r="C43327" s="2">
        <v>22</v>
      </c>
      <c r="D43327" s="2" t="s">
        <v>479</v>
      </c>
      <c r="E43327" s="2"/>
      <c r="F43327" s="2"/>
      <c r="G43327" s="2"/>
      <c r="H43327" s="2"/>
    </row>
    <row r="43328" spans="2:8">
      <c r="B43328" s="2" t="s">
        <v>43803</v>
      </c>
      <c r="C43328" s="2">
        <v>21</v>
      </c>
      <c r="D43328" s="2" t="s">
        <v>479</v>
      </c>
      <c r="E43328" s="2"/>
      <c r="F43328" s="2"/>
      <c r="G43328" s="2"/>
      <c r="H43328" s="2"/>
    </row>
    <row r="43329" spans="2:8">
      <c r="B43329" s="2" t="s">
        <v>43804</v>
      </c>
      <c r="C43329" s="2">
        <v>22</v>
      </c>
      <c r="D43329" s="2" t="s">
        <v>479</v>
      </c>
      <c r="E43329" s="2"/>
      <c r="F43329" s="2"/>
      <c r="G43329" s="2"/>
      <c r="H43329" s="2"/>
    </row>
    <row r="43330" spans="2:8">
      <c r="B43330" s="2" t="s">
        <v>43805</v>
      </c>
      <c r="C43330" s="2">
        <v>27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43806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43807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43808</v>
      </c>
      <c r="C43333" s="2">
        <v>22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43809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43810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43811</v>
      </c>
      <c r="C43336" s="2">
        <v>35</v>
      </c>
      <c r="D43336" s="2" t="s">
        <v>479</v>
      </c>
      <c r="E43336" s="2"/>
      <c r="F43336" s="2"/>
      <c r="G43336" s="2"/>
      <c r="H43336" s="2"/>
    </row>
    <row r="43337" spans="2:8">
      <c r="B43337" s="2" t="s">
        <v>43812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43813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43814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43815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43816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43817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43818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43819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43820</v>
      </c>
      <c r="C43345" s="2">
        <v>29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43821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43822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43823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43824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43825</v>
      </c>
      <c r="C43350" s="2">
        <v>20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43826</v>
      </c>
      <c r="C43351" s="2">
        <v>34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43827</v>
      </c>
      <c r="C43352" s="2">
        <v>37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43828</v>
      </c>
      <c r="C43353" s="2">
        <v>37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43829</v>
      </c>
      <c r="C43354" s="2">
        <v>37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43830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43831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43832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43833</v>
      </c>
      <c r="C43358" s="2">
        <v>23</v>
      </c>
      <c r="D43358" s="2" t="s">
        <v>479</v>
      </c>
      <c r="E43358" s="2"/>
      <c r="F43358" s="2"/>
      <c r="G43358" s="2"/>
      <c r="H43358" s="2"/>
    </row>
    <row r="43359" spans="2:8">
      <c r="B43359" s="2" t="s">
        <v>43834</v>
      </c>
      <c r="C43359" s="2">
        <v>28</v>
      </c>
      <c r="D43359" s="2" t="s">
        <v>479</v>
      </c>
      <c r="E43359" s="2"/>
      <c r="F43359" s="2"/>
      <c r="G43359" s="2"/>
      <c r="H43359" s="2"/>
    </row>
    <row r="43360" spans="2:8">
      <c r="B43360" s="2" t="s">
        <v>43835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43836</v>
      </c>
      <c r="C43361" s="2">
        <v>33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43837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43838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43839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43840</v>
      </c>
      <c r="C43365" s="2">
        <v>23</v>
      </c>
      <c r="D43365" s="2" t="s">
        <v>479</v>
      </c>
      <c r="E43365" s="2"/>
      <c r="F43365" s="2"/>
      <c r="G43365" s="2"/>
      <c r="H43365" s="2"/>
    </row>
    <row r="43366" spans="2:8">
      <c r="B43366" s="2" t="s">
        <v>43841</v>
      </c>
      <c r="C43366" s="2">
        <v>24</v>
      </c>
      <c r="D43366" s="2" t="s">
        <v>479</v>
      </c>
      <c r="E43366" s="2"/>
      <c r="F43366" s="2"/>
      <c r="G43366" s="2"/>
      <c r="H43366" s="2"/>
    </row>
    <row r="43367" spans="2:8">
      <c r="B43367" s="2" t="s">
        <v>43842</v>
      </c>
      <c r="C43367" s="2">
        <v>26</v>
      </c>
      <c r="D43367" s="2" t="s">
        <v>479</v>
      </c>
      <c r="E43367" s="2"/>
      <c r="F43367" s="2"/>
      <c r="G43367" s="2"/>
      <c r="H43367" s="2"/>
    </row>
    <row r="43368" spans="2:8">
      <c r="B43368" s="2" t="s">
        <v>43843</v>
      </c>
      <c r="C43368" s="2">
        <v>28</v>
      </c>
      <c r="D43368" s="2" t="s">
        <v>479</v>
      </c>
      <c r="E43368" s="2"/>
      <c r="F43368" s="2"/>
      <c r="G43368" s="2"/>
      <c r="H43368" s="2"/>
    </row>
    <row r="43369" spans="2:8">
      <c r="B43369" s="2" t="s">
        <v>43844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43845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43846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43847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43848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43849</v>
      </c>
      <c r="C43374" s="2">
        <v>19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43850</v>
      </c>
      <c r="C43375" s="2">
        <v>16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43851</v>
      </c>
      <c r="C43376" s="2">
        <v>12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43852</v>
      </c>
      <c r="C43377" s="2">
        <v>31</v>
      </c>
      <c r="D43377" s="2" t="s">
        <v>479</v>
      </c>
      <c r="E43377" s="2"/>
      <c r="F43377" s="2"/>
      <c r="G43377" s="2"/>
      <c r="H43377" s="2"/>
    </row>
    <row r="43378" spans="2:8">
      <c r="B43378" s="2" t="s">
        <v>43853</v>
      </c>
      <c r="C43378" s="2">
        <v>32</v>
      </c>
      <c r="D43378" s="2" t="s">
        <v>479</v>
      </c>
      <c r="E43378" s="2"/>
      <c r="F43378" s="2"/>
      <c r="G43378" s="2"/>
      <c r="H43378" s="2"/>
    </row>
    <row r="43379" spans="2:8">
      <c r="B43379" s="2" t="s">
        <v>43854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43855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43856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43857</v>
      </c>
      <c r="C43382" s="2">
        <v>34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43858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43859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43860</v>
      </c>
      <c r="C43385" s="2">
        <v>32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43861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43862</v>
      </c>
      <c r="C43387" s="2">
        <v>35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43863</v>
      </c>
      <c r="C43388" s="2">
        <v>33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43864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43865</v>
      </c>
      <c r="C43390" s="2">
        <v>24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43866</v>
      </c>
      <c r="C43391" s="2">
        <v>22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43867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43868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43869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43870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43871</v>
      </c>
      <c r="C43396" s="2">
        <v>44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43872</v>
      </c>
      <c r="C43397" s="2">
        <v>46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43873</v>
      </c>
      <c r="C43398" s="2">
        <v>46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43874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43875</v>
      </c>
      <c r="C43400" s="2">
        <v>30</v>
      </c>
      <c r="D43400" s="2" t="s">
        <v>479</v>
      </c>
      <c r="E43400" s="2"/>
      <c r="F43400" s="2"/>
      <c r="G43400" s="2"/>
      <c r="H43400" s="2"/>
    </row>
    <row r="43401" spans="2:8">
      <c r="B43401" s="2" t="s">
        <v>43876</v>
      </c>
      <c r="C43401" s="2">
        <v>38</v>
      </c>
      <c r="D43401" s="2" t="s">
        <v>479</v>
      </c>
      <c r="E43401" s="2"/>
      <c r="F43401" s="2"/>
      <c r="G43401" s="2"/>
      <c r="H43401" s="2"/>
    </row>
    <row r="43402" spans="2:8">
      <c r="B43402" s="2" t="s">
        <v>43877</v>
      </c>
      <c r="C43402" s="2">
        <v>42</v>
      </c>
      <c r="D43402" s="2" t="s">
        <v>479</v>
      </c>
      <c r="E43402" s="2"/>
      <c r="F43402" s="2"/>
      <c r="G43402" s="2"/>
      <c r="H43402" s="2"/>
    </row>
    <row r="43403" spans="2:8">
      <c r="B43403" s="2" t="s">
        <v>43878</v>
      </c>
      <c r="C43403" s="2">
        <v>38</v>
      </c>
      <c r="D43403" s="2" t="s">
        <v>479</v>
      </c>
      <c r="E43403" s="2"/>
      <c r="F43403" s="2"/>
      <c r="G43403" s="2"/>
      <c r="H43403" s="2"/>
    </row>
    <row r="43404" spans="2:8">
      <c r="B43404" s="2" t="s">
        <v>43879</v>
      </c>
      <c r="C43404" s="2">
        <v>33</v>
      </c>
      <c r="D43404" s="2" t="s">
        <v>479</v>
      </c>
      <c r="E43404" s="2"/>
      <c r="F43404" s="2"/>
      <c r="G43404" s="2"/>
      <c r="H43404" s="2"/>
    </row>
    <row r="43405" spans="2:8">
      <c r="B43405" s="2" t="s">
        <v>43880</v>
      </c>
      <c r="C43405" s="2">
        <v>34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43881</v>
      </c>
      <c r="C43406" s="2">
        <v>36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43882</v>
      </c>
      <c r="C43407" s="2">
        <v>32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43883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43884</v>
      </c>
      <c r="C43409" s="2">
        <v>16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43885</v>
      </c>
      <c r="C43410" s="2">
        <v>14</v>
      </c>
      <c r="D43410" s="2" t="s">
        <v>479</v>
      </c>
      <c r="E43410" s="2"/>
      <c r="F43410" s="2"/>
      <c r="G43410" s="2"/>
      <c r="H43410" s="2"/>
    </row>
    <row r="43411" spans="2:8">
      <c r="B43411" s="2" t="s">
        <v>43886</v>
      </c>
      <c r="C43411" s="2">
        <v>17</v>
      </c>
      <c r="D43411" s="2" t="s">
        <v>479</v>
      </c>
      <c r="E43411" s="2"/>
      <c r="F43411" s="2"/>
      <c r="G43411" s="2"/>
      <c r="H43411" s="2"/>
    </row>
    <row r="43412" spans="2:8">
      <c r="B43412" s="2" t="s">
        <v>43887</v>
      </c>
      <c r="C43412" s="2">
        <v>18</v>
      </c>
      <c r="D43412" s="2" t="s">
        <v>479</v>
      </c>
      <c r="E43412" s="2"/>
      <c r="F43412" s="2"/>
      <c r="G43412" s="2"/>
      <c r="H43412" s="2"/>
    </row>
    <row r="43413" spans="2:8">
      <c r="B43413" s="2" t="s">
        <v>43888</v>
      </c>
      <c r="C43413" s="2">
        <v>16</v>
      </c>
      <c r="D43413" s="2" t="s">
        <v>479</v>
      </c>
      <c r="E43413" s="2"/>
      <c r="F43413" s="2"/>
      <c r="G43413" s="2"/>
      <c r="H43413" s="2"/>
    </row>
    <row r="43414" spans="2:8">
      <c r="B43414" s="2" t="s">
        <v>43889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43890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43891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43892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43893</v>
      </c>
      <c r="C43418" s="2">
        <v>25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43894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43895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43896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43897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43898</v>
      </c>
      <c r="C43423" s="2">
        <v>16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43899</v>
      </c>
      <c r="C43424" s="2">
        <v>16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43900</v>
      </c>
      <c r="C43425" s="2">
        <v>18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43901</v>
      </c>
      <c r="C43426" s="2">
        <v>20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43902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43903</v>
      </c>
      <c r="C43428" s="2">
        <v>20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43904</v>
      </c>
      <c r="C43429" s="2">
        <v>20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43905</v>
      </c>
      <c r="C43430" s="2">
        <v>20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43906</v>
      </c>
      <c r="C43431" s="2">
        <v>19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43907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43908</v>
      </c>
      <c r="C43433" s="2">
        <v>18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43909</v>
      </c>
      <c r="C43434" s="2">
        <v>30</v>
      </c>
      <c r="D43434" s="2" t="s">
        <v>479</v>
      </c>
      <c r="E43434" s="2"/>
      <c r="F43434" s="2"/>
      <c r="G43434" s="2"/>
      <c r="H43434" s="2"/>
    </row>
    <row r="43435" spans="2:8">
      <c r="B43435" s="2" t="s">
        <v>43910</v>
      </c>
      <c r="C43435" s="2">
        <v>19</v>
      </c>
      <c r="D43435" s="2" t="s">
        <v>479</v>
      </c>
      <c r="E43435" s="2"/>
      <c r="F43435" s="2"/>
      <c r="G43435" s="2"/>
      <c r="H43435" s="2"/>
    </row>
    <row r="43436" spans="2:8">
      <c r="B43436" s="2" t="s">
        <v>43911</v>
      </c>
      <c r="C43436" s="2">
        <v>20</v>
      </c>
      <c r="D43436" s="2" t="s">
        <v>479</v>
      </c>
      <c r="E43436" s="2"/>
      <c r="F43436" s="2"/>
      <c r="G43436" s="2"/>
      <c r="H43436" s="2"/>
    </row>
    <row r="43437" spans="2:8">
      <c r="B43437" s="2" t="s">
        <v>43912</v>
      </c>
      <c r="C43437" s="2">
        <v>21</v>
      </c>
      <c r="D43437" s="2" t="s">
        <v>479</v>
      </c>
      <c r="E43437" s="2"/>
      <c r="F43437" s="2"/>
      <c r="G43437" s="2"/>
      <c r="H43437" s="2"/>
    </row>
    <row r="43438" spans="2:8">
      <c r="B43438" s="2" t="s">
        <v>43913</v>
      </c>
      <c r="C43438" s="2">
        <v>24</v>
      </c>
      <c r="D43438" s="2" t="s">
        <v>479</v>
      </c>
      <c r="E43438" s="2"/>
      <c r="F43438" s="2"/>
      <c r="G43438" s="2"/>
      <c r="H43438" s="2"/>
    </row>
    <row r="43439" spans="2:8">
      <c r="B43439" s="2" t="s">
        <v>43914</v>
      </c>
      <c r="C43439" s="2">
        <v>25</v>
      </c>
      <c r="D43439" s="2" t="s">
        <v>479</v>
      </c>
      <c r="E43439" s="2"/>
      <c r="F43439" s="2"/>
      <c r="G43439" s="2"/>
      <c r="H43439" s="2"/>
    </row>
    <row r="43440" spans="2:8">
      <c r="B43440" s="2" t="s">
        <v>43915</v>
      </c>
      <c r="C43440" s="2">
        <v>22</v>
      </c>
      <c r="D43440" s="2" t="s">
        <v>479</v>
      </c>
      <c r="E43440" s="2"/>
      <c r="F43440" s="2"/>
      <c r="G43440" s="2"/>
      <c r="H43440" s="2"/>
    </row>
    <row r="43441" spans="2:8">
      <c r="B43441" s="2" t="s">
        <v>43916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43917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43918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43919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43920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43921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43922</v>
      </c>
      <c r="C43447" s="2">
        <v>46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43923</v>
      </c>
      <c r="C43448" s="2">
        <v>47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43924</v>
      </c>
      <c r="C43449" s="2">
        <v>45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43925</v>
      </c>
      <c r="C43450" s="2">
        <v>38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43926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43927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43928</v>
      </c>
      <c r="C43453" s="2">
        <v>37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43929</v>
      </c>
      <c r="C43454" s="2">
        <v>37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43930</v>
      </c>
      <c r="C43455" s="2">
        <v>38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43931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43932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43933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43934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43935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43936</v>
      </c>
      <c r="C43461" s="2">
        <v>33</v>
      </c>
      <c r="D43461" s="2" t="s">
        <v>479</v>
      </c>
      <c r="E43461" s="2"/>
      <c r="F43461" s="2"/>
      <c r="G43461" s="2"/>
      <c r="H43461" s="2"/>
    </row>
    <row r="43462" spans="2:8">
      <c r="B43462" s="2" t="s">
        <v>43937</v>
      </c>
      <c r="C43462" s="2">
        <v>17</v>
      </c>
      <c r="D43462" s="2" t="s">
        <v>479</v>
      </c>
      <c r="E43462" s="2"/>
      <c r="F43462" s="2"/>
      <c r="G43462" s="2"/>
      <c r="H43462" s="2"/>
    </row>
    <row r="43463" spans="2:8">
      <c r="B43463" s="2" t="s">
        <v>43938</v>
      </c>
      <c r="C43463" s="2">
        <v>22</v>
      </c>
      <c r="D43463" s="2" t="s">
        <v>479</v>
      </c>
      <c r="E43463" s="2"/>
      <c r="F43463" s="2"/>
      <c r="G43463" s="2"/>
      <c r="H43463" s="2"/>
    </row>
    <row r="43464" spans="2:8">
      <c r="B43464" s="2" t="s">
        <v>43939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43940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43941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43942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43943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43944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43945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43946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43947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43948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43949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43950</v>
      </c>
      <c r="C43475" s="2">
        <v>18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43951</v>
      </c>
      <c r="C43476" s="2">
        <v>26</v>
      </c>
      <c r="D43476" s="2" t="s">
        <v>479</v>
      </c>
      <c r="E43476" s="2"/>
      <c r="F43476" s="2"/>
      <c r="G43476" s="2"/>
      <c r="H43476" s="2"/>
    </row>
    <row r="43477" spans="2:8">
      <c r="B43477" s="2" t="s">
        <v>43952</v>
      </c>
      <c r="C43477" s="2">
        <v>33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43953</v>
      </c>
      <c r="C43478" s="2">
        <v>35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43954</v>
      </c>
      <c r="C43479" s="2">
        <v>36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43955</v>
      </c>
      <c r="C43480" s="2">
        <v>36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43956</v>
      </c>
      <c r="C43481" s="2">
        <v>34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43957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43958</v>
      </c>
      <c r="C43483" s="2">
        <v>29</v>
      </c>
      <c r="D43483" s="2" t="s">
        <v>479</v>
      </c>
      <c r="E43483" s="2"/>
      <c r="F43483" s="2"/>
      <c r="G43483" s="2"/>
      <c r="H43483" s="2"/>
    </row>
    <row r="43484" spans="2:8">
      <c r="B43484" s="2" t="s">
        <v>43959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43960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43961</v>
      </c>
      <c r="C43486" s="2">
        <v>34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43962</v>
      </c>
      <c r="C43487" s="2">
        <v>33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43963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43964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43965</v>
      </c>
      <c r="C43490" s="2">
        <v>24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43966</v>
      </c>
      <c r="C43491" s="2">
        <v>30</v>
      </c>
      <c r="D43491" s="2" t="s">
        <v>479</v>
      </c>
      <c r="E43491" s="2"/>
      <c r="F43491" s="2"/>
      <c r="G43491" s="2"/>
      <c r="H43491" s="2"/>
    </row>
    <row r="43492" spans="2:8">
      <c r="B43492" s="2" t="s">
        <v>43967</v>
      </c>
      <c r="C43492" s="2">
        <v>33</v>
      </c>
      <c r="D43492" s="2" t="s">
        <v>479</v>
      </c>
      <c r="E43492" s="2"/>
      <c r="F43492" s="2"/>
      <c r="G43492" s="2"/>
      <c r="H43492" s="2"/>
    </row>
    <row r="43493" spans="2:8">
      <c r="B43493" s="2" t="s">
        <v>43968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43969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43970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43971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43972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43973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43974</v>
      </c>
      <c r="C43499" s="2">
        <v>26</v>
      </c>
      <c r="D43499" s="2" t="s">
        <v>479</v>
      </c>
      <c r="E43499" s="2"/>
      <c r="F43499" s="2"/>
      <c r="G43499" s="2"/>
      <c r="H43499" s="2"/>
    </row>
    <row r="43500" spans="2:8">
      <c r="B43500" s="2" t="s">
        <v>43975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43976</v>
      </c>
      <c r="C43501" s="2">
        <v>30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43977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43978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43979</v>
      </c>
      <c r="C43504" s="2">
        <v>31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43980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43981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43982</v>
      </c>
      <c r="C43507" s="2">
        <v>33</v>
      </c>
      <c r="D43507" s="2" t="s">
        <v>479</v>
      </c>
      <c r="E43507" s="2"/>
      <c r="F43507" s="2"/>
      <c r="G43507" s="2"/>
      <c r="H43507" s="2"/>
    </row>
    <row r="43508" spans="2:8">
      <c r="B43508" s="2" t="s">
        <v>43983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43984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43985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43986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43987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43988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43989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43990</v>
      </c>
      <c r="C43515" s="2">
        <v>23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43991</v>
      </c>
      <c r="C43516" s="2">
        <v>43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43992</v>
      </c>
      <c r="C43517" s="2">
        <v>47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43993</v>
      </c>
      <c r="C43518" s="2">
        <v>46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43994</v>
      </c>
      <c r="C43519" s="2">
        <v>42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43995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43996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43997</v>
      </c>
      <c r="C43522" s="2">
        <v>36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43998</v>
      </c>
      <c r="C43523" s="2">
        <v>38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43999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44000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44001</v>
      </c>
      <c r="C43526" s="2">
        <v>29</v>
      </c>
      <c r="D43526" s="2" t="s">
        <v>19</v>
      </c>
      <c r="E43526" s="2"/>
      <c r="F43526" s="2"/>
      <c r="G43526" s="2"/>
      <c r="H43526" s="2"/>
    </row>
    <row r="43527" spans="2:8">
      <c r="B43527" s="2" t="s">
        <v>44002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44003</v>
      </c>
      <c r="C43528" s="2">
        <v>36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44004</v>
      </c>
      <c r="C43529" s="2">
        <v>37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44005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44006</v>
      </c>
      <c r="C43531" s="2">
        <v>32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44007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44008</v>
      </c>
      <c r="C43533" s="2">
        <v>40</v>
      </c>
      <c r="D43533" s="2" t="s">
        <v>19</v>
      </c>
      <c r="E43533" s="2"/>
      <c r="F43533" s="2"/>
      <c r="G43533" s="2"/>
      <c r="H43533" s="2"/>
    </row>
    <row r="43534" spans="2:8">
      <c r="B43534" s="2" t="s">
        <v>44009</v>
      </c>
      <c r="C43534" s="2">
        <v>42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44010</v>
      </c>
      <c r="C43535" s="2">
        <v>40</v>
      </c>
      <c r="D43535" s="2" t="s">
        <v>19</v>
      </c>
      <c r="E43535" s="2"/>
      <c r="F43535" s="2"/>
      <c r="G43535" s="2"/>
      <c r="H43535" s="2"/>
    </row>
    <row r="43536" spans="2:8">
      <c r="B43536" s="2" t="s">
        <v>44011</v>
      </c>
      <c r="C43536" s="2">
        <v>41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44012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44013</v>
      </c>
      <c r="C43538" s="2">
        <v>25</v>
      </c>
      <c r="D43538" s="2" t="s">
        <v>479</v>
      </c>
      <c r="E43538" s="2"/>
      <c r="F43538" s="2"/>
      <c r="G43538" s="2"/>
      <c r="H43538" s="2"/>
    </row>
    <row r="43539" spans="2:8">
      <c r="B43539" s="2" t="s">
        <v>44014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44015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44016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44017</v>
      </c>
      <c r="C43542" s="2">
        <v>34</v>
      </c>
      <c r="D43542" s="2" t="s">
        <v>19</v>
      </c>
      <c r="E43542" s="2"/>
      <c r="F43542" s="2"/>
      <c r="G43542" s="2"/>
      <c r="H43542" s="2"/>
    </row>
    <row r="43543" spans="2:8">
      <c r="B43543" s="2" t="s">
        <v>44018</v>
      </c>
      <c r="C43543" s="2">
        <v>34</v>
      </c>
      <c r="D43543" s="2" t="s">
        <v>19</v>
      </c>
      <c r="E43543" s="2"/>
      <c r="F43543" s="2"/>
      <c r="G43543" s="2"/>
      <c r="H43543" s="2"/>
    </row>
    <row r="43544" spans="2:8">
      <c r="B43544" s="2" t="s">
        <v>44019</v>
      </c>
      <c r="C43544" s="2">
        <v>34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44020</v>
      </c>
      <c r="C43545" s="2">
        <v>33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44021</v>
      </c>
      <c r="C43546" s="2">
        <v>34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44022</v>
      </c>
      <c r="C43547" s="2">
        <v>35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44023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44024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44025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44026</v>
      </c>
      <c r="C43551" s="2">
        <v>38</v>
      </c>
      <c r="D43551" s="2" t="s">
        <v>479</v>
      </c>
      <c r="E43551" s="2"/>
      <c r="F43551" s="2"/>
      <c r="G43551" s="2"/>
      <c r="H43551" s="2"/>
    </row>
    <row r="43552" spans="2:8">
      <c r="B43552" s="2" t="s">
        <v>44027</v>
      </c>
      <c r="C43552" s="2">
        <v>23</v>
      </c>
      <c r="D43552" s="2" t="s">
        <v>479</v>
      </c>
      <c r="E43552" s="2"/>
      <c r="F43552" s="2"/>
      <c r="G43552" s="2"/>
      <c r="H43552" s="2"/>
    </row>
    <row r="43553" spans="2:8">
      <c r="B43553" s="2" t="s">
        <v>44028</v>
      </c>
      <c r="C43553" s="2">
        <v>34</v>
      </c>
      <c r="D43553" s="2" t="s">
        <v>479</v>
      </c>
      <c r="E43553" s="2"/>
      <c r="F43553" s="2"/>
      <c r="G43553" s="2"/>
      <c r="H43553" s="2"/>
    </row>
    <row r="43554" spans="2:8">
      <c r="B43554" s="2" t="s">
        <v>44029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44030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44031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44032</v>
      </c>
      <c r="C43557" s="2">
        <v>25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44033</v>
      </c>
      <c r="C43558" s="2">
        <v>24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44034</v>
      </c>
      <c r="C43559" s="2">
        <v>23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44035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44036</v>
      </c>
      <c r="C43561" s="2">
        <v>19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44037</v>
      </c>
      <c r="C43562" s="2">
        <v>18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44038</v>
      </c>
      <c r="C43563" s="2">
        <v>18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44039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44040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44041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44042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44043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44044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44045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44046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44047</v>
      </c>
      <c r="C43572" s="2">
        <v>32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44048</v>
      </c>
      <c r="C43573" s="2">
        <v>34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44049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44050</v>
      </c>
      <c r="C43575" s="2">
        <v>35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44051</v>
      </c>
      <c r="C43576" s="2">
        <v>21</v>
      </c>
      <c r="D43576" s="2" t="s">
        <v>479</v>
      </c>
      <c r="E43576" s="2"/>
      <c r="F43576" s="2"/>
      <c r="G43576" s="2"/>
      <c r="H43576" s="2"/>
    </row>
    <row r="43577" spans="2:8">
      <c r="B43577" s="2" t="s">
        <v>44052</v>
      </c>
      <c r="C43577" s="2">
        <v>26</v>
      </c>
      <c r="D43577" s="2" t="s">
        <v>479</v>
      </c>
      <c r="E43577" s="2"/>
      <c r="F43577" s="2"/>
      <c r="G43577" s="2"/>
      <c r="H43577" s="2"/>
    </row>
    <row r="43578" spans="2:8">
      <c r="B43578" s="2" t="s">
        <v>44053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44054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44055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44056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44057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44058</v>
      </c>
      <c r="C43583" s="2">
        <v>40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44059</v>
      </c>
      <c r="C43584" s="2">
        <v>42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44060</v>
      </c>
      <c r="C43585" s="2">
        <v>43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44061</v>
      </c>
      <c r="C43586" s="2">
        <v>42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44062</v>
      </c>
      <c r="C43587" s="2">
        <v>33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44063</v>
      </c>
      <c r="C43588" s="2">
        <v>35</v>
      </c>
      <c r="D43588" s="2" t="s">
        <v>479</v>
      </c>
      <c r="E43588" s="2"/>
      <c r="F43588" s="2"/>
      <c r="G43588" s="2"/>
      <c r="H43588" s="2"/>
    </row>
    <row r="43589" spans="2:8">
      <c r="B43589" s="2" t="s">
        <v>44064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44065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44066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44067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44068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44069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44070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44071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44072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44073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44074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44075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44076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44077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44078</v>
      </c>
      <c r="C43603" s="2">
        <v>22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44079</v>
      </c>
      <c r="C43604" s="2">
        <v>34</v>
      </c>
      <c r="D43604" s="2" t="s">
        <v>479</v>
      </c>
      <c r="E43604" s="2"/>
      <c r="F43604" s="2"/>
      <c r="G43604" s="2"/>
      <c r="H43604" s="2"/>
    </row>
    <row r="43605" spans="2:8">
      <c r="B43605" s="2" t="s">
        <v>44080</v>
      </c>
      <c r="C43605" s="2">
        <v>25</v>
      </c>
      <c r="D43605" s="2" t="s">
        <v>479</v>
      </c>
      <c r="E43605" s="2"/>
      <c r="F43605" s="2"/>
      <c r="G43605" s="2"/>
      <c r="H43605" s="2"/>
    </row>
    <row r="43606" spans="2:8">
      <c r="B43606" s="2" t="s">
        <v>44081</v>
      </c>
      <c r="C43606" s="2">
        <v>39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44082</v>
      </c>
      <c r="C43607" s="2">
        <v>40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44083</v>
      </c>
      <c r="C43608" s="2">
        <v>42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44084</v>
      </c>
      <c r="C43609" s="2">
        <v>42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44085</v>
      </c>
      <c r="C43610" s="2">
        <v>34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44086</v>
      </c>
      <c r="C43611" s="2">
        <v>24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44087</v>
      </c>
      <c r="C43612" s="2">
        <v>37</v>
      </c>
      <c r="D43612" s="2" t="s">
        <v>479</v>
      </c>
      <c r="E43612" s="2"/>
      <c r="F43612" s="2"/>
      <c r="G43612" s="2"/>
      <c r="H43612" s="2"/>
    </row>
    <row r="43613" spans="2:8">
      <c r="B43613" s="2" t="s">
        <v>44088</v>
      </c>
      <c r="C43613" s="2">
        <v>13</v>
      </c>
      <c r="D43613" s="2" t="s">
        <v>479</v>
      </c>
      <c r="E43613" s="2"/>
      <c r="F43613" s="2"/>
      <c r="G43613" s="2"/>
      <c r="H43613" s="2"/>
    </row>
    <row r="43614" spans="2:8">
      <c r="B43614" s="2" t="s">
        <v>44089</v>
      </c>
      <c r="C43614" s="2">
        <v>26</v>
      </c>
      <c r="D43614" s="2" t="s">
        <v>479</v>
      </c>
      <c r="E43614" s="2"/>
      <c r="F43614" s="2"/>
      <c r="G43614" s="2"/>
      <c r="H43614" s="2"/>
    </row>
    <row r="43615" spans="2:8">
      <c r="B43615" s="2" t="s">
        <v>44090</v>
      </c>
      <c r="C43615" s="2">
        <v>39</v>
      </c>
      <c r="D43615" s="2" t="s">
        <v>479</v>
      </c>
      <c r="E43615" s="2"/>
      <c r="F43615" s="2"/>
      <c r="G43615" s="2"/>
      <c r="H43615" s="2"/>
    </row>
    <row r="43616" spans="2:8">
      <c r="B43616" s="2" t="s">
        <v>44091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44092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44093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44094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44095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44096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44097</v>
      </c>
      <c r="C43622" s="2">
        <v>31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44098</v>
      </c>
      <c r="C43623" s="2">
        <v>31</v>
      </c>
      <c r="D43623" s="2" t="s">
        <v>479</v>
      </c>
      <c r="E43623" s="2"/>
      <c r="F43623" s="2"/>
      <c r="G43623" s="2"/>
      <c r="H43623" s="2"/>
    </row>
    <row r="43624" spans="2:8">
      <c r="B43624" s="2" t="s">
        <v>44099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44100</v>
      </c>
      <c r="C43625" s="2">
        <v>32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44101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44102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44103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44104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44105</v>
      </c>
      <c r="C43630" s="2">
        <v>30</v>
      </c>
      <c r="D43630" s="2" t="s">
        <v>479</v>
      </c>
      <c r="E43630" s="2"/>
      <c r="F43630" s="2"/>
      <c r="G43630" s="2"/>
      <c r="H43630" s="2"/>
    </row>
    <row r="43631" spans="2:8">
      <c r="B43631" s="2" t="s">
        <v>44106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44107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44108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44109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44110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44111</v>
      </c>
      <c r="C43636" s="2">
        <v>29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44112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44113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44114</v>
      </c>
      <c r="C43639" s="2">
        <v>32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44115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44116</v>
      </c>
      <c r="C43641" s="2">
        <v>34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44117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44118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44119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44120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44121</v>
      </c>
      <c r="C43646" s="2">
        <v>35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44122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44123</v>
      </c>
      <c r="C43648" s="2">
        <v>34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44124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44125</v>
      </c>
      <c r="C43650" s="2">
        <v>27</v>
      </c>
      <c r="D43650" s="2" t="s">
        <v>479</v>
      </c>
      <c r="E43650" s="2"/>
      <c r="F43650" s="2"/>
      <c r="G43650" s="2"/>
      <c r="H43650" s="2"/>
    </row>
    <row r="43651" spans="2:8">
      <c r="B43651" s="2" t="s">
        <v>44126</v>
      </c>
      <c r="C43651" s="2">
        <v>38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44127</v>
      </c>
      <c r="C43652" s="2">
        <v>43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44128</v>
      </c>
      <c r="C43653" s="2">
        <v>43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44129</v>
      </c>
      <c r="C43654" s="2">
        <v>43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44130</v>
      </c>
      <c r="C43655" s="2">
        <v>37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44131</v>
      </c>
      <c r="C43656" s="2">
        <v>33</v>
      </c>
      <c r="D43656" s="2" t="s">
        <v>479</v>
      </c>
      <c r="E43656" s="2"/>
      <c r="F43656" s="2"/>
      <c r="G43656" s="2"/>
      <c r="H43656" s="2"/>
    </row>
    <row r="43657" spans="2:8">
      <c r="B43657" s="2" t="s">
        <v>44132</v>
      </c>
      <c r="C43657" s="2">
        <v>33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44133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44134</v>
      </c>
      <c r="C43659" s="2">
        <v>33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44135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44136</v>
      </c>
      <c r="C43661" s="2">
        <v>37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44137</v>
      </c>
      <c r="C43662" s="2">
        <v>38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44138</v>
      </c>
      <c r="C43663" s="2">
        <v>37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44139</v>
      </c>
      <c r="C43664" s="2">
        <v>36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44140</v>
      </c>
      <c r="C43665" s="2">
        <v>36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44141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44142</v>
      </c>
      <c r="C43667" s="2">
        <v>39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44143</v>
      </c>
      <c r="C43668" s="2">
        <v>40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44144</v>
      </c>
      <c r="C43669" s="2">
        <v>39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44145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44146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44147</v>
      </c>
      <c r="C43672" s="2">
        <v>24</v>
      </c>
      <c r="D43672" s="2" t="s">
        <v>479</v>
      </c>
      <c r="E43672" s="2"/>
      <c r="F43672" s="2"/>
      <c r="G43672" s="2"/>
      <c r="H43672" s="2"/>
    </row>
    <row r="43673" spans="2:8">
      <c r="B43673" s="2" t="s">
        <v>44148</v>
      </c>
      <c r="C43673" s="2">
        <v>33</v>
      </c>
      <c r="D43673" s="2" t="s">
        <v>479</v>
      </c>
      <c r="E43673" s="2"/>
      <c r="F43673" s="2"/>
      <c r="G43673" s="2"/>
      <c r="H43673" s="2"/>
    </row>
    <row r="43674" spans="2:8">
      <c r="B43674" s="2" t="s">
        <v>44149</v>
      </c>
      <c r="C43674" s="2">
        <v>34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44150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44151</v>
      </c>
      <c r="C43676" s="2">
        <v>35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44152</v>
      </c>
      <c r="C43677" s="2">
        <v>35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44153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44154</v>
      </c>
      <c r="C43679" s="2">
        <v>31</v>
      </c>
      <c r="D43679" s="2" t="s">
        <v>479</v>
      </c>
      <c r="E43679" s="2"/>
      <c r="F43679" s="2"/>
      <c r="G43679" s="2"/>
      <c r="H43679" s="2"/>
    </row>
    <row r="43680" spans="2:8">
      <c r="B43680" s="2" t="s">
        <v>44155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44156</v>
      </c>
      <c r="C43681" s="2">
        <v>32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44157</v>
      </c>
      <c r="C43682" s="2">
        <v>33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44158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44159</v>
      </c>
      <c r="C43684" s="2">
        <v>32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44160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44161</v>
      </c>
      <c r="C43686" s="2">
        <v>27</v>
      </c>
      <c r="D43686" s="2" t="s">
        <v>479</v>
      </c>
      <c r="E43686" s="2"/>
      <c r="F43686" s="2"/>
      <c r="G43686" s="2"/>
      <c r="H43686" s="2"/>
    </row>
    <row r="43687" spans="2:8">
      <c r="B43687" s="2" t="s">
        <v>44162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44163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44164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44165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44166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44167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44168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44169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44170</v>
      </c>
      <c r="C43695" s="2">
        <v>20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44171</v>
      </c>
      <c r="C43696" s="2">
        <v>34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44172</v>
      </c>
      <c r="C43697" s="2">
        <v>34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44173</v>
      </c>
      <c r="C43698" s="2">
        <v>34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44174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44175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44176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44177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44178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44179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44180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44181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44182</v>
      </c>
      <c r="C43707" s="2">
        <v>26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44183</v>
      </c>
      <c r="C43708" s="2">
        <v>21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44184</v>
      </c>
      <c r="C43709" s="2">
        <v>16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44185</v>
      </c>
      <c r="C43710" s="2">
        <v>14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44186</v>
      </c>
      <c r="C43711" s="2">
        <v>30</v>
      </c>
      <c r="D43711" s="2" t="s">
        <v>479</v>
      </c>
      <c r="E43711" s="2"/>
      <c r="F43711" s="2"/>
      <c r="G43711" s="2"/>
      <c r="H43711" s="2"/>
    </row>
    <row r="43712" spans="2:8">
      <c r="B43712" s="2" t="s">
        <v>44187</v>
      </c>
      <c r="C43712" s="2">
        <v>24</v>
      </c>
      <c r="D43712" s="2" t="s">
        <v>479</v>
      </c>
      <c r="E43712" s="2"/>
      <c r="F43712" s="2"/>
      <c r="G43712" s="2"/>
      <c r="H43712" s="2"/>
    </row>
    <row r="43713" spans="2:8">
      <c r="B43713" s="2" t="s">
        <v>44188</v>
      </c>
      <c r="C43713" s="2">
        <v>31</v>
      </c>
      <c r="D43713" s="2" t="s">
        <v>479</v>
      </c>
      <c r="E43713" s="2"/>
      <c r="F43713" s="2"/>
      <c r="G43713" s="2"/>
      <c r="H43713" s="2"/>
    </row>
    <row r="43714" spans="2:8">
      <c r="B43714" s="2" t="s">
        <v>44189</v>
      </c>
      <c r="C43714" s="2">
        <v>20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44190</v>
      </c>
      <c r="C43715" s="2">
        <v>22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44191</v>
      </c>
      <c r="C43716" s="2">
        <v>22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44192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44193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44194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44195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44196</v>
      </c>
      <c r="C43721" s="2">
        <v>31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44197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44198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44199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44200</v>
      </c>
      <c r="C43725" s="2">
        <v>27</v>
      </c>
      <c r="D43725" s="2" t="s">
        <v>479</v>
      </c>
      <c r="E43725" s="2"/>
      <c r="F43725" s="2"/>
      <c r="G43725" s="2"/>
      <c r="H43725" s="2"/>
    </row>
    <row r="43726" spans="2:8">
      <c r="B43726" s="2" t="s">
        <v>44201</v>
      </c>
      <c r="C43726" s="2">
        <v>32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44202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44203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44204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44205</v>
      </c>
      <c r="C43730" s="2">
        <v>32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44206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44207</v>
      </c>
      <c r="C43732" s="2">
        <v>29</v>
      </c>
      <c r="D43732" s="2" t="s">
        <v>479</v>
      </c>
      <c r="E43732" s="2"/>
      <c r="F43732" s="2"/>
      <c r="G43732" s="2"/>
      <c r="H43732" s="2"/>
    </row>
    <row r="43733" spans="2:8">
      <c r="B43733" s="2" t="s">
        <v>44208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44209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44210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44211</v>
      </c>
      <c r="C43736" s="2">
        <v>34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44212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44213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44214</v>
      </c>
      <c r="C43739" s="2">
        <v>36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44215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44216</v>
      </c>
      <c r="C43741" s="2">
        <v>36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44217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44218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44219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44220</v>
      </c>
      <c r="C43745" s="2">
        <v>26</v>
      </c>
      <c r="D43745" s="2" t="s">
        <v>479</v>
      </c>
      <c r="E43745" s="2"/>
      <c r="F43745" s="2"/>
      <c r="G43745" s="2"/>
      <c r="H43745" s="2"/>
    </row>
    <row r="43746" spans="2:8">
      <c r="B43746" s="2" t="s">
        <v>44221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44222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44223</v>
      </c>
      <c r="C43748" s="2">
        <v>33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44224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44225</v>
      </c>
      <c r="C43750" s="2">
        <v>27</v>
      </c>
      <c r="D43750" s="2" t="s">
        <v>479</v>
      </c>
      <c r="E43750" s="2"/>
      <c r="F43750" s="2"/>
      <c r="G43750" s="2"/>
      <c r="H43750" s="2"/>
    </row>
    <row r="43751" spans="2:8">
      <c r="B43751" s="2" t="s">
        <v>44226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44227</v>
      </c>
      <c r="C43752" s="2">
        <v>34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44228</v>
      </c>
      <c r="C43753" s="2">
        <v>36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44229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44230</v>
      </c>
      <c r="C43755" s="2">
        <v>37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44231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44232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44233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44234</v>
      </c>
      <c r="C43759" s="2">
        <v>32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44235</v>
      </c>
      <c r="C43760" s="2">
        <v>34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44236</v>
      </c>
      <c r="C43761" s="2">
        <v>34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44237</v>
      </c>
      <c r="C43762" s="2">
        <v>32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44238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44239</v>
      </c>
      <c r="C43764" s="2">
        <v>24</v>
      </c>
      <c r="D43764" s="2" t="s">
        <v>479</v>
      </c>
      <c r="E43764" s="2"/>
      <c r="F43764" s="2"/>
      <c r="G43764" s="2"/>
      <c r="H43764" s="2"/>
    </row>
    <row r="43765" spans="2:8">
      <c r="B43765" s="2" t="s">
        <v>44240</v>
      </c>
      <c r="C43765" s="2">
        <v>22</v>
      </c>
      <c r="D43765" s="2" t="s">
        <v>479</v>
      </c>
      <c r="E43765" s="2"/>
      <c r="F43765" s="2"/>
      <c r="G43765" s="2"/>
      <c r="H43765" s="2"/>
    </row>
    <row r="43766" spans="2:8">
      <c r="B43766" s="2" t="s">
        <v>44241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44242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44243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44244</v>
      </c>
      <c r="C43769" s="2">
        <v>30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44245</v>
      </c>
      <c r="C43770" s="2">
        <v>30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44246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44247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44248</v>
      </c>
      <c r="C43773" s="2">
        <v>27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44249</v>
      </c>
      <c r="C43774" s="2">
        <v>27</v>
      </c>
      <c r="D43774" s="2" t="s">
        <v>479</v>
      </c>
      <c r="E43774" s="2"/>
      <c r="F43774" s="2"/>
      <c r="G43774" s="2"/>
      <c r="H43774" s="2"/>
    </row>
    <row r="43775" spans="2:8">
      <c r="B43775" s="2" t="s">
        <v>44250</v>
      </c>
      <c r="C43775" s="2">
        <v>28</v>
      </c>
      <c r="D43775" s="2" t="s">
        <v>479</v>
      </c>
      <c r="E43775" s="2"/>
      <c r="F43775" s="2"/>
      <c r="G43775" s="2"/>
      <c r="H43775" s="2"/>
    </row>
    <row r="43776" spans="2:8">
      <c r="B43776" s="2" t="s">
        <v>44251</v>
      </c>
      <c r="C43776" s="2">
        <v>27</v>
      </c>
      <c r="D43776" s="2" t="s">
        <v>479</v>
      </c>
      <c r="E43776" s="2"/>
      <c r="F43776" s="2"/>
      <c r="G43776" s="2"/>
      <c r="H43776" s="2"/>
    </row>
    <row r="43777" spans="2:8">
      <c r="B43777" s="2" t="s">
        <v>44252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44253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44254</v>
      </c>
      <c r="C43779" s="2">
        <v>35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44255</v>
      </c>
      <c r="C43780" s="2">
        <v>37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44256</v>
      </c>
      <c r="C43781" s="2">
        <v>38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44257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44258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44259</v>
      </c>
      <c r="C43784" s="2">
        <v>20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44260</v>
      </c>
      <c r="C43785" s="2">
        <v>23</v>
      </c>
      <c r="D43785" s="2" t="s">
        <v>479</v>
      </c>
      <c r="E43785" s="2"/>
      <c r="F43785" s="2"/>
      <c r="G43785" s="2"/>
      <c r="H43785" s="2"/>
    </row>
    <row r="43786" spans="2:8">
      <c r="B43786" s="2" t="s">
        <v>44261</v>
      </c>
      <c r="C43786" s="2">
        <v>29</v>
      </c>
      <c r="D43786" s="2" t="s">
        <v>479</v>
      </c>
      <c r="E43786" s="2"/>
      <c r="F43786" s="2"/>
      <c r="G43786" s="2"/>
      <c r="H43786" s="2"/>
    </row>
    <row r="43787" spans="2:8">
      <c r="B43787" s="2" t="s">
        <v>44262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44263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44264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44265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44266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44267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44268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44269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44270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44271</v>
      </c>
      <c r="C43796" s="2">
        <v>21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44272</v>
      </c>
      <c r="C43797" s="2">
        <v>19</v>
      </c>
      <c r="D43797" s="2" t="s">
        <v>479</v>
      </c>
      <c r="E43797" s="2"/>
      <c r="F43797" s="2"/>
      <c r="G43797" s="2"/>
      <c r="H43797" s="2"/>
    </row>
    <row r="43798" spans="2:8">
      <c r="B43798" s="2" t="s">
        <v>44273</v>
      </c>
      <c r="C43798" s="2">
        <v>22</v>
      </c>
      <c r="D43798" s="2" t="s">
        <v>479</v>
      </c>
      <c r="E43798" s="2"/>
      <c r="F43798" s="2"/>
      <c r="G43798" s="2"/>
      <c r="H43798" s="2"/>
    </row>
    <row r="43799" spans="2:8">
      <c r="B43799" s="2" t="s">
        <v>44274</v>
      </c>
      <c r="C43799" s="2">
        <v>12</v>
      </c>
      <c r="D43799" s="2" t="s">
        <v>479</v>
      </c>
      <c r="E43799" s="2"/>
      <c r="F43799" s="2"/>
      <c r="G43799" s="2"/>
      <c r="H43799" s="2"/>
    </row>
    <row r="43800" spans="2:8">
      <c r="B43800" s="2" t="s">
        <v>44275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44276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44277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44278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44279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44280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44281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44282</v>
      </c>
      <c r="C43807" s="2">
        <v>20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44283</v>
      </c>
      <c r="C43808" s="2">
        <v>21</v>
      </c>
      <c r="D43808" s="2" t="s">
        <v>479</v>
      </c>
      <c r="E43808" s="2"/>
      <c r="F43808" s="2"/>
      <c r="G43808" s="2"/>
      <c r="H43808" s="2"/>
    </row>
    <row r="43809" spans="2:8">
      <c r="B43809" s="2" t="s">
        <v>44284</v>
      </c>
      <c r="C43809" s="2">
        <v>38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44285</v>
      </c>
      <c r="C43810" s="2">
        <v>39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44286</v>
      </c>
      <c r="C43811" s="2">
        <v>39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44287</v>
      </c>
      <c r="C43812" s="2">
        <v>39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44288</v>
      </c>
      <c r="C43813" s="2">
        <v>35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44289</v>
      </c>
      <c r="C43814" s="2">
        <v>26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44290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44291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44292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44293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44294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44295</v>
      </c>
      <c r="C43820" s="2">
        <v>21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44296</v>
      </c>
      <c r="C43821" s="2">
        <v>20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44297</v>
      </c>
      <c r="C43822" s="2">
        <v>37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44298</v>
      </c>
      <c r="C43823" s="2">
        <v>39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44299</v>
      </c>
      <c r="C43824" s="2">
        <v>38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44300</v>
      </c>
      <c r="C43825" s="2">
        <v>40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44301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44302</v>
      </c>
      <c r="C43827" s="2">
        <v>31</v>
      </c>
      <c r="D43827" s="2" t="s">
        <v>479</v>
      </c>
      <c r="E43827" s="2"/>
      <c r="F43827" s="2"/>
      <c r="G43827" s="2"/>
      <c r="H43827" s="2"/>
    </row>
    <row r="43828" spans="2:8">
      <c r="B43828" s="2" t="s">
        <v>44303</v>
      </c>
      <c r="C43828" s="2">
        <v>22</v>
      </c>
      <c r="D43828" s="2" t="s">
        <v>479</v>
      </c>
      <c r="E43828" s="2"/>
      <c r="F43828" s="2"/>
      <c r="G43828" s="2"/>
      <c r="H43828" s="2"/>
    </row>
    <row r="43829" spans="2:8">
      <c r="B43829" s="2" t="s">
        <v>44304</v>
      </c>
      <c r="C43829" s="2">
        <v>7</v>
      </c>
      <c r="D43829" s="2" t="s">
        <v>479</v>
      </c>
      <c r="E43829" s="2"/>
      <c r="F43829" s="2"/>
      <c r="G43829" s="2"/>
      <c r="H43829" s="2"/>
    </row>
    <row r="43830" spans="2:8">
      <c r="B43830" s="2" t="s">
        <v>44305</v>
      </c>
      <c r="C43830" s="2">
        <v>10</v>
      </c>
      <c r="D43830" s="2" t="s">
        <v>479</v>
      </c>
      <c r="E43830" s="2"/>
      <c r="F43830" s="2"/>
      <c r="G43830" s="2"/>
      <c r="H43830" s="2"/>
    </row>
    <row r="43831" spans="2:8">
      <c r="B43831" s="2" t="s">
        <v>44306</v>
      </c>
      <c r="C43831" s="2">
        <v>9</v>
      </c>
      <c r="D43831" s="2" t="s">
        <v>479</v>
      </c>
      <c r="E43831" s="2"/>
      <c r="F43831" s="2"/>
      <c r="G43831" s="2"/>
      <c r="H43831" s="2"/>
    </row>
    <row r="43832" spans="2:8">
      <c r="B43832" s="2" t="s">
        <v>44307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44308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44309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44310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44311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44312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44313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44314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44315</v>
      </c>
      <c r="C43840" s="2">
        <v>27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44316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44317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44318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44319</v>
      </c>
      <c r="C43844" s="2">
        <v>34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44320</v>
      </c>
      <c r="C43845" s="2">
        <v>34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44321</v>
      </c>
      <c r="C43846" s="2">
        <v>34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44322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44323</v>
      </c>
      <c r="C43848" s="2">
        <v>29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44324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44325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44326</v>
      </c>
      <c r="C43851" s="2">
        <v>26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44327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44328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44329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44330</v>
      </c>
      <c r="C43855" s="2">
        <v>22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44331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44332</v>
      </c>
      <c r="C43857" s="2">
        <v>30</v>
      </c>
      <c r="D43857" s="2" t="s">
        <v>479</v>
      </c>
      <c r="E43857" s="2"/>
      <c r="F43857" s="2"/>
      <c r="G43857" s="2"/>
      <c r="H43857" s="2"/>
    </row>
    <row r="43858" spans="2:8">
      <c r="B43858" s="2" t="s">
        <v>44333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44334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44335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44336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44337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44338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44339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44340</v>
      </c>
      <c r="C43865" s="2">
        <v>26</v>
      </c>
      <c r="D43865" s="2" t="s">
        <v>479</v>
      </c>
      <c r="E43865" s="2"/>
      <c r="F43865" s="2"/>
      <c r="G43865" s="2"/>
      <c r="H43865" s="2"/>
    </row>
    <row r="43866" spans="2:8">
      <c r="B43866" s="2" t="s">
        <v>44341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44342</v>
      </c>
      <c r="C43867" s="2">
        <v>32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44343</v>
      </c>
      <c r="C43868" s="2">
        <v>30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44344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44345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44346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44347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44348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44349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44350</v>
      </c>
      <c r="C43875" s="2">
        <v>30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44351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44352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44353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44354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44355</v>
      </c>
      <c r="C43880" s="2">
        <v>23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44356</v>
      </c>
      <c r="C43881" s="2">
        <v>21</v>
      </c>
      <c r="D43881" s="2" t="s">
        <v>479</v>
      </c>
      <c r="E43881" s="2"/>
      <c r="F43881" s="2"/>
      <c r="G43881" s="2"/>
      <c r="H43881" s="2"/>
    </row>
    <row r="43882" spans="2:8">
      <c r="B43882" s="2" t="s">
        <v>44357</v>
      </c>
      <c r="C43882" s="2">
        <v>25</v>
      </c>
      <c r="D43882" s="2" t="s">
        <v>479</v>
      </c>
      <c r="E43882" s="2"/>
      <c r="F43882" s="2"/>
      <c r="G43882" s="2"/>
      <c r="H43882" s="2"/>
    </row>
    <row r="43883" spans="2:8">
      <c r="B43883" s="2" t="s">
        <v>44358</v>
      </c>
      <c r="C43883" s="2">
        <v>48</v>
      </c>
      <c r="D43883" s="2" t="s">
        <v>479</v>
      </c>
      <c r="E43883" s="2"/>
      <c r="F43883" s="2"/>
      <c r="G43883" s="2"/>
      <c r="H43883" s="2"/>
    </row>
    <row r="43884" spans="2:8">
      <c r="B43884" s="2" t="s">
        <v>44359</v>
      </c>
      <c r="C43884" s="2">
        <v>33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44360</v>
      </c>
      <c r="C43885" s="2">
        <v>35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44361</v>
      </c>
      <c r="C43886" s="2">
        <v>37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44362</v>
      </c>
      <c r="C43887" s="2">
        <v>37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44363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44364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44365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44366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44367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44368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44369</v>
      </c>
      <c r="C43894" s="2">
        <v>23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44370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44371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44372</v>
      </c>
      <c r="C43897" s="2">
        <v>22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44373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44374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44375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44376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44377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44378</v>
      </c>
      <c r="C43903" s="2">
        <v>35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44379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44380</v>
      </c>
      <c r="C43905" s="2">
        <v>37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44381</v>
      </c>
      <c r="C43906" s="2">
        <v>37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44382</v>
      </c>
      <c r="C43907" s="2">
        <v>32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44383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44384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44385</v>
      </c>
      <c r="C43910" s="2">
        <v>21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44386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44387</v>
      </c>
      <c r="C43912" s="2">
        <v>21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44388</v>
      </c>
      <c r="C43913" s="2">
        <v>22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44389</v>
      </c>
      <c r="C43914" s="2">
        <v>22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44390</v>
      </c>
      <c r="C43915" s="2">
        <v>22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44391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44392</v>
      </c>
      <c r="C43917" s="2">
        <v>18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44393</v>
      </c>
      <c r="C43918" s="2">
        <v>16</v>
      </c>
      <c r="D43918" s="2" t="s">
        <v>479</v>
      </c>
      <c r="E43918" s="2"/>
      <c r="F43918" s="2"/>
      <c r="G43918" s="2"/>
      <c r="H43918" s="2"/>
    </row>
    <row r="43919" spans="2:8">
      <c r="B43919" s="2" t="s">
        <v>44394</v>
      </c>
      <c r="C43919" s="2">
        <v>19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44395</v>
      </c>
      <c r="C43920" s="2">
        <v>21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44396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44397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44398</v>
      </c>
      <c r="C43923" s="2">
        <v>21</v>
      </c>
      <c r="D43923" s="2" t="s">
        <v>479</v>
      </c>
      <c r="E43923" s="2"/>
      <c r="F43923" s="2"/>
      <c r="G43923" s="2"/>
      <c r="H43923" s="2"/>
    </row>
    <row r="43924" spans="2:8">
      <c r="B43924" s="2" t="s">
        <v>44399</v>
      </c>
      <c r="C43924" s="2">
        <v>31</v>
      </c>
      <c r="D43924" s="2" t="s">
        <v>479</v>
      </c>
      <c r="E43924" s="2"/>
      <c r="F43924" s="2"/>
      <c r="G43924" s="2"/>
      <c r="H43924" s="2"/>
    </row>
    <row r="43925" spans="2:8">
      <c r="B43925" s="2" t="s">
        <v>44400</v>
      </c>
      <c r="C43925" s="2">
        <v>23</v>
      </c>
      <c r="D43925" s="2" t="s">
        <v>479</v>
      </c>
      <c r="E43925" s="2"/>
      <c r="F43925" s="2"/>
      <c r="G43925" s="2"/>
      <c r="H43925" s="2"/>
    </row>
    <row r="43926" spans="2:8">
      <c r="B43926" s="2" t="s">
        <v>44401</v>
      </c>
      <c r="C43926" s="2">
        <v>29</v>
      </c>
      <c r="D43926" s="2" t="s">
        <v>479</v>
      </c>
      <c r="E43926" s="2"/>
      <c r="F43926" s="2"/>
      <c r="G43926" s="2"/>
      <c r="H43926" s="2"/>
    </row>
    <row r="43927" spans="2:8">
      <c r="B43927" s="2" t="s">
        <v>44402</v>
      </c>
      <c r="C43927" s="2">
        <v>24</v>
      </c>
      <c r="D43927" s="2" t="s">
        <v>479</v>
      </c>
      <c r="E43927" s="2"/>
      <c r="F43927" s="2"/>
      <c r="G43927" s="2"/>
      <c r="H43927" s="2"/>
    </row>
    <row r="43928" spans="2:8">
      <c r="B43928" s="2" t="s">
        <v>44403</v>
      </c>
      <c r="C43928" s="2">
        <v>22</v>
      </c>
      <c r="D43928" s="2" t="s">
        <v>479</v>
      </c>
      <c r="E43928" s="2"/>
      <c r="F43928" s="2"/>
      <c r="G43928" s="2"/>
      <c r="H43928" s="2"/>
    </row>
    <row r="43929" spans="2:8">
      <c r="B43929" s="2" t="s">
        <v>44404</v>
      </c>
      <c r="C43929" s="2">
        <v>21</v>
      </c>
      <c r="D43929" s="2" t="s">
        <v>479</v>
      </c>
      <c r="E43929" s="2"/>
      <c r="F43929" s="2"/>
      <c r="G43929" s="2"/>
      <c r="H43929" s="2"/>
    </row>
    <row r="43930" spans="2:8">
      <c r="B43930" s="2" t="s">
        <v>44405</v>
      </c>
      <c r="C43930" s="2">
        <v>25</v>
      </c>
      <c r="D43930" s="2" t="s">
        <v>479</v>
      </c>
      <c r="E43930" s="2"/>
      <c r="F43930" s="2"/>
      <c r="G43930" s="2"/>
      <c r="H43930" s="2"/>
    </row>
    <row r="43931" spans="2:8">
      <c r="B43931" s="2" t="s">
        <v>44406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44407</v>
      </c>
      <c r="C43932" s="2">
        <v>42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44408</v>
      </c>
      <c r="C43933" s="2">
        <v>42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44409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44410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44411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44412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44413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44414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44415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44416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44417</v>
      </c>
      <c r="C43942" s="2">
        <v>19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44418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44419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44420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44421</v>
      </c>
      <c r="C43946" s="2">
        <v>26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44422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44423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44424</v>
      </c>
      <c r="C43949" s="2">
        <v>27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44425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44426</v>
      </c>
      <c r="C43951" s="2">
        <v>22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44427</v>
      </c>
      <c r="C43952" s="2">
        <v>30</v>
      </c>
      <c r="D43952" s="2" t="s">
        <v>479</v>
      </c>
      <c r="E43952" s="2"/>
      <c r="F43952" s="2"/>
      <c r="G43952" s="2"/>
      <c r="H43952" s="2"/>
    </row>
    <row r="43953" spans="2:8">
      <c r="B43953" s="2" t="s">
        <v>44428</v>
      </c>
      <c r="C43953" s="2">
        <v>26</v>
      </c>
      <c r="D43953" s="2" t="s">
        <v>479</v>
      </c>
      <c r="E43953" s="2"/>
      <c r="F43953" s="2"/>
      <c r="G43953" s="2"/>
      <c r="H43953" s="2"/>
    </row>
    <row r="43954" spans="2:8">
      <c r="B43954" s="2" t="s">
        <v>44429</v>
      </c>
      <c r="C43954" s="2">
        <v>30</v>
      </c>
      <c r="D43954" s="2" t="s">
        <v>479</v>
      </c>
      <c r="E43954" s="2"/>
      <c r="F43954" s="2"/>
      <c r="G43954" s="2"/>
      <c r="H43954" s="2"/>
    </row>
    <row r="43955" spans="2:8">
      <c r="B43955" s="2" t="s">
        <v>44430</v>
      </c>
      <c r="C43955" s="2">
        <v>30</v>
      </c>
      <c r="D43955" s="2" t="s">
        <v>479</v>
      </c>
      <c r="E43955" s="2"/>
      <c r="F43955" s="2"/>
      <c r="G43955" s="2"/>
      <c r="H43955" s="2"/>
    </row>
    <row r="43956" spans="2:8">
      <c r="B43956" s="2" t="s">
        <v>44431</v>
      </c>
      <c r="C43956" s="2">
        <v>34</v>
      </c>
      <c r="D43956" s="2" t="s">
        <v>479</v>
      </c>
      <c r="E43956" s="2"/>
      <c r="F43956" s="2"/>
      <c r="G43956" s="2"/>
      <c r="H43956" s="2"/>
    </row>
    <row r="43957" spans="2:8">
      <c r="B43957" s="2" t="s">
        <v>44432</v>
      </c>
      <c r="C43957" s="2">
        <v>21</v>
      </c>
      <c r="D43957" s="2" t="s">
        <v>479</v>
      </c>
      <c r="E43957" s="2"/>
      <c r="F43957" s="2"/>
      <c r="G43957" s="2"/>
      <c r="H43957" s="2"/>
    </row>
    <row r="43958" spans="2:8">
      <c r="B43958" s="2" t="s">
        <v>44433</v>
      </c>
      <c r="C43958" s="2">
        <v>18</v>
      </c>
      <c r="D43958" s="2" t="s">
        <v>479</v>
      </c>
      <c r="E43958" s="2"/>
      <c r="F43958" s="2"/>
      <c r="G43958" s="2"/>
      <c r="H43958" s="2"/>
    </row>
    <row r="43959" spans="2:8">
      <c r="B43959" s="2" t="s">
        <v>44434</v>
      </c>
      <c r="C43959" s="2">
        <v>29</v>
      </c>
      <c r="D43959" s="2" t="s">
        <v>479</v>
      </c>
      <c r="E43959" s="2"/>
      <c r="F43959" s="2"/>
      <c r="G43959" s="2"/>
      <c r="H43959" s="2"/>
    </row>
    <row r="43960" spans="2:8">
      <c r="B43960" s="2" t="s">
        <v>44435</v>
      </c>
      <c r="C43960" s="2">
        <v>24</v>
      </c>
      <c r="D43960" s="2" t="s">
        <v>479</v>
      </c>
      <c r="E43960" s="2"/>
      <c r="F43960" s="2"/>
      <c r="G43960" s="2"/>
      <c r="H43960" s="2"/>
    </row>
    <row r="43961" spans="2:8">
      <c r="B43961" s="2" t="s">
        <v>44436</v>
      </c>
      <c r="C43961" s="2">
        <v>17</v>
      </c>
      <c r="D43961" s="2" t="s">
        <v>479</v>
      </c>
      <c r="E43961" s="2"/>
      <c r="F43961" s="2"/>
      <c r="G43961" s="2"/>
      <c r="H43961" s="2"/>
    </row>
    <row r="43962" spans="2:8">
      <c r="B43962" s="2" t="s">
        <v>44437</v>
      </c>
      <c r="C43962" s="2">
        <v>8</v>
      </c>
      <c r="D43962" s="2" t="s">
        <v>479</v>
      </c>
      <c r="E43962" s="2"/>
      <c r="F43962" s="2"/>
      <c r="G43962" s="2"/>
      <c r="H43962" s="2"/>
    </row>
    <row r="43963" spans="2:8">
      <c r="B43963" s="2" t="s">
        <v>44438</v>
      </c>
      <c r="C43963" s="2">
        <v>23</v>
      </c>
      <c r="D43963" s="2" t="s">
        <v>479</v>
      </c>
      <c r="E43963" s="2"/>
      <c r="F43963" s="2"/>
      <c r="G43963" s="2"/>
      <c r="H43963" s="2"/>
    </row>
    <row r="43964" spans="2:8">
      <c r="B43964" s="2" t="s">
        <v>44439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44440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44441</v>
      </c>
      <c r="C43966" s="2">
        <v>26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44442</v>
      </c>
      <c r="C43967" s="2">
        <v>26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44443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44444</v>
      </c>
      <c r="C43969" s="2">
        <v>25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44445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44446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44447</v>
      </c>
      <c r="C43972" s="2">
        <v>22</v>
      </c>
      <c r="D43972" s="2" t="s">
        <v>479</v>
      </c>
      <c r="E43972" s="2"/>
      <c r="F43972" s="2"/>
      <c r="G43972" s="2"/>
      <c r="H43972" s="2"/>
    </row>
    <row r="43973" spans="2:8">
      <c r="B43973" s="2" t="s">
        <v>44448</v>
      </c>
      <c r="C43973" s="2">
        <v>28</v>
      </c>
      <c r="D43973" s="2" t="s">
        <v>479</v>
      </c>
      <c r="E43973" s="2"/>
      <c r="F43973" s="2"/>
      <c r="G43973" s="2"/>
      <c r="H43973" s="2"/>
    </row>
    <row r="43974" spans="2:8">
      <c r="B43974" s="2" t="s">
        <v>44449</v>
      </c>
      <c r="C43974" s="2">
        <v>21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44450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44451</v>
      </c>
      <c r="C43976" s="2">
        <v>23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44452</v>
      </c>
      <c r="C43977" s="2">
        <v>23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44453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44454</v>
      </c>
      <c r="C43979" s="2">
        <v>22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44455</v>
      </c>
      <c r="C43980" s="2">
        <v>22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44456</v>
      </c>
      <c r="C43981" s="2">
        <v>22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44457</v>
      </c>
      <c r="C43982" s="2">
        <v>21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44458</v>
      </c>
      <c r="C43983" s="2">
        <v>19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44459</v>
      </c>
      <c r="C43984" s="2">
        <v>27</v>
      </c>
      <c r="D43984" s="2" t="s">
        <v>479</v>
      </c>
      <c r="E43984" s="2"/>
      <c r="F43984" s="2"/>
      <c r="G43984" s="2"/>
      <c r="H43984" s="2"/>
    </row>
    <row r="43985" spans="2:8">
      <c r="B43985" s="2" t="s">
        <v>44460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44461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44462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44463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44464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44465</v>
      </c>
      <c r="C43990" s="2">
        <v>23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44466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44467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44468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44469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44470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44471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44472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44473</v>
      </c>
      <c r="C43998" s="2">
        <v>29</v>
      </c>
      <c r="D43998" s="2" t="s">
        <v>479</v>
      </c>
      <c r="E43998" s="2"/>
      <c r="F43998" s="2"/>
      <c r="G43998" s="2"/>
      <c r="H43998" s="2"/>
    </row>
    <row r="43999" spans="2:8">
      <c r="B43999" s="2" t="s">
        <v>44474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44475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44476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44477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44478</v>
      </c>
      <c r="C44003" s="2">
        <v>18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44479</v>
      </c>
      <c r="C44004" s="2">
        <v>6</v>
      </c>
      <c r="D44004" s="2" t="s">
        <v>479</v>
      </c>
      <c r="E44004" s="2"/>
      <c r="F44004" s="2"/>
      <c r="G44004" s="2"/>
      <c r="H44004" s="2"/>
    </row>
    <row r="44005" spans="2:8">
      <c r="B44005" s="2" t="s">
        <v>44480</v>
      </c>
      <c r="C44005" s="2">
        <v>5</v>
      </c>
      <c r="D44005" s="2" t="s">
        <v>479</v>
      </c>
      <c r="E44005" s="2"/>
      <c r="F44005" s="2"/>
      <c r="G44005" s="2"/>
      <c r="H44005" s="2"/>
    </row>
    <row r="44006" spans="2:8">
      <c r="B44006" s="2" t="s">
        <v>44481</v>
      </c>
      <c r="C44006" s="2">
        <v>5</v>
      </c>
      <c r="D44006" s="2" t="s">
        <v>479</v>
      </c>
      <c r="E44006" s="2"/>
      <c r="F44006" s="2"/>
      <c r="G44006" s="2"/>
      <c r="H44006" s="2"/>
    </row>
    <row r="44007" spans="2:8">
      <c r="B44007" s="2" t="s">
        <v>44482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44483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44484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44485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44486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44487</v>
      </c>
      <c r="C44012" s="2">
        <v>25</v>
      </c>
      <c r="D44012" s="2" t="s">
        <v>479</v>
      </c>
      <c r="E44012" s="2"/>
      <c r="F44012" s="2"/>
      <c r="G44012" s="2"/>
      <c r="H44012" s="2"/>
    </row>
    <row r="44013" spans="2:8">
      <c r="B44013" s="2" t="s">
        <v>44488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44489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44490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44491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44492</v>
      </c>
      <c r="C44017" s="2">
        <v>37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44493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44494</v>
      </c>
      <c r="C44019" s="2">
        <v>25</v>
      </c>
      <c r="D44019" s="2" t="s">
        <v>479</v>
      </c>
      <c r="E44019" s="2"/>
      <c r="F44019" s="2"/>
      <c r="G44019" s="2"/>
      <c r="H44019" s="2"/>
    </row>
    <row r="44020" spans="2:8">
      <c r="B44020" s="2" t="s">
        <v>44495</v>
      </c>
      <c r="C44020" s="2">
        <v>26</v>
      </c>
      <c r="D44020" s="2" t="s">
        <v>479</v>
      </c>
      <c r="E44020" s="2"/>
      <c r="F44020" s="2"/>
      <c r="G44020" s="2"/>
      <c r="H44020" s="2"/>
    </row>
    <row r="44021" spans="2:8">
      <c r="B44021" s="2" t="s">
        <v>44496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44497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44498</v>
      </c>
      <c r="C44023" s="2">
        <v>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44499</v>
      </c>
      <c r="C44024" s="2">
        <v>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44500</v>
      </c>
      <c r="C44025" s="2">
        <v>13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44501</v>
      </c>
      <c r="C44026" s="2">
        <v>16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44502</v>
      </c>
      <c r="C44027" s="2">
        <v>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44503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44504</v>
      </c>
      <c r="C44029" s="2">
        <v>23</v>
      </c>
      <c r="D44029" s="2" t="s">
        <v>479</v>
      </c>
      <c r="E44029" s="2"/>
      <c r="F44029" s="2"/>
      <c r="G44029" s="2"/>
      <c r="H44029" s="2"/>
    </row>
    <row r="44030" spans="2:8">
      <c r="B44030" s="2" t="s">
        <v>44505</v>
      </c>
      <c r="C44030" s="2">
        <v>27</v>
      </c>
      <c r="D44030" s="2" t="s">
        <v>479</v>
      </c>
      <c r="E44030" s="2"/>
      <c r="F44030" s="2"/>
      <c r="G44030" s="2"/>
      <c r="H44030" s="2"/>
    </row>
    <row r="44031" spans="2:8">
      <c r="B44031" s="2" t="s">
        <v>44506</v>
      </c>
      <c r="C44031" s="2">
        <v>23</v>
      </c>
      <c r="D44031" s="2" t="s">
        <v>479</v>
      </c>
      <c r="E44031" s="2"/>
      <c r="F44031" s="2"/>
      <c r="G44031" s="2"/>
      <c r="H44031" s="2"/>
    </row>
    <row r="44032" spans="2:8">
      <c r="B44032" s="2" t="s">
        <v>44507</v>
      </c>
      <c r="C44032" s="2">
        <v>20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44508</v>
      </c>
      <c r="C44033" s="2">
        <v>22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44509</v>
      </c>
      <c r="C44034" s="2">
        <v>23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44510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44511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44512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44513</v>
      </c>
      <c r="C44038" s="2">
        <v>30</v>
      </c>
      <c r="D44038" s="2" t="s">
        <v>479</v>
      </c>
      <c r="E44038" s="2"/>
      <c r="F44038" s="2"/>
      <c r="G44038" s="2"/>
      <c r="H44038" s="2"/>
    </row>
    <row r="44039" spans="2:8">
      <c r="B44039" s="2" t="s">
        <v>44514</v>
      </c>
      <c r="C44039" s="2">
        <v>24</v>
      </c>
      <c r="D44039" s="2" t="s">
        <v>479</v>
      </c>
      <c r="E44039" s="2"/>
      <c r="F44039" s="2"/>
      <c r="G44039" s="2"/>
      <c r="H44039" s="2"/>
    </row>
    <row r="44040" spans="2:8">
      <c r="B44040" s="2" t="s">
        <v>44515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44516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44517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44518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44519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44520</v>
      </c>
      <c r="C44045" s="2">
        <v>20</v>
      </c>
      <c r="D44045" s="2" t="s">
        <v>479</v>
      </c>
      <c r="E44045" s="2"/>
      <c r="F44045" s="2"/>
      <c r="G44045" s="2"/>
      <c r="H44045" s="2"/>
    </row>
    <row r="44046" spans="2:8">
      <c r="B44046" s="2" t="s">
        <v>44521</v>
      </c>
      <c r="C44046" s="2">
        <v>21</v>
      </c>
      <c r="D44046" s="2" t="s">
        <v>479</v>
      </c>
      <c r="E44046" s="2"/>
      <c r="F44046" s="2"/>
      <c r="G44046" s="2"/>
      <c r="H44046" s="2"/>
    </row>
    <row r="44047" spans="2:8">
      <c r="B44047" s="2" t="s">
        <v>44522</v>
      </c>
      <c r="C44047" s="2">
        <v>29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44523</v>
      </c>
      <c r="C44048" s="2">
        <v>31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44524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44525</v>
      </c>
      <c r="C44050" s="2">
        <v>34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44526</v>
      </c>
      <c r="C44051" s="2">
        <v>34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44527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44528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44529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44530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44531</v>
      </c>
      <c r="C44056" s="2">
        <v>34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44532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44533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44534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44535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44536</v>
      </c>
      <c r="C44061" s="2">
        <v>30</v>
      </c>
      <c r="D44061" s="2" t="s">
        <v>479</v>
      </c>
      <c r="E44061" s="2"/>
      <c r="F44061" s="2"/>
      <c r="G44061" s="2"/>
      <c r="H44061" s="2"/>
    </row>
    <row r="44062" spans="2:8">
      <c r="B44062" s="2" t="s">
        <v>44537</v>
      </c>
      <c r="C44062" s="2">
        <v>29</v>
      </c>
      <c r="D44062" s="2" t="s">
        <v>479</v>
      </c>
      <c r="E44062" s="2"/>
      <c r="F44062" s="2"/>
      <c r="G44062" s="2"/>
      <c r="H44062" s="2"/>
    </row>
    <row r="44063" spans="2:8">
      <c r="B44063" s="2" t="s">
        <v>44538</v>
      </c>
      <c r="C44063" s="2">
        <v>24</v>
      </c>
      <c r="D44063" s="2" t="s">
        <v>479</v>
      </c>
      <c r="E44063" s="2"/>
      <c r="F44063" s="2"/>
      <c r="G44063" s="2"/>
      <c r="H44063" s="2"/>
    </row>
    <row r="44064" spans="2:8">
      <c r="B44064" s="2" t="s">
        <v>44539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44540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44541</v>
      </c>
      <c r="C44066" s="2">
        <v>28</v>
      </c>
      <c r="D44066" s="2" t="s">
        <v>479</v>
      </c>
      <c r="E44066" s="2"/>
      <c r="F44066" s="2"/>
      <c r="G44066" s="2"/>
      <c r="H44066" s="2"/>
    </row>
    <row r="44067" spans="2:8">
      <c r="B44067" s="2" t="s">
        <v>44542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44543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44544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44545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44546</v>
      </c>
      <c r="C44071" s="2">
        <v>26</v>
      </c>
      <c r="D44071" s="2" t="s">
        <v>479</v>
      </c>
      <c r="E44071" s="2"/>
      <c r="F44071" s="2"/>
      <c r="G44071" s="2"/>
      <c r="H44071" s="2"/>
    </row>
    <row r="44072" spans="2:8">
      <c r="B44072" s="2" t="s">
        <v>44547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44548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44549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44550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44551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44552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44553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44554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44555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44556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44557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44558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44559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44560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44561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44562</v>
      </c>
      <c r="C44087" s="2">
        <v>23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44563</v>
      </c>
      <c r="C44088" s="2">
        <v>25</v>
      </c>
      <c r="D44088" s="2" t="s">
        <v>479</v>
      </c>
      <c r="E44088" s="2"/>
      <c r="F44088" s="2"/>
      <c r="G44088" s="2"/>
      <c r="H44088" s="2"/>
    </row>
    <row r="44089" spans="2:8">
      <c r="B44089" s="2" t="s">
        <v>44564</v>
      </c>
      <c r="C44089" s="2">
        <v>35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44565</v>
      </c>
      <c r="C44090" s="2">
        <v>37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44566</v>
      </c>
      <c r="C44091" s="2">
        <v>38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44567</v>
      </c>
      <c r="C44092" s="2">
        <v>37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44568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44569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44570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44571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44572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44573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44574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44575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44576</v>
      </c>
      <c r="C44101" s="2">
        <v>23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44577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44578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44579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44580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44581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44582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44583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44584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44585</v>
      </c>
      <c r="C44110" s="2">
        <v>33</v>
      </c>
      <c r="D44110" s="2" t="s">
        <v>479</v>
      </c>
      <c r="E44110" s="2"/>
      <c r="F44110" s="2"/>
      <c r="G44110" s="2"/>
      <c r="H44110" s="2"/>
    </row>
    <row r="44111" spans="2:8">
      <c r="B44111" s="2" t="s">
        <v>44586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44587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44588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44589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44590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44591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44592</v>
      </c>
      <c r="C44117" s="2">
        <v>27</v>
      </c>
      <c r="D44117" s="2" t="s">
        <v>479</v>
      </c>
      <c r="E44117" s="2"/>
      <c r="F44117" s="2"/>
      <c r="G44117" s="2"/>
      <c r="H44117" s="2"/>
    </row>
    <row r="44118" spans="2:8">
      <c r="B44118" s="2" t="s">
        <v>44593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44594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44595</v>
      </c>
      <c r="C44120" s="2">
        <v>25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44596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44597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44598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44599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44600</v>
      </c>
      <c r="C44125" s="2">
        <v>29</v>
      </c>
      <c r="D44125" s="2" t="s">
        <v>479</v>
      </c>
      <c r="E44125" s="2"/>
      <c r="F44125" s="2"/>
      <c r="G44125" s="2"/>
      <c r="H44125" s="2"/>
    </row>
    <row r="44126" spans="2:8">
      <c r="B44126" s="2" t="s">
        <v>44601</v>
      </c>
      <c r="C44126" s="2">
        <v>31</v>
      </c>
      <c r="D44126" s="2" t="s">
        <v>479</v>
      </c>
      <c r="E44126" s="2"/>
      <c r="F44126" s="2"/>
      <c r="G44126" s="2"/>
      <c r="H44126" s="2"/>
    </row>
    <row r="44127" spans="2:8">
      <c r="B44127" s="2" t="s">
        <v>44602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44603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44604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44605</v>
      </c>
      <c r="C44130" s="2">
        <v>27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44606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44607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44608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44609</v>
      </c>
      <c r="C44134" s="2">
        <v>21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44610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44611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44612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44613</v>
      </c>
      <c r="C44138" s="2">
        <v>31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44614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44615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44616</v>
      </c>
      <c r="C44141" s="2">
        <v>33</v>
      </c>
      <c r="D44141" s="2" t="s">
        <v>479</v>
      </c>
      <c r="E44141" s="2"/>
      <c r="F44141" s="2"/>
      <c r="G44141" s="2"/>
      <c r="H44141" s="2"/>
    </row>
    <row r="44142" spans="2:8">
      <c r="B44142" s="2" t="s">
        <v>44617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44618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44619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44620</v>
      </c>
      <c r="C44145" s="2">
        <v>34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44621</v>
      </c>
      <c r="C44146" s="2">
        <v>33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44622</v>
      </c>
      <c r="C44147" s="2">
        <v>33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44623</v>
      </c>
      <c r="C44148" s="2">
        <v>18</v>
      </c>
      <c r="D44148" s="2" t="s">
        <v>479</v>
      </c>
      <c r="E44148" s="2"/>
      <c r="F44148" s="2"/>
      <c r="G44148" s="2"/>
      <c r="H44148" s="2"/>
    </row>
    <row r="44149" spans="2:8">
      <c r="B44149" s="2" t="s">
        <v>44624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44625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44626</v>
      </c>
      <c r="C44151" s="2">
        <v>23</v>
      </c>
      <c r="D44151" s="2" t="s">
        <v>479</v>
      </c>
      <c r="E44151" s="2"/>
      <c r="F44151" s="2"/>
      <c r="G44151" s="2"/>
      <c r="H44151" s="2"/>
    </row>
    <row r="44152" spans="2:8">
      <c r="B44152" s="2" t="s">
        <v>44627</v>
      </c>
      <c r="C44152" s="2">
        <v>23</v>
      </c>
      <c r="D44152" s="2" t="s">
        <v>479</v>
      </c>
      <c r="E44152" s="2"/>
      <c r="F44152" s="2"/>
      <c r="G44152" s="2"/>
      <c r="H44152" s="2"/>
    </row>
    <row r="44153" spans="2:8">
      <c r="B44153" s="2" t="s">
        <v>44628</v>
      </c>
      <c r="C44153" s="2">
        <v>23</v>
      </c>
      <c r="D44153" s="2" t="s">
        <v>479</v>
      </c>
      <c r="E44153" s="2"/>
      <c r="F44153" s="2"/>
      <c r="G44153" s="2"/>
      <c r="H44153" s="2"/>
    </row>
    <row r="44154" spans="2:8">
      <c r="B44154" s="2" t="s">
        <v>44629</v>
      </c>
      <c r="C44154" s="2">
        <v>28</v>
      </c>
      <c r="D44154" s="2" t="s">
        <v>479</v>
      </c>
      <c r="E44154" s="2"/>
      <c r="F44154" s="2"/>
      <c r="G44154" s="2"/>
      <c r="H44154" s="2"/>
    </row>
    <row r="44155" spans="2:8">
      <c r="B44155" s="2" t="s">
        <v>44630</v>
      </c>
      <c r="C44155" s="2">
        <v>26</v>
      </c>
      <c r="D44155" s="2" t="s">
        <v>479</v>
      </c>
      <c r="E44155" s="2"/>
      <c r="F44155" s="2"/>
      <c r="G44155" s="2"/>
      <c r="H44155" s="2"/>
    </row>
    <row r="44156" spans="2:8">
      <c r="B44156" s="2" t="s">
        <v>44631</v>
      </c>
      <c r="C44156" s="2">
        <v>26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44632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44633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44634</v>
      </c>
      <c r="C44159" s="2">
        <v>21</v>
      </c>
      <c r="D44159" s="2" t="s">
        <v>479</v>
      </c>
      <c r="E44159" s="2"/>
      <c r="F44159" s="2"/>
      <c r="G44159" s="2"/>
      <c r="H44159" s="2"/>
    </row>
    <row r="44160" spans="2:8">
      <c r="B44160" s="2" t="s">
        <v>44635</v>
      </c>
      <c r="C44160" s="2">
        <v>27</v>
      </c>
      <c r="D44160" s="2" t="s">
        <v>479</v>
      </c>
      <c r="E44160" s="2"/>
      <c r="F44160" s="2"/>
      <c r="G44160" s="2"/>
      <c r="H44160" s="2"/>
    </row>
    <row r="44161" spans="2:8">
      <c r="B44161" s="2" t="s">
        <v>44636</v>
      </c>
      <c r="C44161" s="2">
        <v>20</v>
      </c>
      <c r="D44161" s="2" t="s">
        <v>479</v>
      </c>
      <c r="E44161" s="2"/>
      <c r="F44161" s="2"/>
      <c r="G44161" s="2"/>
      <c r="H44161" s="2"/>
    </row>
    <row r="44162" spans="2:8">
      <c r="B44162" s="2" t="s">
        <v>44637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44638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44639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44640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44641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44642</v>
      </c>
      <c r="C44167" s="2">
        <v>18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44643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44644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44645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44646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44647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44648</v>
      </c>
      <c r="C44173" s="2">
        <v>31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44649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44650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44651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44652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44653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44654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44655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44656</v>
      </c>
      <c r="C44181" s="2">
        <v>27</v>
      </c>
      <c r="D44181" s="2" t="s">
        <v>479</v>
      </c>
      <c r="E44181" s="2"/>
      <c r="F44181" s="2"/>
      <c r="G44181" s="2"/>
      <c r="H44181" s="2"/>
    </row>
    <row r="44182" spans="2:8">
      <c r="B44182" s="2" t="s">
        <v>44657</v>
      </c>
      <c r="C44182" s="2">
        <v>19</v>
      </c>
      <c r="D44182" s="2" t="s">
        <v>479</v>
      </c>
      <c r="E44182" s="2"/>
      <c r="F44182" s="2"/>
      <c r="G44182" s="2"/>
      <c r="H44182" s="2"/>
    </row>
    <row r="44183" spans="2:8">
      <c r="B44183" s="2" t="s">
        <v>44658</v>
      </c>
      <c r="C44183" s="2">
        <v>28</v>
      </c>
      <c r="D44183" s="2" t="s">
        <v>479</v>
      </c>
      <c r="E44183" s="2"/>
      <c r="F44183" s="2"/>
      <c r="G44183" s="2"/>
      <c r="H44183" s="2"/>
    </row>
    <row r="44184" spans="2:8">
      <c r="B44184" s="2" t="s">
        <v>44659</v>
      </c>
      <c r="C44184" s="2">
        <v>25</v>
      </c>
      <c r="D44184" s="2" t="s">
        <v>479</v>
      </c>
      <c r="E44184" s="2"/>
      <c r="F44184" s="2"/>
      <c r="G44184" s="2"/>
      <c r="H44184" s="2"/>
    </row>
    <row r="44185" spans="2:8">
      <c r="B44185" s="2" t="s">
        <v>44660</v>
      </c>
      <c r="C44185" s="2">
        <v>26</v>
      </c>
      <c r="D44185" s="2" t="s">
        <v>479</v>
      </c>
      <c r="E44185" s="2"/>
      <c r="F44185" s="2"/>
      <c r="G44185" s="2"/>
      <c r="H44185" s="2"/>
    </row>
    <row r="44186" spans="2:8">
      <c r="B44186" s="2" t="s">
        <v>44661</v>
      </c>
      <c r="C44186" s="2">
        <v>21</v>
      </c>
      <c r="D44186" s="2" t="s">
        <v>479</v>
      </c>
      <c r="E44186" s="2"/>
      <c r="F44186" s="2"/>
      <c r="G44186" s="2"/>
      <c r="H44186" s="2"/>
    </row>
    <row r="44187" spans="2:8">
      <c r="B44187" s="2" t="s">
        <v>44662</v>
      </c>
      <c r="C44187" s="2">
        <v>27</v>
      </c>
      <c r="D44187" s="2" t="s">
        <v>479</v>
      </c>
      <c r="E44187" s="2"/>
      <c r="F44187" s="2"/>
      <c r="G44187" s="2"/>
      <c r="H44187" s="2"/>
    </row>
    <row r="44188" spans="2:8">
      <c r="B44188" s="2" t="s">
        <v>44663</v>
      </c>
      <c r="C44188" s="2">
        <v>22</v>
      </c>
      <c r="D44188" s="2" t="s">
        <v>479</v>
      </c>
      <c r="E44188" s="2"/>
      <c r="F44188" s="2"/>
      <c r="G44188" s="2"/>
      <c r="H44188" s="2"/>
    </row>
    <row r="44189" spans="2:8">
      <c r="B44189" s="2" t="s">
        <v>44664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44665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44666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44667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44668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44669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44670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44671</v>
      </c>
      <c r="C44196" s="2">
        <v>21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44672</v>
      </c>
      <c r="C44197" s="2">
        <v>23</v>
      </c>
      <c r="D44197" s="2" t="s">
        <v>479</v>
      </c>
      <c r="E44197" s="2"/>
      <c r="F44197" s="2"/>
      <c r="G44197" s="2"/>
      <c r="H44197" s="2"/>
    </row>
    <row r="44198" spans="2:8">
      <c r="B44198" s="2" t="s">
        <v>44673</v>
      </c>
      <c r="C44198" s="2">
        <v>23</v>
      </c>
      <c r="D44198" s="2" t="s">
        <v>479</v>
      </c>
      <c r="E44198" s="2"/>
      <c r="F44198" s="2"/>
      <c r="G44198" s="2"/>
      <c r="H44198" s="2"/>
    </row>
    <row r="44199" spans="2:8">
      <c r="B44199" s="2" t="s">
        <v>44674</v>
      </c>
      <c r="C44199" s="2">
        <v>18</v>
      </c>
      <c r="D44199" s="2" t="s">
        <v>479</v>
      </c>
      <c r="E44199" s="2"/>
      <c r="F44199" s="2"/>
      <c r="G44199" s="2"/>
      <c r="H44199" s="2"/>
    </row>
    <row r="44200" spans="2:8">
      <c r="B44200" s="2" t="s">
        <v>44675</v>
      </c>
      <c r="C44200" s="2">
        <v>29</v>
      </c>
      <c r="D44200" s="2" t="s">
        <v>479</v>
      </c>
      <c r="E44200" s="2"/>
      <c r="F44200" s="2"/>
      <c r="G44200" s="2"/>
      <c r="H44200" s="2"/>
    </row>
    <row r="44201" spans="2:8">
      <c r="B44201" s="2" t="s">
        <v>44676</v>
      </c>
      <c r="C44201" s="2">
        <v>18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44677</v>
      </c>
      <c r="C44202" s="2">
        <v>19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44678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44679</v>
      </c>
      <c r="C44204" s="2">
        <v>20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44680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44681</v>
      </c>
      <c r="C44206" s="2">
        <v>19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44682</v>
      </c>
      <c r="C44207" s="2">
        <v>10</v>
      </c>
      <c r="D44207" s="2" t="s">
        <v>479</v>
      </c>
      <c r="E44207" s="2"/>
      <c r="F44207" s="2"/>
      <c r="G44207" s="2"/>
      <c r="H44207" s="2"/>
    </row>
    <row r="44208" spans="2:8">
      <c r="B44208" s="2" t="s">
        <v>44683</v>
      </c>
      <c r="C44208" s="2">
        <v>27</v>
      </c>
      <c r="D44208" s="2" t="s">
        <v>479</v>
      </c>
      <c r="E44208" s="2"/>
      <c r="F44208" s="2"/>
      <c r="G44208" s="2"/>
      <c r="H44208" s="2"/>
    </row>
    <row r="44209" spans="2:8">
      <c r="B44209" s="2" t="s">
        <v>44684</v>
      </c>
      <c r="C44209" s="2">
        <v>19</v>
      </c>
      <c r="D44209" s="2" t="s">
        <v>479</v>
      </c>
      <c r="E44209" s="2"/>
      <c r="F44209" s="2"/>
      <c r="G44209" s="2"/>
      <c r="H44209" s="2"/>
    </row>
    <row r="44210" spans="2:8">
      <c r="B44210" s="2" t="s">
        <v>44685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44686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44687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44688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44689</v>
      </c>
      <c r="C44214" s="2">
        <v>31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44690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44691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44692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44693</v>
      </c>
      <c r="C44218" s="2">
        <v>28</v>
      </c>
      <c r="D44218" s="2" t="s">
        <v>479</v>
      </c>
      <c r="E44218" s="2"/>
      <c r="F44218" s="2"/>
      <c r="G44218" s="2"/>
      <c r="H44218" s="2"/>
    </row>
    <row r="44219" spans="2:8">
      <c r="B44219" s="2" t="s">
        <v>44694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44695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44696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44697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44698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44699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44700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44701</v>
      </c>
      <c r="C44226" s="2">
        <v>30</v>
      </c>
      <c r="D44226" s="2" t="s">
        <v>479</v>
      </c>
      <c r="E44226" s="2"/>
      <c r="F44226" s="2"/>
      <c r="G44226" s="2"/>
      <c r="H44226" s="2"/>
    </row>
    <row r="44227" spans="2:8">
      <c r="B44227" s="2" t="s">
        <v>44702</v>
      </c>
      <c r="C44227" s="2">
        <v>24</v>
      </c>
      <c r="D44227" s="2" t="s">
        <v>479</v>
      </c>
      <c r="E44227" s="2"/>
      <c r="F44227" s="2"/>
      <c r="G44227" s="2"/>
      <c r="H44227" s="2"/>
    </row>
    <row r="44228" spans="2:8">
      <c r="B44228" s="2" t="s">
        <v>44703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44704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44705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44706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44707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44708</v>
      </c>
      <c r="C44233" s="2">
        <v>23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44709</v>
      </c>
      <c r="C44234" s="2">
        <v>34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44710</v>
      </c>
      <c r="C44235" s="2">
        <v>37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44711</v>
      </c>
      <c r="C44236" s="2">
        <v>39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44712</v>
      </c>
      <c r="C44237" s="2">
        <v>40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44713</v>
      </c>
      <c r="C44238" s="2">
        <v>34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44714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44715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44716</v>
      </c>
      <c r="C44241" s="2">
        <v>13</v>
      </c>
      <c r="D44241" s="2" t="s">
        <v>479</v>
      </c>
      <c r="E44241" s="2"/>
      <c r="F44241" s="2"/>
      <c r="G44241" s="2"/>
      <c r="H44241" s="2"/>
    </row>
    <row r="44242" spans="2:8">
      <c r="B44242" s="2" t="s">
        <v>44717</v>
      </c>
      <c r="C44242" s="2">
        <v>19</v>
      </c>
      <c r="D44242" s="2" t="s">
        <v>479</v>
      </c>
      <c r="E44242" s="2"/>
      <c r="F44242" s="2"/>
      <c r="G44242" s="2"/>
      <c r="H44242" s="2"/>
    </row>
    <row r="44243" spans="2:8">
      <c r="B44243" s="2" t="s">
        <v>44718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44719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44720</v>
      </c>
      <c r="C44245" s="2">
        <v>24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44721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44722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44723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44724</v>
      </c>
      <c r="C44249" s="2">
        <v>23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44725</v>
      </c>
      <c r="C44250" s="2">
        <v>23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44726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44727</v>
      </c>
      <c r="C44252" s="2">
        <v>28</v>
      </c>
      <c r="D44252" s="2" t="s">
        <v>479</v>
      </c>
      <c r="E44252" s="2"/>
      <c r="F44252" s="2"/>
      <c r="G44252" s="2"/>
      <c r="H44252" s="2"/>
    </row>
    <row r="44253" spans="2:8">
      <c r="B44253" s="2" t="s">
        <v>44728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44729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44730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44731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44732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44733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44734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44735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44736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44737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44738</v>
      </c>
      <c r="C44263" s="2">
        <v>24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44739</v>
      </c>
      <c r="C44264" s="2">
        <v>23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44740</v>
      </c>
      <c r="C44265" s="2">
        <v>21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44741</v>
      </c>
      <c r="C44266" s="2">
        <v>22</v>
      </c>
      <c r="D44266" s="2" t="s">
        <v>479</v>
      </c>
      <c r="E44266" s="2"/>
      <c r="F44266" s="2"/>
      <c r="G44266" s="2"/>
      <c r="H44266" s="2"/>
    </row>
    <row r="44267" spans="2:8">
      <c r="B44267" s="2" t="s">
        <v>44742</v>
      </c>
      <c r="C44267" s="2">
        <v>16</v>
      </c>
      <c r="D44267" s="2" t="s">
        <v>479</v>
      </c>
      <c r="E44267" s="2"/>
      <c r="F44267" s="2"/>
      <c r="G44267" s="2"/>
      <c r="H44267" s="2"/>
    </row>
    <row r="44268" spans="2:8">
      <c r="B44268" s="2" t="s">
        <v>44743</v>
      </c>
      <c r="C44268" s="2">
        <v>35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44744</v>
      </c>
      <c r="C44269" s="2">
        <v>36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44745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44746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44747</v>
      </c>
      <c r="C44272" s="2">
        <v>25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44748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44749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44750</v>
      </c>
      <c r="C44275" s="2">
        <v>21</v>
      </c>
      <c r="D44275" s="2" t="s">
        <v>479</v>
      </c>
      <c r="E44275" s="2"/>
      <c r="F44275" s="2"/>
      <c r="G44275" s="2"/>
      <c r="H44275" s="2"/>
    </row>
    <row r="44276" spans="2:8">
      <c r="B44276" s="2" t="s">
        <v>44751</v>
      </c>
      <c r="C44276" s="2">
        <v>24</v>
      </c>
      <c r="D44276" s="2" t="s">
        <v>479</v>
      </c>
      <c r="E44276" s="2"/>
      <c r="F44276" s="2"/>
      <c r="G44276" s="2"/>
      <c r="H44276" s="2"/>
    </row>
    <row r="44277" spans="2:8">
      <c r="B44277" s="2" t="s">
        <v>44752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44753</v>
      </c>
      <c r="C44278" s="2">
        <v>23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44754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44755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44756</v>
      </c>
      <c r="C44281" s="2">
        <v>18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44757</v>
      </c>
      <c r="C44282" s="2">
        <v>19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44758</v>
      </c>
      <c r="C44283" s="2">
        <v>19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44759</v>
      </c>
      <c r="C44284" s="2">
        <v>18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44760</v>
      </c>
      <c r="C44285" s="2">
        <v>19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44761</v>
      </c>
      <c r="C44286" s="2">
        <v>20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44762</v>
      </c>
      <c r="C44287" s="2">
        <v>20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44763</v>
      </c>
      <c r="C44288" s="2">
        <v>21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44764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44765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44766</v>
      </c>
      <c r="C44291" s="2">
        <v>19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44767</v>
      </c>
      <c r="C44292" s="2">
        <v>18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44768</v>
      </c>
      <c r="C44293" s="2">
        <v>21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44769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44770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44771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44772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44773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44774</v>
      </c>
      <c r="C44299" s="2">
        <v>21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44775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44776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44777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44778</v>
      </c>
      <c r="C44303" s="2">
        <v>31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44779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44780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44781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44782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44783</v>
      </c>
      <c r="C44308" s="2">
        <v>42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44784</v>
      </c>
      <c r="C44309" s="2">
        <v>42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44785</v>
      </c>
      <c r="C44310" s="2">
        <v>42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44786</v>
      </c>
      <c r="C44311" s="2">
        <v>42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44787</v>
      </c>
      <c r="C44312" s="2">
        <v>31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44788</v>
      </c>
      <c r="C44313" s="2">
        <v>21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44789</v>
      </c>
      <c r="C44314" s="2">
        <v>24</v>
      </c>
      <c r="D44314" s="2" t="s">
        <v>479</v>
      </c>
      <c r="E44314" s="2"/>
      <c r="F44314" s="2"/>
      <c r="G44314" s="2"/>
      <c r="H44314" s="2"/>
    </row>
    <row r="44315" spans="2:8">
      <c r="B44315" s="2" t="s">
        <v>44790</v>
      </c>
      <c r="C44315" s="2">
        <v>24</v>
      </c>
      <c r="D44315" s="2" t="s">
        <v>479</v>
      </c>
      <c r="E44315" s="2"/>
      <c r="F44315" s="2"/>
      <c r="G44315" s="2"/>
      <c r="H44315" s="2"/>
    </row>
    <row r="44316" spans="2:8">
      <c r="B44316" s="2" t="s">
        <v>44791</v>
      </c>
      <c r="C44316" s="2">
        <v>30</v>
      </c>
      <c r="D44316" s="2" t="s">
        <v>479</v>
      </c>
      <c r="E44316" s="2"/>
      <c r="F44316" s="2"/>
      <c r="G44316" s="2"/>
      <c r="H44316" s="2"/>
    </row>
    <row r="44317" spans="2:8">
      <c r="B44317" s="2" t="s">
        <v>44792</v>
      </c>
      <c r="C44317" s="2">
        <v>28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44793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44794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44795</v>
      </c>
      <c r="C44320" s="2">
        <v>27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44796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44797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44798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44799</v>
      </c>
      <c r="C44324" s="2">
        <v>21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44800</v>
      </c>
      <c r="C44325" s="2">
        <v>41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44801</v>
      </c>
      <c r="C44326" s="2">
        <v>42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44802</v>
      </c>
      <c r="C44327" s="2">
        <v>42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44803</v>
      </c>
      <c r="C44328" s="2">
        <v>40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44804</v>
      </c>
      <c r="C44329" s="2">
        <v>36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44805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44806</v>
      </c>
      <c r="C44331" s="2">
        <v>22</v>
      </c>
      <c r="D44331" s="2" t="s">
        <v>479</v>
      </c>
      <c r="E44331" s="2"/>
      <c r="F44331" s="2"/>
      <c r="G44331" s="2"/>
      <c r="H44331" s="2"/>
    </row>
    <row r="44332" spans="2:8">
      <c r="B44332" s="2" t="s">
        <v>44807</v>
      </c>
      <c r="C44332" s="2">
        <v>32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44808</v>
      </c>
      <c r="C44333" s="2">
        <v>33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44809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44810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44811</v>
      </c>
      <c r="C44336" s="2">
        <v>32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44812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44813</v>
      </c>
      <c r="C44338" s="2">
        <v>24</v>
      </c>
      <c r="D44338" s="2" t="s">
        <v>479</v>
      </c>
      <c r="E44338" s="2"/>
      <c r="F44338" s="2"/>
      <c r="G44338" s="2"/>
      <c r="H44338" s="2"/>
    </row>
    <row r="44339" spans="2:8">
      <c r="B44339" s="2" t="s">
        <v>44814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44815</v>
      </c>
      <c r="C44340" s="2">
        <v>33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44816</v>
      </c>
      <c r="C44341" s="2">
        <v>34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44817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44818</v>
      </c>
      <c r="C44343" s="2">
        <v>32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44819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44820</v>
      </c>
      <c r="C44345" s="2">
        <v>24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44821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44822</v>
      </c>
      <c r="C44347" s="2">
        <v>36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44823</v>
      </c>
      <c r="C44348" s="2">
        <v>36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44824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44825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44826</v>
      </c>
      <c r="C44351" s="2">
        <v>19</v>
      </c>
      <c r="D44351" s="2" t="s">
        <v>479</v>
      </c>
      <c r="E44351" s="2"/>
      <c r="F44351" s="2"/>
      <c r="G44351" s="2"/>
      <c r="H44351" s="2"/>
    </row>
    <row r="44352" spans="2:8">
      <c r="B44352" s="2" t="s">
        <v>44827</v>
      </c>
      <c r="C44352" s="2">
        <v>23</v>
      </c>
      <c r="D44352" s="2" t="s">
        <v>479</v>
      </c>
      <c r="E44352" s="2"/>
      <c r="F44352" s="2"/>
      <c r="G44352" s="2"/>
      <c r="H44352" s="2"/>
    </row>
    <row r="44353" spans="2:8">
      <c r="B44353" s="2" t="s">
        <v>44828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44829</v>
      </c>
      <c r="C44354" s="2">
        <v>33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44830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44831</v>
      </c>
      <c r="C44356" s="2">
        <v>32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44832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44833</v>
      </c>
      <c r="C44358" s="2">
        <v>25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44834</v>
      </c>
      <c r="C44359" s="2">
        <v>19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44835</v>
      </c>
      <c r="C44360" s="2">
        <v>19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44836</v>
      </c>
      <c r="C44361" s="2">
        <v>19</v>
      </c>
      <c r="D44361" s="2" t="s">
        <v>479</v>
      </c>
      <c r="E44361" s="2"/>
      <c r="F44361" s="2"/>
      <c r="G44361" s="2"/>
      <c r="H44361" s="2"/>
    </row>
    <row r="44362" spans="2:8">
      <c r="B44362" s="2" t="s">
        <v>44837</v>
      </c>
      <c r="C44362" s="2">
        <v>35</v>
      </c>
      <c r="D44362" s="2" t="s">
        <v>479</v>
      </c>
      <c r="E44362" s="2"/>
      <c r="F44362" s="2"/>
      <c r="G44362" s="2"/>
      <c r="H44362" s="2"/>
    </row>
    <row r="44363" spans="2:8">
      <c r="B44363" s="2" t="s">
        <v>44838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44839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44840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44841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44842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44843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44844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44845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44846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44847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44848</v>
      </c>
      <c r="C44373" s="2">
        <v>29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44849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44850</v>
      </c>
      <c r="C44375" s="2">
        <v>23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44851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44852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44853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44854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44855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44856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44857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44858</v>
      </c>
      <c r="C44383" s="2">
        <v>24</v>
      </c>
      <c r="D44383" s="2" t="s">
        <v>479</v>
      </c>
      <c r="E44383" s="2"/>
      <c r="F44383" s="2"/>
      <c r="G44383" s="2"/>
      <c r="H44383" s="2"/>
    </row>
    <row r="44384" spans="2:8">
      <c r="B44384" s="2" t="s">
        <v>44859</v>
      </c>
      <c r="C44384" s="2">
        <v>18</v>
      </c>
      <c r="D44384" s="2" t="s">
        <v>479</v>
      </c>
      <c r="E44384" s="2"/>
      <c r="F44384" s="2"/>
      <c r="G44384" s="2"/>
      <c r="H44384" s="2"/>
    </row>
    <row r="44385" spans="2:8">
      <c r="B44385" s="2" t="s">
        <v>44860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44861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44862</v>
      </c>
      <c r="C44387" s="2">
        <v>28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44863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44864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44865</v>
      </c>
      <c r="C44390" s="2">
        <v>21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44866</v>
      </c>
      <c r="C44391" s="2">
        <v>21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44867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44868</v>
      </c>
      <c r="C44393" s="2">
        <v>24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44869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44870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44871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44872</v>
      </c>
      <c r="C44397" s="2">
        <v>25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44873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44874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44875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44876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44877</v>
      </c>
      <c r="C44402" s="2">
        <v>22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44878</v>
      </c>
      <c r="C44403" s="2">
        <v>22</v>
      </c>
      <c r="D44403" s="2" t="s">
        <v>479</v>
      </c>
      <c r="E44403" s="2"/>
      <c r="F44403" s="2"/>
      <c r="G44403" s="2"/>
      <c r="H44403" s="2"/>
    </row>
    <row r="44404" spans="2:8">
      <c r="B44404" s="2" t="s">
        <v>44879</v>
      </c>
      <c r="C44404" s="2">
        <v>33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44880</v>
      </c>
      <c r="C44405" s="2">
        <v>35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44881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44882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44883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44884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44885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44886</v>
      </c>
      <c r="C44411" s="2">
        <v>28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44887</v>
      </c>
      <c r="C44412" s="2">
        <v>29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44888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44889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44890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44891</v>
      </c>
      <c r="C44416" s="2">
        <v>23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44892</v>
      </c>
      <c r="C44417" s="2">
        <v>25</v>
      </c>
      <c r="D44417" s="2" t="s">
        <v>479</v>
      </c>
      <c r="E44417" s="2"/>
      <c r="F44417" s="2"/>
      <c r="G44417" s="2"/>
      <c r="H44417" s="2"/>
    </row>
    <row r="44418" spans="2:8">
      <c r="B44418" s="2" t="s">
        <v>44893</v>
      </c>
      <c r="C44418" s="2">
        <v>21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44894</v>
      </c>
      <c r="C44419" s="2">
        <v>22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44895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44896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44897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44898</v>
      </c>
      <c r="C44423" s="2">
        <v>24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44899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44900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44901</v>
      </c>
      <c r="C44426" s="2">
        <v>20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44902</v>
      </c>
      <c r="C44427" s="2">
        <v>14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44903</v>
      </c>
      <c r="C44428" s="2">
        <v>23</v>
      </c>
      <c r="D44428" s="2" t="s">
        <v>479</v>
      </c>
      <c r="E44428" s="2"/>
      <c r="F44428" s="2"/>
      <c r="G44428" s="2"/>
      <c r="H44428" s="2"/>
    </row>
    <row r="44429" spans="2:8">
      <c r="B44429" s="2" t="s">
        <v>44904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44905</v>
      </c>
      <c r="C44430" s="2">
        <v>37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44906</v>
      </c>
      <c r="C44431" s="2">
        <v>37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44907</v>
      </c>
      <c r="C44432" s="2">
        <v>37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44908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44909</v>
      </c>
      <c r="C44434" s="2">
        <v>34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44910</v>
      </c>
      <c r="C44435" s="2">
        <v>34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44911</v>
      </c>
      <c r="C44436" s="2">
        <v>33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44912</v>
      </c>
      <c r="C44437" s="2">
        <v>33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44913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44914</v>
      </c>
      <c r="C44439" s="2">
        <v>30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44915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44916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44917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44918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44919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44920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44921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44922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44923</v>
      </c>
      <c r="C44448" s="2">
        <v>33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44924</v>
      </c>
      <c r="C44449" s="2">
        <v>34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44925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44926</v>
      </c>
      <c r="C44451" s="2">
        <v>35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44927</v>
      </c>
      <c r="C44452" s="2">
        <v>35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44928</v>
      </c>
      <c r="C44453" s="2">
        <v>35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44929</v>
      </c>
      <c r="C44454" s="2">
        <v>34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44930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44931</v>
      </c>
      <c r="C44456" s="2">
        <v>26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44932</v>
      </c>
      <c r="C44457" s="2">
        <v>17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44933</v>
      </c>
      <c r="C44458" s="2">
        <v>16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44934</v>
      </c>
      <c r="C44459" s="2">
        <v>29</v>
      </c>
      <c r="D44459" s="2" t="s">
        <v>479</v>
      </c>
      <c r="E44459" s="2"/>
      <c r="F44459" s="2"/>
      <c r="G44459" s="2"/>
      <c r="H44459" s="2"/>
    </row>
    <row r="44460" spans="2:8">
      <c r="B44460" s="2" t="s">
        <v>44935</v>
      </c>
      <c r="C44460" s="2">
        <v>21</v>
      </c>
      <c r="D44460" s="2" t="s">
        <v>479</v>
      </c>
      <c r="E44460" s="2"/>
      <c r="F44460" s="2"/>
      <c r="G44460" s="2"/>
      <c r="H44460" s="2"/>
    </row>
    <row r="44461" spans="2:8">
      <c r="B44461" s="2" t="s">
        <v>44936</v>
      </c>
      <c r="C44461" s="2">
        <v>13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44937</v>
      </c>
      <c r="C44462" s="2">
        <v>14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44938</v>
      </c>
      <c r="C44463" s="2">
        <v>13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44939</v>
      </c>
      <c r="C44464" s="2">
        <v>8</v>
      </c>
      <c r="D44464" s="2" t="s">
        <v>479</v>
      </c>
      <c r="E44464" s="2"/>
      <c r="F44464" s="2"/>
      <c r="G44464" s="2"/>
      <c r="H44464" s="2"/>
    </row>
    <row r="44465" spans="2:8">
      <c r="B44465" s="2" t="s">
        <v>44940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44941</v>
      </c>
      <c r="C44466" s="2">
        <v>27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44942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44943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44944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44945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44946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44947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44948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44949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44950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44951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44952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44953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44954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44955</v>
      </c>
      <c r="C44480" s="2">
        <v>20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44956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44957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44958</v>
      </c>
      <c r="C44483" s="2">
        <v>20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44959</v>
      </c>
      <c r="C44484" s="2">
        <v>15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44960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44961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44962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44963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44964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44965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44966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44967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44968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44969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44970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44971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44972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44973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44974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44975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44976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44977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44978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44979</v>
      </c>
      <c r="C44504" s="2">
        <v>24</v>
      </c>
      <c r="D44504" s="2" t="s">
        <v>479</v>
      </c>
      <c r="E44504" s="2"/>
      <c r="F44504" s="2"/>
      <c r="G44504" s="2"/>
      <c r="H44504" s="2"/>
    </row>
    <row r="44505" spans="2:8">
      <c r="B44505" s="2" t="s">
        <v>44980</v>
      </c>
      <c r="C44505" s="2">
        <v>29</v>
      </c>
      <c r="D44505" s="2" t="s">
        <v>479</v>
      </c>
      <c r="E44505" s="2"/>
      <c r="F44505" s="2"/>
      <c r="G44505" s="2"/>
      <c r="H44505" s="2"/>
    </row>
    <row r="44506" spans="2:8">
      <c r="B44506" s="2" t="s">
        <v>44981</v>
      </c>
      <c r="C44506" s="2">
        <v>20</v>
      </c>
      <c r="D44506" s="2" t="s">
        <v>479</v>
      </c>
      <c r="E44506" s="2"/>
      <c r="F44506" s="2"/>
      <c r="G44506" s="2"/>
      <c r="H44506" s="2"/>
    </row>
    <row r="44507" spans="2:8">
      <c r="B44507" s="2" t="s">
        <v>44982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44983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44984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44985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44986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44987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44988</v>
      </c>
      <c r="C44513" s="2">
        <v>22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44989</v>
      </c>
      <c r="C44514" s="2">
        <v>19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44990</v>
      </c>
      <c r="C44515" s="2">
        <v>18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44991</v>
      </c>
      <c r="C44516" s="2">
        <v>24</v>
      </c>
      <c r="D44516" s="2" t="s">
        <v>479</v>
      </c>
      <c r="E44516" s="2"/>
      <c r="F44516" s="2"/>
      <c r="G44516" s="2"/>
      <c r="H44516" s="2"/>
    </row>
    <row r="44517" spans="2:8">
      <c r="B44517" s="2" t="s">
        <v>44992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44993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44994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44995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44996</v>
      </c>
      <c r="C44521" s="2">
        <v>23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44997</v>
      </c>
      <c r="C44522" s="2">
        <v>23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44998</v>
      </c>
      <c r="C44523" s="2">
        <v>23</v>
      </c>
      <c r="D44523" s="2" t="s">
        <v>479</v>
      </c>
      <c r="E44523" s="2"/>
      <c r="F44523" s="2"/>
      <c r="G44523" s="2"/>
      <c r="H44523" s="2"/>
    </row>
    <row r="44524" spans="2:8">
      <c r="B44524" s="2" t="s">
        <v>44999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45000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45001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45002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45003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45004</v>
      </c>
      <c r="C44529" s="2">
        <v>33</v>
      </c>
      <c r="D44529" s="2" t="s">
        <v>479</v>
      </c>
      <c r="E44529" s="2"/>
      <c r="F44529" s="2"/>
      <c r="G44529" s="2"/>
      <c r="H44529" s="2"/>
    </row>
    <row r="44530" spans="2:8">
      <c r="B44530" s="2" t="s">
        <v>45005</v>
      </c>
      <c r="C44530" s="2">
        <v>32</v>
      </c>
      <c r="D44530" s="2" t="s">
        <v>19</v>
      </c>
      <c r="E44530" s="2"/>
      <c r="F44530" s="2"/>
      <c r="G44530" s="2"/>
      <c r="H44530" s="2"/>
    </row>
    <row r="44531" spans="2:8">
      <c r="B44531" s="2" t="s">
        <v>45006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45007</v>
      </c>
      <c r="C44532" s="2">
        <v>33</v>
      </c>
      <c r="D44532" s="2" t="s">
        <v>19</v>
      </c>
      <c r="E44532" s="2"/>
      <c r="F44532" s="2"/>
      <c r="G44532" s="2"/>
      <c r="H44532" s="2"/>
    </row>
    <row r="44533" spans="2:8">
      <c r="B44533" s="2" t="s">
        <v>45008</v>
      </c>
      <c r="C44533" s="2">
        <v>32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45009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45010</v>
      </c>
      <c r="C44535" s="2">
        <v>26</v>
      </c>
      <c r="D44535" s="2" t="s">
        <v>19</v>
      </c>
      <c r="E44535" s="2"/>
      <c r="F44535" s="2"/>
      <c r="G44535" s="2"/>
      <c r="H44535" s="2"/>
    </row>
    <row r="44536" spans="2:8">
      <c r="B44536" s="2" t="s">
        <v>45011</v>
      </c>
      <c r="C44536" s="2">
        <v>23</v>
      </c>
      <c r="D44536" s="2" t="s">
        <v>19</v>
      </c>
      <c r="E44536" s="2"/>
      <c r="F44536" s="2"/>
      <c r="G44536" s="2"/>
      <c r="H44536" s="2"/>
    </row>
    <row r="44537" spans="2:8">
      <c r="B44537" s="2" t="s">
        <v>45012</v>
      </c>
      <c r="C44537" s="2">
        <v>36</v>
      </c>
      <c r="D44537" s="2" t="s">
        <v>479</v>
      </c>
      <c r="E44537" s="2"/>
      <c r="F44537" s="2"/>
      <c r="G44537" s="2"/>
      <c r="H44537" s="2"/>
    </row>
    <row r="44538" spans="2:8">
      <c r="B44538" s="2" t="s">
        <v>45013</v>
      </c>
      <c r="C44538" s="2">
        <v>18</v>
      </c>
      <c r="D44538" s="2" t="s">
        <v>479</v>
      </c>
      <c r="E44538" s="2"/>
      <c r="F44538" s="2"/>
      <c r="G44538" s="2"/>
      <c r="H44538" s="2"/>
    </row>
    <row r="44539" spans="2:8">
      <c r="B44539" s="2" t="s">
        <v>45014</v>
      </c>
      <c r="C44539" s="2">
        <v>16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45015</v>
      </c>
      <c r="C44540" s="2">
        <v>17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45016</v>
      </c>
      <c r="C44541" s="2">
        <v>16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45017</v>
      </c>
      <c r="C44542" s="2">
        <v>17</v>
      </c>
      <c r="D44542" s="2" t="s">
        <v>19</v>
      </c>
      <c r="E44542" s="2"/>
      <c r="F44542" s="2"/>
      <c r="G44542" s="2"/>
      <c r="H44542" s="2"/>
    </row>
    <row r="44543" spans="2:8">
      <c r="B44543" s="2" t="s">
        <v>45018</v>
      </c>
      <c r="C44543" s="2">
        <v>15</v>
      </c>
      <c r="D44543" s="2" t="s">
        <v>19</v>
      </c>
      <c r="E44543" s="2"/>
      <c r="F44543" s="2"/>
      <c r="G44543" s="2"/>
      <c r="H44543" s="2"/>
    </row>
    <row r="44544" spans="2:8">
      <c r="B44544" s="2" t="s">
        <v>45019</v>
      </c>
      <c r="C44544" s="2">
        <v>13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45020</v>
      </c>
      <c r="C44545" s="2">
        <v>12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45021</v>
      </c>
      <c r="C44546" s="2">
        <v>11</v>
      </c>
      <c r="D44546" s="2" t="s">
        <v>19</v>
      </c>
      <c r="E44546" s="2"/>
      <c r="F44546" s="2"/>
      <c r="G44546" s="2"/>
      <c r="H44546" s="2"/>
    </row>
    <row r="44547" spans="2:8">
      <c r="B44547" s="2" t="s">
        <v>45022</v>
      </c>
      <c r="C44547" s="2">
        <v>29</v>
      </c>
      <c r="D44547" s="2" t="s">
        <v>479</v>
      </c>
      <c r="E44547" s="2"/>
      <c r="F44547" s="2"/>
      <c r="G44547" s="2"/>
      <c r="H44547" s="2"/>
    </row>
    <row r="44548" spans="2:8">
      <c r="B44548" s="2" t="s">
        <v>45023</v>
      </c>
      <c r="C44548" s="2">
        <v>29</v>
      </c>
      <c r="D44548" s="2" t="s">
        <v>479</v>
      </c>
      <c r="E44548" s="2"/>
      <c r="F44548" s="2"/>
      <c r="G44548" s="2"/>
      <c r="H44548" s="2"/>
    </row>
    <row r="44549" spans="2:8">
      <c r="B44549" s="2" t="s">
        <v>45024</v>
      </c>
      <c r="C44549" s="2">
        <v>36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45025</v>
      </c>
      <c r="C44550" s="2">
        <v>40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45026</v>
      </c>
      <c r="C44551" s="2">
        <v>40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45027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45028</v>
      </c>
      <c r="C44553" s="2">
        <v>31</v>
      </c>
      <c r="D44553" s="2" t="s">
        <v>479</v>
      </c>
      <c r="E44553" s="2"/>
      <c r="F44553" s="2"/>
      <c r="G44553" s="2"/>
      <c r="H44553" s="2"/>
    </row>
    <row r="44554" spans="2:8">
      <c r="B44554" s="2" t="s">
        <v>45029</v>
      </c>
      <c r="C44554" s="2">
        <v>19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45030</v>
      </c>
      <c r="C44555" s="2">
        <v>20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45031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45032</v>
      </c>
      <c r="C44557" s="2">
        <v>22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45033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45034</v>
      </c>
      <c r="C44559" s="2">
        <v>37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45035</v>
      </c>
      <c r="C44560" s="2">
        <v>39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45036</v>
      </c>
      <c r="C44561" s="2">
        <v>39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45037</v>
      </c>
      <c r="C44562" s="2">
        <v>36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45038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45039</v>
      </c>
      <c r="C44564" s="2">
        <v>20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45040</v>
      </c>
      <c r="C44565" s="2">
        <v>24</v>
      </c>
      <c r="D44565" s="2" t="s">
        <v>479</v>
      </c>
      <c r="E44565" s="2"/>
      <c r="F44565" s="2"/>
      <c r="G44565" s="2"/>
      <c r="H44565" s="2"/>
    </row>
    <row r="44566" spans="2:8">
      <c r="B44566" s="2" t="s">
        <v>45041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45042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45043</v>
      </c>
      <c r="C44568" s="2">
        <v>29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45044</v>
      </c>
      <c r="C44569" s="2">
        <v>28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45045</v>
      </c>
      <c r="C44570" s="2">
        <v>23</v>
      </c>
      <c r="D44570" s="2" t="s">
        <v>479</v>
      </c>
      <c r="E44570" s="2"/>
      <c r="F44570" s="2"/>
      <c r="G44570" s="2"/>
      <c r="H44570" s="2"/>
    </row>
    <row r="44571" spans="2:8">
      <c r="B44571" s="2" t="s">
        <v>45046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45047</v>
      </c>
      <c r="C44572" s="2">
        <v>27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45048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45049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45050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45051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45052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45053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45054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45055</v>
      </c>
      <c r="C44580" s="2">
        <v>31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45056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45057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45058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45059</v>
      </c>
      <c r="C44584" s="2">
        <v>25</v>
      </c>
      <c r="D44584" s="2" t="s">
        <v>479</v>
      </c>
      <c r="E44584" s="2"/>
      <c r="F44584" s="2"/>
      <c r="G44584" s="2"/>
      <c r="H44584" s="2"/>
    </row>
    <row r="44585" spans="2:8">
      <c r="B44585" s="2" t="s">
        <v>45060</v>
      </c>
      <c r="C44585" s="2">
        <v>17</v>
      </c>
      <c r="D44585" s="2" t="s">
        <v>479</v>
      </c>
      <c r="E44585" s="2"/>
      <c r="F44585" s="2"/>
      <c r="G44585" s="2"/>
      <c r="H44585" s="2"/>
    </row>
    <row r="44586" spans="2:8">
      <c r="B44586" s="2" t="s">
        <v>45061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45062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45063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45064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45065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45066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45067</v>
      </c>
      <c r="C44592" s="2">
        <v>16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45068</v>
      </c>
      <c r="C44593" s="2">
        <v>16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45069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45070</v>
      </c>
      <c r="C44595" s="2">
        <v>32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45071</v>
      </c>
      <c r="C44596" s="2">
        <v>33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45072</v>
      </c>
      <c r="C44597" s="2">
        <v>33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45073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45074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45075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45076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45077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45078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45079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45080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45081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45082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45083</v>
      </c>
      <c r="C44608" s="2">
        <v>26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45084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45085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45086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45087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45088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45089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45090</v>
      </c>
      <c r="C44615" s="2">
        <v>20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45091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45092</v>
      </c>
      <c r="C44617" s="2">
        <v>30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45093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45094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45095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45096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45097</v>
      </c>
      <c r="C44622" s="2">
        <v>35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45098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45099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45100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45101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45102</v>
      </c>
      <c r="C44627" s="2">
        <v>26</v>
      </c>
      <c r="D44627" s="2" t="s">
        <v>479</v>
      </c>
      <c r="E44627" s="2"/>
      <c r="F44627" s="2"/>
      <c r="G44627" s="2"/>
      <c r="H44627" s="2"/>
    </row>
    <row r="44628" spans="2:8">
      <c r="B44628" s="2" t="s">
        <v>45103</v>
      </c>
      <c r="C44628" s="2">
        <v>26</v>
      </c>
      <c r="D44628" s="2" t="s">
        <v>479</v>
      </c>
      <c r="E44628" s="2"/>
      <c r="F44628" s="2"/>
      <c r="G44628" s="2"/>
      <c r="H44628" s="2"/>
    </row>
    <row r="44629" spans="2:8">
      <c r="B44629" s="2" t="s">
        <v>45104</v>
      </c>
      <c r="C44629" s="2">
        <v>16</v>
      </c>
      <c r="D44629" s="2" t="s">
        <v>479</v>
      </c>
      <c r="E44629" s="2"/>
      <c r="F44629" s="2"/>
      <c r="G44629" s="2"/>
      <c r="H44629" s="2"/>
    </row>
    <row r="44630" spans="2:8">
      <c r="B44630" s="2" t="s">
        <v>45105</v>
      </c>
      <c r="C44630" s="2">
        <v>19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45106</v>
      </c>
      <c r="C44631" s="2">
        <v>20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45107</v>
      </c>
      <c r="C44632" s="2">
        <v>22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45108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45109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45110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45111</v>
      </c>
      <c r="C44636" s="2">
        <v>17</v>
      </c>
      <c r="D44636" s="2" t="s">
        <v>479</v>
      </c>
      <c r="E44636" s="2"/>
      <c r="F44636" s="2"/>
      <c r="G44636" s="2"/>
      <c r="H44636" s="2"/>
    </row>
    <row r="44637" spans="2:8">
      <c r="B44637" s="2" t="s">
        <v>45112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45113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45114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45115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45116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45117</v>
      </c>
      <c r="C44642" s="2">
        <v>25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45118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45119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45120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45121</v>
      </c>
      <c r="C44646" s="2">
        <v>32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45122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45123</v>
      </c>
      <c r="C44648" s="2">
        <v>22</v>
      </c>
      <c r="D44648" s="2" t="s">
        <v>479</v>
      </c>
      <c r="E44648" s="2"/>
      <c r="F44648" s="2"/>
      <c r="G44648" s="2"/>
      <c r="H44648" s="2"/>
    </row>
    <row r="44649" spans="2:8">
      <c r="B44649" s="2" t="s">
        <v>45124</v>
      </c>
      <c r="C44649" s="2">
        <v>27</v>
      </c>
      <c r="D44649" s="2" t="s">
        <v>479</v>
      </c>
      <c r="E44649" s="2"/>
      <c r="F44649" s="2"/>
      <c r="G44649" s="2"/>
      <c r="H44649" s="2"/>
    </row>
    <row r="44650" spans="2:8">
      <c r="B44650" s="2" t="s">
        <v>45125</v>
      </c>
      <c r="C44650" s="2">
        <v>33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45126</v>
      </c>
      <c r="C44651" s="2">
        <v>35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45127</v>
      </c>
      <c r="C44652" s="2">
        <v>34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45128</v>
      </c>
      <c r="C44653" s="2">
        <v>33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45129</v>
      </c>
      <c r="C44654" s="2">
        <v>37</v>
      </c>
      <c r="D44654" s="2" t="s">
        <v>479</v>
      </c>
      <c r="E44654" s="2"/>
      <c r="F44654" s="2"/>
      <c r="G44654" s="2"/>
      <c r="H44654" s="2"/>
    </row>
    <row r="44655" spans="2:8">
      <c r="B44655" s="2" t="s">
        <v>45130</v>
      </c>
      <c r="C44655" s="2">
        <v>27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45131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45132</v>
      </c>
      <c r="C44657" s="2">
        <v>27</v>
      </c>
      <c r="D44657" s="2" t="s">
        <v>479</v>
      </c>
      <c r="E44657" s="2"/>
      <c r="F44657" s="2"/>
      <c r="G44657" s="2"/>
      <c r="H44657" s="2"/>
    </row>
    <row r="44658" spans="2:8">
      <c r="B44658" s="2" t="s">
        <v>45133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45134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45135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45136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45137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45138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45139</v>
      </c>
      <c r="C44664" s="2">
        <v>33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45140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45141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45142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45143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45144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45145</v>
      </c>
      <c r="C44670" s="2">
        <v>24</v>
      </c>
      <c r="D44670" s="2" t="s">
        <v>479</v>
      </c>
      <c r="E44670" s="2"/>
      <c r="F44670" s="2"/>
      <c r="G44670" s="2"/>
      <c r="H44670" s="2"/>
    </row>
    <row r="44671" spans="2:8">
      <c r="B44671" s="2" t="s">
        <v>45146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45147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45148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45149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45150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45151</v>
      </c>
      <c r="C44676" s="2">
        <v>26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45152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45153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45154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45155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45156</v>
      </c>
      <c r="C44681" s="2">
        <v>8</v>
      </c>
      <c r="D44681" s="2" t="s">
        <v>479</v>
      </c>
      <c r="E44681" s="2"/>
      <c r="F44681" s="2"/>
      <c r="G44681" s="2"/>
      <c r="H44681" s="2"/>
    </row>
    <row r="44682" spans="2:8">
      <c r="B44682" s="2" t="s">
        <v>45157</v>
      </c>
      <c r="C44682" s="2">
        <v>33</v>
      </c>
      <c r="D44682" s="2" t="s">
        <v>479</v>
      </c>
      <c r="E44682" s="2"/>
      <c r="F44682" s="2"/>
      <c r="G44682" s="2"/>
      <c r="H44682" s="2"/>
    </row>
    <row r="44683" spans="2:8">
      <c r="B44683" s="2" t="s">
        <v>45158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45159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45160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45161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45162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45163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45164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45165</v>
      </c>
      <c r="C44690" s="2">
        <v>21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45166</v>
      </c>
      <c r="C44691" s="2">
        <v>16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45167</v>
      </c>
      <c r="C44692" s="2">
        <v>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45168</v>
      </c>
      <c r="C44693" s="2">
        <v>11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45169</v>
      </c>
      <c r="C44694" s="2">
        <v>12</v>
      </c>
      <c r="D44694" s="2" t="s">
        <v>479</v>
      </c>
      <c r="E44694" s="2"/>
      <c r="F44694" s="2"/>
      <c r="G44694" s="2"/>
      <c r="H44694" s="2"/>
    </row>
    <row r="44695" spans="2:8">
      <c r="B44695" s="2" t="s">
        <v>45170</v>
      </c>
      <c r="C44695" s="2">
        <v>15</v>
      </c>
      <c r="D44695" s="2" t="s">
        <v>479</v>
      </c>
      <c r="E44695" s="2"/>
      <c r="F44695" s="2"/>
      <c r="G44695" s="2"/>
      <c r="H44695" s="2"/>
    </row>
    <row r="44696" spans="2:8">
      <c r="B44696" s="2" t="s">
        <v>45171</v>
      </c>
      <c r="C44696" s="2">
        <v>29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45172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45173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45174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45175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45176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45177</v>
      </c>
      <c r="C44702" s="2">
        <v>34</v>
      </c>
      <c r="D44702" s="2" t="s">
        <v>479</v>
      </c>
      <c r="E44702" s="2"/>
      <c r="F44702" s="2"/>
      <c r="G44702" s="2"/>
      <c r="H44702" s="2"/>
    </row>
    <row r="44703" spans="2:8">
      <c r="B44703" s="2" t="s">
        <v>45178</v>
      </c>
      <c r="C44703" s="2">
        <v>37</v>
      </c>
      <c r="D44703" s="2" t="s">
        <v>479</v>
      </c>
      <c r="E44703" s="2"/>
      <c r="F44703" s="2"/>
      <c r="G44703" s="2"/>
      <c r="H44703" s="2"/>
    </row>
    <row r="44704" spans="2:8">
      <c r="B44704" s="2" t="s">
        <v>45179</v>
      </c>
      <c r="C44704" s="2">
        <v>26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45180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45181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45182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45183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45184</v>
      </c>
      <c r="C44709" s="2">
        <v>23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45185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45186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45187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45188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45189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45190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45191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45192</v>
      </c>
      <c r="C44717" s="2">
        <v>17</v>
      </c>
      <c r="D44717" s="2" t="s">
        <v>479</v>
      </c>
      <c r="E44717" s="2"/>
      <c r="F44717" s="2"/>
      <c r="G44717" s="2"/>
      <c r="H44717" s="2"/>
    </row>
    <row r="44718" spans="2:8">
      <c r="B44718" s="2" t="s">
        <v>45193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45194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45195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45196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45197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45198</v>
      </c>
      <c r="C44723" s="2">
        <v>20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45199</v>
      </c>
      <c r="C44724" s="2">
        <v>23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45200</v>
      </c>
      <c r="C44725" s="2">
        <v>24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45201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45202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45203</v>
      </c>
      <c r="C44728" s="2">
        <v>7</v>
      </c>
      <c r="D44728" s="2" t="s">
        <v>479</v>
      </c>
      <c r="E44728" s="2"/>
      <c r="F44728" s="2"/>
      <c r="G44728" s="2"/>
      <c r="H44728" s="2"/>
    </row>
    <row r="44729" spans="2:8">
      <c r="B44729" s="2" t="s">
        <v>45204</v>
      </c>
      <c r="C44729" s="2">
        <v>7</v>
      </c>
      <c r="D44729" s="2" t="s">
        <v>479</v>
      </c>
      <c r="E44729" s="2"/>
      <c r="F44729" s="2"/>
      <c r="G44729" s="2"/>
      <c r="H44729" s="2"/>
    </row>
    <row r="44730" spans="2:8">
      <c r="B44730" s="2" t="s">
        <v>45205</v>
      </c>
      <c r="C44730" s="2">
        <v>21</v>
      </c>
      <c r="D44730" s="2" t="s">
        <v>479</v>
      </c>
      <c r="E44730" s="2"/>
      <c r="F44730" s="2"/>
      <c r="G44730" s="2"/>
      <c r="H44730" s="2"/>
    </row>
    <row r="44731" spans="2:8">
      <c r="B44731" s="2" t="s">
        <v>45206</v>
      </c>
      <c r="C44731" s="2">
        <v>32</v>
      </c>
      <c r="D44731" s="2" t="s">
        <v>479</v>
      </c>
      <c r="E44731" s="2"/>
      <c r="F44731" s="2"/>
      <c r="G44731" s="2"/>
      <c r="H44731" s="2"/>
    </row>
    <row r="44732" spans="2:8">
      <c r="B44732" s="2" t="s">
        <v>45207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45208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45209</v>
      </c>
      <c r="C44734" s="2">
        <v>29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45210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45211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45212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45213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45214</v>
      </c>
      <c r="C44739" s="2">
        <v>25</v>
      </c>
      <c r="D44739" s="2" t="s">
        <v>479</v>
      </c>
      <c r="E44739" s="2"/>
      <c r="F44739" s="2"/>
      <c r="G44739" s="2"/>
      <c r="H44739" s="2"/>
    </row>
    <row r="44740" spans="2:8">
      <c r="B44740" s="2" t="s">
        <v>45215</v>
      </c>
      <c r="C44740" s="2">
        <v>25</v>
      </c>
      <c r="D44740" s="2" t="s">
        <v>479</v>
      </c>
      <c r="E44740" s="2"/>
      <c r="F44740" s="2"/>
      <c r="G44740" s="2"/>
      <c r="H44740" s="2"/>
    </row>
    <row r="44741" spans="2:8">
      <c r="B44741" s="2" t="s">
        <v>45216</v>
      </c>
      <c r="C44741" s="2">
        <v>20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45217</v>
      </c>
      <c r="C44742" s="2">
        <v>20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45218</v>
      </c>
      <c r="C44743" s="2">
        <v>20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45219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45220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45221</v>
      </c>
      <c r="C44746" s="2">
        <v>19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45222</v>
      </c>
      <c r="C44747" s="2">
        <v>19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45223</v>
      </c>
      <c r="C44748" s="2">
        <v>18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45224</v>
      </c>
      <c r="C44749" s="2">
        <v>17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45225</v>
      </c>
      <c r="C44750" s="2">
        <v>16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45226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45227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45228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45229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45230</v>
      </c>
      <c r="C44755" s="2">
        <v>28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45231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45232</v>
      </c>
      <c r="C44757" s="2">
        <v>6</v>
      </c>
      <c r="D44757" s="2" t="s">
        <v>479</v>
      </c>
      <c r="E44757" s="2"/>
      <c r="F44757" s="2"/>
      <c r="G44757" s="2"/>
      <c r="H44757" s="2"/>
    </row>
    <row r="44758" spans="2:8">
      <c r="B44758" s="2" t="s">
        <v>45233</v>
      </c>
      <c r="C44758" s="2">
        <v>5</v>
      </c>
      <c r="D44758" s="2" t="s">
        <v>479</v>
      </c>
      <c r="E44758" s="2"/>
      <c r="F44758" s="2"/>
      <c r="G44758" s="2"/>
      <c r="H44758" s="2"/>
    </row>
    <row r="44759" spans="2:8">
      <c r="B44759" s="2" t="s">
        <v>45234</v>
      </c>
      <c r="C44759" s="2">
        <v>24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45235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45236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45237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45238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45239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45240</v>
      </c>
      <c r="C44765" s="2">
        <v>28</v>
      </c>
      <c r="D44765" s="2" t="s">
        <v>479</v>
      </c>
      <c r="E44765" s="2"/>
      <c r="F44765" s="2"/>
      <c r="G44765" s="2"/>
      <c r="H44765" s="2"/>
    </row>
    <row r="44766" spans="2:8">
      <c r="B44766" s="2" t="s">
        <v>45241</v>
      </c>
      <c r="C44766" s="2">
        <v>29</v>
      </c>
      <c r="D44766" s="2" t="s">
        <v>479</v>
      </c>
      <c r="E44766" s="2"/>
      <c r="F44766" s="2"/>
      <c r="G44766" s="2"/>
      <c r="H44766" s="2"/>
    </row>
    <row r="44767" spans="2:8">
      <c r="B44767" s="2" t="s">
        <v>45242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45243</v>
      </c>
      <c r="C44768" s="2">
        <v>31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45244</v>
      </c>
      <c r="C44769" s="2">
        <v>32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45245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45246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45247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45248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45249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45250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45251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45252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45253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45254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45255</v>
      </c>
      <c r="C44780" s="2">
        <v>31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45256</v>
      </c>
      <c r="C44781" s="2">
        <v>34</v>
      </c>
      <c r="D44781" s="2" t="s">
        <v>479</v>
      </c>
      <c r="E44781" s="2"/>
      <c r="F44781" s="2"/>
      <c r="G44781" s="2"/>
      <c r="H44781" s="2"/>
    </row>
    <row r="44782" spans="2:8">
      <c r="B44782" s="2" t="s">
        <v>45257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45258</v>
      </c>
      <c r="C44783" s="2">
        <v>32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45259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45260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45261</v>
      </c>
      <c r="C44786" s="2">
        <v>10</v>
      </c>
      <c r="D44786" s="2" t="s">
        <v>479</v>
      </c>
      <c r="E44786" s="2"/>
      <c r="F44786" s="2"/>
      <c r="G44786" s="2"/>
      <c r="H44786" s="2"/>
    </row>
    <row r="44787" spans="2:8">
      <c r="B44787" s="2" t="s">
        <v>45262</v>
      </c>
      <c r="C44787" s="2">
        <v>25</v>
      </c>
      <c r="D44787" s="2" t="s">
        <v>479</v>
      </c>
      <c r="E44787" s="2"/>
      <c r="F44787" s="2"/>
      <c r="G44787" s="2"/>
      <c r="H44787" s="2"/>
    </row>
    <row r="44788" spans="2:8">
      <c r="B44788" s="2" t="s">
        <v>45263</v>
      </c>
      <c r="C44788" s="2">
        <v>28</v>
      </c>
      <c r="D44788" s="2" t="s">
        <v>479</v>
      </c>
      <c r="E44788" s="2"/>
      <c r="F44788" s="2"/>
      <c r="G44788" s="2"/>
      <c r="H44788" s="2"/>
    </row>
    <row r="44789" spans="2:8">
      <c r="B44789" s="2" t="s">
        <v>45264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45265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45266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45267</v>
      </c>
      <c r="C44792" s="2">
        <v>29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45268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45269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45270</v>
      </c>
      <c r="C44795" s="2">
        <v>24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45271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45272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45273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45274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45275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45276</v>
      </c>
      <c r="C44801" s="2">
        <v>21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45277</v>
      </c>
      <c r="C44802" s="2">
        <v>18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45278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45279</v>
      </c>
      <c r="C44804" s="2">
        <v>29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45280</v>
      </c>
      <c r="C44805" s="2">
        <v>31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45281</v>
      </c>
      <c r="C44806" s="2">
        <v>31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45282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45283</v>
      </c>
      <c r="C44808" s="2">
        <v>18</v>
      </c>
      <c r="D44808" s="2" t="s">
        <v>479</v>
      </c>
      <c r="E44808" s="2"/>
      <c r="F44808" s="2"/>
      <c r="G44808" s="2"/>
      <c r="H44808" s="2"/>
    </row>
    <row r="44809" spans="2:8">
      <c r="B44809" s="2" t="s">
        <v>45284</v>
      </c>
      <c r="C44809" s="2">
        <v>28</v>
      </c>
      <c r="D44809" s="2" t="s">
        <v>479</v>
      </c>
      <c r="E44809" s="2"/>
      <c r="F44809" s="2"/>
      <c r="G44809" s="2"/>
      <c r="H44809" s="2"/>
    </row>
    <row r="44810" spans="2:8">
      <c r="B44810" s="2" t="s">
        <v>45285</v>
      </c>
      <c r="C44810" s="2">
        <v>27</v>
      </c>
      <c r="D44810" s="2" t="s">
        <v>479</v>
      </c>
      <c r="E44810" s="2"/>
      <c r="F44810" s="2"/>
      <c r="G44810" s="2"/>
      <c r="H44810" s="2"/>
    </row>
    <row r="44811" spans="2:8">
      <c r="B44811" s="2" t="s">
        <v>45286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45287</v>
      </c>
      <c r="C44812" s="2">
        <v>35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45288</v>
      </c>
      <c r="C44813" s="2">
        <v>35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45289</v>
      </c>
      <c r="C44814" s="2">
        <v>35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45290</v>
      </c>
      <c r="C44815" s="2">
        <v>33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45291</v>
      </c>
      <c r="C44816" s="2">
        <v>30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45292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45293</v>
      </c>
      <c r="C44818" s="2">
        <v>32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45294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45295</v>
      </c>
      <c r="C44820" s="2">
        <v>33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45296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45297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45298</v>
      </c>
      <c r="C44823" s="2">
        <v>17</v>
      </c>
      <c r="D44823" s="2" t="s">
        <v>479</v>
      </c>
      <c r="E44823" s="2"/>
      <c r="F44823" s="2"/>
      <c r="G44823" s="2"/>
      <c r="H44823" s="2"/>
    </row>
    <row r="44824" spans="2:8">
      <c r="B44824" s="2" t="s">
        <v>45299</v>
      </c>
      <c r="C44824" s="2">
        <v>15</v>
      </c>
      <c r="D44824" s="2" t="s">
        <v>479</v>
      </c>
      <c r="E44824" s="2"/>
      <c r="F44824" s="2"/>
      <c r="G44824" s="2"/>
      <c r="H44824" s="2"/>
    </row>
    <row r="44825" spans="2:8">
      <c r="B44825" s="2" t="s">
        <v>45300</v>
      </c>
      <c r="C44825" s="2">
        <v>25</v>
      </c>
      <c r="D44825" s="2" t="s">
        <v>479</v>
      </c>
      <c r="E44825" s="2"/>
      <c r="F44825" s="2"/>
      <c r="G44825" s="2"/>
      <c r="H44825" s="2"/>
    </row>
    <row r="44826" spans="2:8">
      <c r="B44826" s="2" t="s">
        <v>45301</v>
      </c>
      <c r="C44826" s="2">
        <v>26</v>
      </c>
      <c r="D44826" s="2" t="s">
        <v>479</v>
      </c>
      <c r="E44826" s="2"/>
      <c r="F44826" s="2"/>
      <c r="G44826" s="2"/>
      <c r="H44826" s="2"/>
    </row>
    <row r="44827" spans="2:8">
      <c r="B44827" s="2" t="s">
        <v>45302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45303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45304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45305</v>
      </c>
      <c r="C44830" s="2">
        <v>34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45306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45307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45308</v>
      </c>
      <c r="C44833" s="2">
        <v>17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45309</v>
      </c>
      <c r="C44834" s="2">
        <v>25</v>
      </c>
      <c r="D44834" s="2" t="s">
        <v>479</v>
      </c>
      <c r="E44834" s="2"/>
      <c r="F44834" s="2"/>
      <c r="G44834" s="2"/>
      <c r="H44834" s="2"/>
    </row>
    <row r="44835" spans="2:8">
      <c r="B44835" s="2" t="s">
        <v>45310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45311</v>
      </c>
      <c r="C44836" s="2">
        <v>33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45312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45313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45314</v>
      </c>
      <c r="C44839" s="2">
        <v>34</v>
      </c>
      <c r="D44839" s="2" t="s">
        <v>479</v>
      </c>
      <c r="E44839" s="2"/>
      <c r="F44839" s="2"/>
      <c r="G44839" s="2"/>
      <c r="H44839" s="2"/>
    </row>
    <row r="44840" spans="2:8">
      <c r="B44840" s="2" t="s">
        <v>45315</v>
      </c>
      <c r="C44840" s="2">
        <v>30</v>
      </c>
      <c r="D44840" s="2" t="s">
        <v>479</v>
      </c>
      <c r="E44840" s="2"/>
      <c r="F44840" s="2"/>
      <c r="G44840" s="2"/>
      <c r="H44840" s="2"/>
    </row>
    <row r="44841" spans="2:8">
      <c r="B44841" s="2" t="s">
        <v>45316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45317</v>
      </c>
      <c r="C44842" s="2">
        <v>21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45318</v>
      </c>
      <c r="C44843" s="2">
        <v>19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45319</v>
      </c>
      <c r="C44844" s="2">
        <v>21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45320</v>
      </c>
      <c r="C44845" s="2">
        <v>20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45321</v>
      </c>
      <c r="C44846" s="2">
        <v>21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45322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45323</v>
      </c>
      <c r="C44848" s="2">
        <v>22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45324</v>
      </c>
      <c r="C44849" s="2">
        <v>21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45325</v>
      </c>
      <c r="C44850" s="2">
        <v>19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45326</v>
      </c>
      <c r="C44851" s="2">
        <v>19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45327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45328</v>
      </c>
      <c r="C44853" s="2">
        <v>21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45329</v>
      </c>
      <c r="C44854" s="2">
        <v>22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45330</v>
      </c>
      <c r="C44855" s="2">
        <v>22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45331</v>
      </c>
      <c r="C44856" s="2">
        <v>23</v>
      </c>
      <c r="D44856" s="2" t="s">
        <v>479</v>
      </c>
      <c r="E44856" s="2"/>
      <c r="F44856" s="2"/>
      <c r="G44856" s="2"/>
      <c r="H44856" s="2"/>
    </row>
    <row r="44857" spans="2:8">
      <c r="B44857" s="2" t="s">
        <v>45332</v>
      </c>
      <c r="C44857" s="2">
        <v>42</v>
      </c>
      <c r="D44857" s="2" t="s">
        <v>479</v>
      </c>
      <c r="E44857" s="2"/>
      <c r="F44857" s="2"/>
      <c r="G44857" s="2"/>
      <c r="H44857" s="2"/>
    </row>
    <row r="44858" spans="2:8">
      <c r="B44858" s="2" t="s">
        <v>45333</v>
      </c>
      <c r="C44858" s="2">
        <v>11</v>
      </c>
      <c r="D44858" s="2" t="s">
        <v>479</v>
      </c>
      <c r="E44858" s="2"/>
      <c r="F44858" s="2"/>
      <c r="G44858" s="2"/>
      <c r="H44858" s="2"/>
    </row>
    <row r="44859" spans="2:8">
      <c r="B44859" s="2" t="s">
        <v>45334</v>
      </c>
      <c r="C44859" s="2">
        <v>10</v>
      </c>
      <c r="D44859" s="2" t="s">
        <v>479</v>
      </c>
      <c r="E44859" s="2"/>
      <c r="F44859" s="2"/>
      <c r="G44859" s="2"/>
      <c r="H44859" s="2"/>
    </row>
    <row r="44860" spans="2:8">
      <c r="B44860" s="2" t="s">
        <v>45335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45336</v>
      </c>
      <c r="C44861" s="2">
        <v>24</v>
      </c>
      <c r="D44861" s="2" t="s">
        <v>479</v>
      </c>
      <c r="E44861" s="2"/>
      <c r="F44861" s="2"/>
      <c r="G44861" s="2"/>
      <c r="H44861" s="2"/>
    </row>
    <row r="44862" spans="2:8">
      <c r="B44862" s="2" t="s">
        <v>45337</v>
      </c>
      <c r="C44862" s="2">
        <v>31</v>
      </c>
      <c r="D44862" s="2" t="s">
        <v>479</v>
      </c>
      <c r="E44862" s="2"/>
      <c r="F44862" s="2"/>
      <c r="G44862" s="2"/>
      <c r="H44862" s="2"/>
    </row>
    <row r="44863" spans="2:8">
      <c r="B44863" s="2" t="s">
        <v>45338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45339</v>
      </c>
      <c r="C44864" s="2">
        <v>24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45340</v>
      </c>
      <c r="C44865" s="2">
        <v>24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45341</v>
      </c>
      <c r="C44866" s="2">
        <v>25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45342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45343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45344</v>
      </c>
      <c r="C44869" s="2">
        <v>33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45345</v>
      </c>
      <c r="C44870" s="2">
        <v>33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45346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45347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45348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45349</v>
      </c>
      <c r="C44874" s="2">
        <v>16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45350</v>
      </c>
      <c r="C44875" s="2">
        <v>37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45351</v>
      </c>
      <c r="C44876" s="2">
        <v>39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45352</v>
      </c>
      <c r="C44877" s="2">
        <v>45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45353</v>
      </c>
      <c r="C44878" s="2">
        <v>43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45354</v>
      </c>
      <c r="C44879" s="2">
        <v>29</v>
      </c>
      <c r="D44879" s="2" t="s">
        <v>479</v>
      </c>
      <c r="E44879" s="2"/>
      <c r="F44879" s="2"/>
      <c r="G44879" s="2"/>
      <c r="H44879" s="2"/>
    </row>
    <row r="44880" spans="2:8">
      <c r="B44880" s="2" t="s">
        <v>45355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45356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45357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45358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45359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45360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45361</v>
      </c>
      <c r="C44886" s="2">
        <v>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45362</v>
      </c>
      <c r="C44887" s="2">
        <v>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45363</v>
      </c>
      <c r="C44888" s="2">
        <v>36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45364</v>
      </c>
      <c r="C44889" s="2">
        <v>39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45365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45366</v>
      </c>
      <c r="C44891" s="2">
        <v>29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45367</v>
      </c>
      <c r="C44892" s="2">
        <v>30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45368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45369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45370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45371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45372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45373</v>
      </c>
      <c r="C44898" s="2">
        <v>26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45374</v>
      </c>
      <c r="C44899" s="2">
        <v>34</v>
      </c>
      <c r="D44899" s="2" t="s">
        <v>479</v>
      </c>
      <c r="E44899" s="2"/>
      <c r="F44899" s="2"/>
      <c r="G44899" s="2"/>
      <c r="H44899" s="2"/>
    </row>
    <row r="44900" spans="2:8">
      <c r="B44900" s="2" t="s">
        <v>45375</v>
      </c>
      <c r="C44900" s="2">
        <v>32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45376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45377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45378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45379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45380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45381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45382</v>
      </c>
      <c r="C44907" s="2">
        <v>34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45383</v>
      </c>
      <c r="C44908" s="2">
        <v>35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45384</v>
      </c>
      <c r="C44909" s="2">
        <v>23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45385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45386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45387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45388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45389</v>
      </c>
      <c r="C44914" s="2">
        <v>27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45390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45391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45392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45393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45394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45395</v>
      </c>
      <c r="C44920" s="2">
        <v>23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45396</v>
      </c>
      <c r="C44921" s="2">
        <v>22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45397</v>
      </c>
      <c r="C44922" s="2">
        <v>16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45398</v>
      </c>
      <c r="C44923" s="2">
        <v>18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45399</v>
      </c>
      <c r="C44924" s="2">
        <v>19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45400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45401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45402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45403</v>
      </c>
      <c r="C44928" s="2">
        <v>28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45404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45405</v>
      </c>
      <c r="C44930" s="2">
        <v>22</v>
      </c>
      <c r="D44930" s="2" t="s">
        <v>479</v>
      </c>
      <c r="E44930" s="2"/>
      <c r="F44930" s="2"/>
      <c r="G44930" s="2"/>
      <c r="H44930" s="2"/>
    </row>
    <row r="44931" spans="2:8">
      <c r="B44931" s="2" t="s">
        <v>45406</v>
      </c>
      <c r="C44931" s="2">
        <v>30</v>
      </c>
      <c r="D44931" s="2" t="s">
        <v>479</v>
      </c>
      <c r="E44931" s="2"/>
      <c r="F44931" s="2"/>
      <c r="G44931" s="2"/>
      <c r="H44931" s="2"/>
    </row>
    <row r="44932" spans="2:8">
      <c r="B44932" s="2" t="s">
        <v>45407</v>
      </c>
      <c r="C44932" s="2">
        <v>26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45408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45409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45410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45411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45412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45413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45414</v>
      </c>
      <c r="C44939" s="2">
        <v>30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45415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45416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45417</v>
      </c>
      <c r="C44942" s="2">
        <v>21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45418</v>
      </c>
      <c r="C44943" s="2">
        <v>21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45419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45420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45421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45422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45423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45424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45425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45426</v>
      </c>
      <c r="C44951" s="2">
        <v>26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45427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45428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45429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45430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45431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45432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45433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45434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45435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45436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45437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45438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45439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45440</v>
      </c>
      <c r="C44965" s="2">
        <v>34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45441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45442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45443</v>
      </c>
      <c r="C44968" s="2">
        <v>27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45444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45445</v>
      </c>
      <c r="C44970" s="2">
        <v>30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45446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45447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45448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45449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45450</v>
      </c>
      <c r="C44975" s="2">
        <v>18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45451</v>
      </c>
      <c r="C44976" s="2">
        <v>20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45452</v>
      </c>
      <c r="C44977" s="2">
        <v>20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45453</v>
      </c>
      <c r="C44978" s="2">
        <v>23</v>
      </c>
      <c r="D44978" s="2" t="s">
        <v>479</v>
      </c>
      <c r="E44978" s="2"/>
      <c r="F44978" s="2"/>
      <c r="G44978" s="2"/>
      <c r="H44978" s="2"/>
    </row>
    <row r="44979" spans="2:8">
      <c r="B44979" s="2" t="s">
        <v>45454</v>
      </c>
      <c r="C44979" s="2">
        <v>24</v>
      </c>
      <c r="D44979" s="2" t="s">
        <v>479</v>
      </c>
      <c r="E44979" s="2"/>
      <c r="F44979" s="2"/>
      <c r="G44979" s="2"/>
      <c r="H44979" s="2"/>
    </row>
    <row r="44980" spans="2:8">
      <c r="B44980" s="2" t="s">
        <v>45455</v>
      </c>
      <c r="C44980" s="2">
        <v>25</v>
      </c>
      <c r="D44980" s="2" t="s">
        <v>479</v>
      </c>
      <c r="E44980" s="2"/>
      <c r="F44980" s="2"/>
      <c r="G44980" s="2"/>
      <c r="H44980" s="2"/>
    </row>
    <row r="44981" spans="2:8">
      <c r="B44981" s="2" t="s">
        <v>45456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45457</v>
      </c>
      <c r="C44982" s="2">
        <v>28</v>
      </c>
      <c r="D44982" s="2" t="s">
        <v>479</v>
      </c>
      <c r="E44982" s="2"/>
      <c r="F44982" s="2"/>
      <c r="G44982" s="2"/>
      <c r="H44982" s="2"/>
    </row>
    <row r="44983" spans="2:8">
      <c r="B44983" s="2" t="s">
        <v>45458</v>
      </c>
      <c r="C44983" s="2">
        <v>26</v>
      </c>
      <c r="D44983" s="2" t="s">
        <v>479</v>
      </c>
      <c r="E44983" s="2"/>
      <c r="F44983" s="2"/>
      <c r="G44983" s="2"/>
      <c r="H44983" s="2"/>
    </row>
    <row r="44984" spans="2:8">
      <c r="B44984" s="2" t="s">
        <v>45459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45460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45461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45462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45463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45464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45465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45466</v>
      </c>
      <c r="C44991" s="2">
        <v>22</v>
      </c>
      <c r="D44991" s="2" t="s">
        <v>479</v>
      </c>
      <c r="E44991" s="2"/>
      <c r="F44991" s="2"/>
      <c r="G44991" s="2"/>
      <c r="H44991" s="2"/>
    </row>
    <row r="44992" spans="2:8">
      <c r="B44992" s="2" t="s">
        <v>45467</v>
      </c>
      <c r="C44992" s="2">
        <v>20</v>
      </c>
      <c r="D44992" s="2" t="s">
        <v>479</v>
      </c>
      <c r="E44992" s="2"/>
      <c r="F44992" s="2"/>
      <c r="G44992" s="2"/>
      <c r="H44992" s="2"/>
    </row>
    <row r="44993" spans="2:8">
      <c r="B44993" s="2" t="s">
        <v>45468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45469</v>
      </c>
      <c r="C44994" s="2">
        <v>27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45470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45471</v>
      </c>
      <c r="C44996" s="2">
        <v>23</v>
      </c>
      <c r="D44996" s="2" t="s">
        <v>479</v>
      </c>
      <c r="E44996" s="2"/>
      <c r="F44996" s="2"/>
      <c r="G44996" s="2"/>
      <c r="H44996" s="2"/>
    </row>
    <row r="44997" spans="2:8">
      <c r="B44997" s="2" t="s">
        <v>45472</v>
      </c>
      <c r="C44997" s="2">
        <v>13</v>
      </c>
      <c r="D44997" s="2" t="s">
        <v>479</v>
      </c>
      <c r="E44997" s="2"/>
      <c r="F44997" s="2"/>
      <c r="G44997" s="2"/>
      <c r="H44997" s="2"/>
    </row>
    <row r="44998" spans="2:8">
      <c r="B44998" s="2" t="s">
        <v>45473</v>
      </c>
      <c r="C44998" s="2">
        <v>12</v>
      </c>
      <c r="D44998" s="2" t="s">
        <v>479</v>
      </c>
      <c r="E44998" s="2"/>
      <c r="F44998" s="2"/>
      <c r="G44998" s="2"/>
      <c r="H44998" s="2"/>
    </row>
    <row r="44999" spans="2:8">
      <c r="B44999" s="2" t="s">
        <v>45474</v>
      </c>
      <c r="C44999" s="2">
        <v>12</v>
      </c>
      <c r="D44999" s="2" t="s">
        <v>479</v>
      </c>
      <c r="E44999" s="2"/>
      <c r="F44999" s="2"/>
      <c r="G44999" s="2"/>
      <c r="H44999" s="2"/>
    </row>
    <row r="45000" spans="2:8">
      <c r="B45000" s="2" t="s">
        <v>45475</v>
      </c>
      <c r="C45000" s="2">
        <v>12</v>
      </c>
      <c r="D45000" s="2" t="s">
        <v>479</v>
      </c>
      <c r="E45000" s="2"/>
      <c r="F45000" s="2"/>
      <c r="G45000" s="2"/>
      <c r="H45000" s="2"/>
    </row>
    <row r="45001" spans="2:8">
      <c r="B45001" s="2" t="s">
        <v>45476</v>
      </c>
      <c r="C45001" s="2">
        <v>12</v>
      </c>
      <c r="D45001" s="2" t="s">
        <v>479</v>
      </c>
      <c r="E45001" s="2"/>
      <c r="F45001" s="2"/>
      <c r="G45001" s="2"/>
      <c r="H45001" s="2"/>
    </row>
    <row r="45002" spans="2:8">
      <c r="B45002" s="2" t="s">
        <v>45477</v>
      </c>
      <c r="C45002" s="2">
        <v>10</v>
      </c>
      <c r="D45002" s="2" t="s">
        <v>479</v>
      </c>
      <c r="E45002" s="2"/>
      <c r="F45002" s="2"/>
      <c r="G45002" s="2"/>
      <c r="H45002" s="2"/>
    </row>
    <row r="45003" spans="2:8">
      <c r="B45003" s="2" t="s">
        <v>45478</v>
      </c>
      <c r="C45003" s="2">
        <v>5</v>
      </c>
      <c r="D45003" s="2" t="s">
        <v>479</v>
      </c>
      <c r="E45003" s="2"/>
      <c r="F45003" s="2"/>
      <c r="G45003" s="2"/>
      <c r="H45003" s="2"/>
    </row>
    <row r="45004" spans="2:8">
      <c r="B45004" s="2" t="s">
        <v>45479</v>
      </c>
      <c r="C45004" s="2">
        <v>31</v>
      </c>
      <c r="D45004" s="2" t="s">
        <v>479</v>
      </c>
      <c r="E45004" s="2"/>
      <c r="F45004" s="2"/>
      <c r="G45004" s="2"/>
      <c r="H45004" s="2"/>
    </row>
    <row r="45005" spans="2:8">
      <c r="B45005" s="2" t="s">
        <v>45480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45481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45482</v>
      </c>
      <c r="C45007" s="2">
        <v>27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45483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45484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45485</v>
      </c>
      <c r="C45010" s="2">
        <v>22</v>
      </c>
      <c r="D45010" s="2" t="s">
        <v>479</v>
      </c>
      <c r="E45010" s="2"/>
      <c r="F45010" s="2"/>
      <c r="G45010" s="2"/>
      <c r="H45010" s="2"/>
    </row>
    <row r="45011" spans="2:8">
      <c r="B45011" s="2" t="s">
        <v>45486</v>
      </c>
      <c r="C45011" s="2">
        <v>25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45487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45488</v>
      </c>
      <c r="C45013" s="2">
        <v>28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45489</v>
      </c>
      <c r="C45014" s="2">
        <v>30</v>
      </c>
      <c r="D45014" s="2" t="s">
        <v>479</v>
      </c>
      <c r="E45014" s="2"/>
      <c r="F45014" s="2"/>
      <c r="G45014" s="2"/>
      <c r="H45014" s="2"/>
    </row>
    <row r="45015" spans="2:8">
      <c r="B45015" s="2" t="s">
        <v>45490</v>
      </c>
      <c r="C45015" s="2">
        <v>27</v>
      </c>
      <c r="D45015" s="2" t="s">
        <v>479</v>
      </c>
      <c r="E45015" s="2"/>
      <c r="F45015" s="2"/>
      <c r="G45015" s="2"/>
      <c r="H45015" s="2"/>
    </row>
    <row r="45016" spans="2:8">
      <c r="B45016" s="2" t="s">
        <v>45491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45492</v>
      </c>
      <c r="C45017" s="2">
        <v>28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45493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45494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45495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45496</v>
      </c>
      <c r="C45021" s="2">
        <v>26</v>
      </c>
      <c r="D45021" s="2" t="s">
        <v>479</v>
      </c>
      <c r="E45021" s="2"/>
      <c r="F45021" s="2"/>
      <c r="G45021" s="2"/>
      <c r="H45021" s="2"/>
    </row>
    <row r="45022" spans="2:8">
      <c r="B45022" s="2" t="s">
        <v>45497</v>
      </c>
      <c r="C45022" s="2">
        <v>33</v>
      </c>
      <c r="D45022" s="2" t="s">
        <v>479</v>
      </c>
      <c r="E45022" s="2"/>
      <c r="F45022" s="2"/>
      <c r="G45022" s="2"/>
      <c r="H45022" s="2"/>
    </row>
    <row r="45023" spans="2:8">
      <c r="B45023" s="2" t="s">
        <v>45498</v>
      </c>
      <c r="C45023" s="2">
        <v>23</v>
      </c>
      <c r="D45023" s="2" t="s">
        <v>479</v>
      </c>
      <c r="E45023" s="2"/>
      <c r="F45023" s="2"/>
      <c r="G45023" s="2"/>
      <c r="H45023" s="2"/>
    </row>
    <row r="45024" spans="2:8">
      <c r="B45024" s="2" t="s">
        <v>45499</v>
      </c>
      <c r="C45024" s="2">
        <v>26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45500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45501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45502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45503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45504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45505</v>
      </c>
      <c r="C45030" s="2">
        <v>21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45506</v>
      </c>
      <c r="C45031" s="2">
        <v>14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45507</v>
      </c>
      <c r="C45032" s="2">
        <v>19</v>
      </c>
      <c r="D45032" s="2" t="s">
        <v>479</v>
      </c>
      <c r="E45032" s="2"/>
      <c r="F45032" s="2"/>
      <c r="G45032" s="2"/>
      <c r="H45032" s="2"/>
    </row>
    <row r="45033" spans="2:8">
      <c r="B45033" s="2" t="s">
        <v>45508</v>
      </c>
      <c r="C45033" s="2">
        <v>22</v>
      </c>
      <c r="D45033" s="2" t="s">
        <v>479</v>
      </c>
      <c r="E45033" s="2"/>
      <c r="F45033" s="2"/>
      <c r="G45033" s="2"/>
      <c r="H45033" s="2"/>
    </row>
    <row r="45034" spans="2:8">
      <c r="B45034" s="2" t="s">
        <v>45509</v>
      </c>
      <c r="C45034" s="2">
        <v>27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45510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45511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45512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45513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45514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45515</v>
      </c>
      <c r="C45040" s="2">
        <v>19</v>
      </c>
      <c r="D45040" s="2" t="s">
        <v>479</v>
      </c>
      <c r="E45040" s="2"/>
      <c r="F45040" s="2"/>
      <c r="G45040" s="2"/>
      <c r="H45040" s="2"/>
    </row>
    <row r="45041" spans="2:8">
      <c r="B45041" s="2" t="s">
        <v>45516</v>
      </c>
      <c r="C45041" s="2">
        <v>24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45517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45518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45519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45520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45521</v>
      </c>
      <c r="C45046" s="2">
        <v>26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45522</v>
      </c>
      <c r="C45047" s="2">
        <v>20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45523</v>
      </c>
      <c r="C45048" s="2">
        <v>18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45524</v>
      </c>
      <c r="C45049" s="2">
        <v>38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45525</v>
      </c>
      <c r="C45050" s="2">
        <v>41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45526</v>
      </c>
      <c r="C45051" s="2">
        <v>38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45527</v>
      </c>
      <c r="C45052" s="2">
        <v>37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45528</v>
      </c>
      <c r="C45053" s="2">
        <v>28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45529</v>
      </c>
      <c r="C45054" s="2">
        <v>30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45530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45531</v>
      </c>
      <c r="C45056" s="2">
        <v>32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45532</v>
      </c>
      <c r="C45057" s="2">
        <v>29</v>
      </c>
      <c r="D45057" s="2" t="s">
        <v>479</v>
      </c>
      <c r="E45057" s="2"/>
      <c r="F45057" s="2"/>
      <c r="G45057" s="2"/>
      <c r="H45057" s="2"/>
    </row>
    <row r="45058" spans="2:8">
      <c r="B45058" s="2" t="s">
        <v>45533</v>
      </c>
      <c r="C45058" s="2">
        <v>20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45534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45535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45536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45537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45538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45539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45540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45541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45542</v>
      </c>
      <c r="C45067" s="2">
        <v>29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45543</v>
      </c>
      <c r="C45068" s="2">
        <v>29</v>
      </c>
      <c r="D45068" s="2" t="s">
        <v>479</v>
      </c>
      <c r="E45068" s="2"/>
      <c r="F45068" s="2"/>
      <c r="G45068" s="2"/>
      <c r="H45068" s="2"/>
    </row>
    <row r="45069" spans="2:8">
      <c r="B45069" s="2" t="s">
        <v>45544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45545</v>
      </c>
      <c r="C45070" s="2">
        <v>32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45546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45547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45548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45549</v>
      </c>
      <c r="C45074" s="2">
        <v>23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45550</v>
      </c>
      <c r="C45075" s="2">
        <v>19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45551</v>
      </c>
      <c r="C45076" s="2">
        <v>17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45552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45553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45554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45555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45556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45557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45558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45559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45560</v>
      </c>
      <c r="C45085" s="2">
        <v>20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45561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45562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45563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45564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45565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45566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45567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45568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45569</v>
      </c>
      <c r="C45094" s="2">
        <v>19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45570</v>
      </c>
      <c r="C45095" s="2">
        <v>18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45571</v>
      </c>
      <c r="C45096" s="2">
        <v>20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45572</v>
      </c>
      <c r="C45097" s="2">
        <v>21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45573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45574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45575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45576</v>
      </c>
      <c r="C45101" s="2">
        <v>30</v>
      </c>
      <c r="D45101" s="2" t="s">
        <v>479</v>
      </c>
      <c r="E45101" s="2"/>
      <c r="F45101" s="2"/>
      <c r="G45101" s="2"/>
      <c r="H45101" s="2"/>
    </row>
    <row r="45102" spans="2:8">
      <c r="B45102" s="2" t="s">
        <v>45577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45578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45579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45580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45581</v>
      </c>
      <c r="C45106" s="2">
        <v>30</v>
      </c>
      <c r="D45106" s="2" t="s">
        <v>479</v>
      </c>
      <c r="E45106" s="2"/>
      <c r="F45106" s="2"/>
      <c r="G45106" s="2"/>
      <c r="H45106" s="2"/>
    </row>
    <row r="45107" spans="2:8">
      <c r="B45107" s="2" t="s">
        <v>45582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45583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45584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45585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45586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45587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45588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45589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45590</v>
      </c>
      <c r="C45115" s="2">
        <v>27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45591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45592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45593</v>
      </c>
      <c r="C45118" s="2">
        <v>21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45594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45595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45596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45597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45598</v>
      </c>
      <c r="C45123" s="2">
        <v>32</v>
      </c>
      <c r="D45123" s="2" t="s">
        <v>479</v>
      </c>
      <c r="E45123" s="2"/>
      <c r="F45123" s="2"/>
      <c r="G45123" s="2"/>
      <c r="H45123" s="2"/>
    </row>
    <row r="45124" spans="2:8">
      <c r="B45124" s="2" t="s">
        <v>45599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45600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45601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45602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45603</v>
      </c>
      <c r="C45128" s="2">
        <v>23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45604</v>
      </c>
      <c r="C45129" s="2">
        <v>26</v>
      </c>
      <c r="D45129" s="2" t="s">
        <v>479</v>
      </c>
      <c r="E45129" s="2"/>
      <c r="F45129" s="2"/>
      <c r="G45129" s="2"/>
      <c r="H45129" s="2"/>
    </row>
    <row r="45130" spans="2:8">
      <c r="B45130" s="2" t="s">
        <v>45605</v>
      </c>
      <c r="C45130" s="2">
        <v>23</v>
      </c>
      <c r="D45130" s="2" t="s">
        <v>479</v>
      </c>
      <c r="E45130" s="2"/>
      <c r="F45130" s="2"/>
      <c r="G45130" s="2"/>
      <c r="H45130" s="2"/>
    </row>
    <row r="45131" spans="2:8">
      <c r="B45131" s="2" t="s">
        <v>45606</v>
      </c>
      <c r="C45131" s="2">
        <v>23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45607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45608</v>
      </c>
      <c r="C45133" s="2">
        <v>21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45609</v>
      </c>
      <c r="C45134" s="2">
        <v>22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45610</v>
      </c>
      <c r="C45135" s="2">
        <v>22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45611</v>
      </c>
      <c r="C45136" s="2">
        <v>21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45612</v>
      </c>
      <c r="C45137" s="2">
        <v>20</v>
      </c>
      <c r="D45137" s="2" t="s">
        <v>479</v>
      </c>
      <c r="E45137" s="2"/>
      <c r="F45137" s="2"/>
      <c r="G45137" s="2"/>
      <c r="H45137" s="2"/>
    </row>
    <row r="45138" spans="2:8">
      <c r="B45138" s="2" t="s">
        <v>45613</v>
      </c>
      <c r="C45138" s="2">
        <v>30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45614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45615</v>
      </c>
      <c r="C45140" s="2">
        <v>35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45616</v>
      </c>
      <c r="C45141" s="2">
        <v>35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45617</v>
      </c>
      <c r="C45142" s="2">
        <v>36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45618</v>
      </c>
      <c r="C45143" s="2">
        <v>35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45619</v>
      </c>
      <c r="C45144" s="2">
        <v>24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45620</v>
      </c>
      <c r="C45145" s="2">
        <v>22</v>
      </c>
      <c r="D45145" s="2" t="s">
        <v>479</v>
      </c>
      <c r="E45145" s="2"/>
      <c r="F45145" s="2"/>
      <c r="G45145" s="2"/>
      <c r="H45145" s="2"/>
    </row>
    <row r="45146" spans="2:8">
      <c r="B45146" s="2" t="s">
        <v>45621</v>
      </c>
      <c r="C45146" s="2">
        <v>18</v>
      </c>
      <c r="D45146" s="2" t="s">
        <v>479</v>
      </c>
      <c r="E45146" s="2"/>
      <c r="F45146" s="2"/>
      <c r="G45146" s="2"/>
      <c r="H45146" s="2"/>
    </row>
    <row r="45147" spans="2:8">
      <c r="B45147" s="2" t="s">
        <v>45622</v>
      </c>
      <c r="C45147" s="2">
        <v>36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45623</v>
      </c>
      <c r="C45148" s="2">
        <v>38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45624</v>
      </c>
      <c r="C45149" s="2">
        <v>39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45625</v>
      </c>
      <c r="C45150" s="2">
        <v>39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45626</v>
      </c>
      <c r="C45151" s="2">
        <v>36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45627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45628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45629</v>
      </c>
      <c r="C45154" s="2">
        <v>28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45630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45631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45632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45633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45634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45635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45636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45637</v>
      </c>
      <c r="C45162" s="2">
        <v>34</v>
      </c>
      <c r="D45162" s="2" t="s">
        <v>479</v>
      </c>
      <c r="E45162" s="2"/>
      <c r="F45162" s="2"/>
      <c r="G45162" s="2"/>
      <c r="H45162" s="2"/>
    </row>
    <row r="45163" spans="2:8">
      <c r="B45163" s="2" t="s">
        <v>45638</v>
      </c>
      <c r="C45163" s="2">
        <v>31</v>
      </c>
      <c r="D45163" s="2" t="s">
        <v>479</v>
      </c>
      <c r="E45163" s="2"/>
      <c r="F45163" s="2"/>
      <c r="G45163" s="2"/>
      <c r="H45163" s="2"/>
    </row>
    <row r="45164" spans="2:8">
      <c r="B45164" s="2" t="s">
        <v>45639</v>
      </c>
      <c r="C45164" s="2">
        <v>21</v>
      </c>
      <c r="D45164" s="2" t="s">
        <v>479</v>
      </c>
      <c r="E45164" s="2"/>
      <c r="F45164" s="2"/>
      <c r="G45164" s="2"/>
      <c r="H45164" s="2"/>
    </row>
    <row r="45165" spans="2:8">
      <c r="B45165" s="2" t="s">
        <v>45640</v>
      </c>
      <c r="C45165" s="2">
        <v>17</v>
      </c>
      <c r="D45165" s="2" t="s">
        <v>479</v>
      </c>
      <c r="E45165" s="2"/>
      <c r="F45165" s="2"/>
      <c r="G45165" s="2"/>
      <c r="H45165" s="2"/>
    </row>
    <row r="45166" spans="2:8">
      <c r="B45166" s="2" t="s">
        <v>45641</v>
      </c>
      <c r="C45166" s="2">
        <v>26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45642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45643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45644</v>
      </c>
      <c r="C45169" s="2">
        <v>30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45645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45646</v>
      </c>
      <c r="C45171" s="2">
        <v>20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45647</v>
      </c>
      <c r="C45172" s="2">
        <v>14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45648</v>
      </c>
      <c r="C45173" s="2">
        <v>14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45649</v>
      </c>
      <c r="C45174" s="2">
        <v>14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45650</v>
      </c>
      <c r="C45175" s="2">
        <v>12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45651</v>
      </c>
      <c r="C45176" s="2">
        <v>10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45652</v>
      </c>
      <c r="C45177" s="2">
        <v>26</v>
      </c>
      <c r="D45177" s="2" t="s">
        <v>479</v>
      </c>
      <c r="E45177" s="2"/>
      <c r="F45177" s="2"/>
      <c r="G45177" s="2"/>
      <c r="H45177" s="2"/>
    </row>
    <row r="45178" spans="2:8">
      <c r="B45178" s="2" t="s">
        <v>45653</v>
      </c>
      <c r="C45178" s="2">
        <v>15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45654</v>
      </c>
      <c r="C45179" s="2">
        <v>16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45655</v>
      </c>
      <c r="C45180" s="2">
        <v>16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45656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45657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45658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45659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45660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45661</v>
      </c>
      <c r="C45186" s="2">
        <v>18</v>
      </c>
      <c r="D45186" s="2" t="s">
        <v>479</v>
      </c>
      <c r="E45186" s="2"/>
      <c r="F45186" s="2"/>
      <c r="G45186" s="2"/>
      <c r="H45186" s="2"/>
    </row>
    <row r="45187" spans="2:8">
      <c r="B45187" s="2" t="s">
        <v>45662</v>
      </c>
      <c r="C45187" s="2">
        <v>37</v>
      </c>
      <c r="D45187" s="2" t="s">
        <v>479</v>
      </c>
      <c r="E45187" s="2"/>
      <c r="F45187" s="2"/>
      <c r="G45187" s="2"/>
      <c r="H45187" s="2"/>
    </row>
    <row r="45188" spans="2:8">
      <c r="B45188" s="2" t="s">
        <v>45663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45664</v>
      </c>
      <c r="C45189" s="2">
        <v>28</v>
      </c>
      <c r="D45189" s="2" t="s">
        <v>479</v>
      </c>
      <c r="E45189" s="2"/>
      <c r="F45189" s="2"/>
      <c r="G45189" s="2"/>
      <c r="H45189" s="2"/>
    </row>
    <row r="45190" spans="2:8">
      <c r="B45190" s="2" t="s">
        <v>45665</v>
      </c>
      <c r="C45190" s="2">
        <v>26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45666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45667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45668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45669</v>
      </c>
      <c r="C45194" s="2">
        <v>30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45670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45671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45672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45673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45674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45675</v>
      </c>
      <c r="C45200" s="2">
        <v>35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45676</v>
      </c>
      <c r="C45201" s="2">
        <v>19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45677</v>
      </c>
      <c r="C45202" s="2">
        <v>20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45678</v>
      </c>
      <c r="C45203" s="2">
        <v>20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45679</v>
      </c>
      <c r="C45204" s="2">
        <v>21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45680</v>
      </c>
      <c r="C45205" s="2">
        <v>19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45681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45682</v>
      </c>
      <c r="C45207" s="2">
        <v>32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45683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45684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45685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45686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45687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45688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45689</v>
      </c>
      <c r="C45214" s="2">
        <v>25</v>
      </c>
      <c r="D45214" s="2" t="s">
        <v>479</v>
      </c>
      <c r="E45214" s="2"/>
      <c r="F45214" s="2"/>
      <c r="G45214" s="2"/>
      <c r="H45214" s="2"/>
    </row>
    <row r="45215" spans="2:8">
      <c r="B45215" s="2" t="s">
        <v>45690</v>
      </c>
      <c r="C45215" s="2">
        <v>37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45691</v>
      </c>
      <c r="C45216" s="2">
        <v>41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45692</v>
      </c>
      <c r="C45217" s="2">
        <v>42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45693</v>
      </c>
      <c r="C45218" s="2">
        <v>42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45694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45695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45696</v>
      </c>
      <c r="C45221" s="2">
        <v>33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45697</v>
      </c>
      <c r="C45222" s="2">
        <v>34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45698</v>
      </c>
      <c r="C45223" s="2">
        <v>33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45699</v>
      </c>
      <c r="C45224" s="2">
        <v>30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45700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45701</v>
      </c>
      <c r="C45226" s="2">
        <v>20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45702</v>
      </c>
      <c r="C45227" s="2">
        <v>25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45703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45704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45705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45706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45707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45708</v>
      </c>
      <c r="C45233" s="2">
        <v>33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45709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45710</v>
      </c>
      <c r="C45235" s="2">
        <v>34</v>
      </c>
      <c r="D45235" s="2" t="s">
        <v>479</v>
      </c>
      <c r="E45235" s="2"/>
      <c r="F45235" s="2"/>
      <c r="G45235" s="2"/>
      <c r="H45235" s="2"/>
    </row>
    <row r="45236" spans="2:8">
      <c r="B45236" s="2" t="s">
        <v>45711</v>
      </c>
      <c r="C45236" s="2">
        <v>23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45712</v>
      </c>
      <c r="C45237" s="2">
        <v>29</v>
      </c>
      <c r="D45237" s="2" t="s">
        <v>479</v>
      </c>
      <c r="E45237" s="2"/>
      <c r="F45237" s="2"/>
      <c r="G45237" s="2"/>
      <c r="H45237" s="2"/>
    </row>
    <row r="45238" spans="2:8">
      <c r="B45238" s="2" t="s">
        <v>45713</v>
      </c>
      <c r="C45238" s="2">
        <v>25</v>
      </c>
      <c r="D45238" s="2" t="s">
        <v>479</v>
      </c>
      <c r="E45238" s="2"/>
      <c r="F45238" s="2"/>
      <c r="G45238" s="2"/>
      <c r="H45238" s="2"/>
    </row>
    <row r="45239" spans="2:8">
      <c r="B45239" s="2" t="s">
        <v>45714</v>
      </c>
      <c r="C45239" s="2">
        <v>26</v>
      </c>
      <c r="D45239" s="2" t="s">
        <v>479</v>
      </c>
      <c r="E45239" s="2"/>
      <c r="F45239" s="2"/>
      <c r="G45239" s="2"/>
      <c r="H45239" s="2"/>
    </row>
    <row r="45240" spans="2:8">
      <c r="B45240" s="2" t="s">
        <v>45715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45716</v>
      </c>
      <c r="C45241" s="2">
        <v>21</v>
      </c>
      <c r="D45241" s="2" t="s">
        <v>479</v>
      </c>
      <c r="E45241" s="2"/>
      <c r="F45241" s="2"/>
      <c r="G45241" s="2"/>
      <c r="H45241" s="2"/>
    </row>
    <row r="45242" spans="2:8">
      <c r="B45242" s="2" t="s">
        <v>45717</v>
      </c>
      <c r="C45242" s="2">
        <v>24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45718</v>
      </c>
      <c r="C45243" s="2">
        <v>26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45719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45720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45721</v>
      </c>
      <c r="C45246" s="2">
        <v>22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45722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45723</v>
      </c>
      <c r="C45248" s="2">
        <v>21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45724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45725</v>
      </c>
      <c r="C45250" s="2">
        <v>38</v>
      </c>
      <c r="D45250" s="2" t="s">
        <v>479</v>
      </c>
      <c r="E45250" s="2"/>
      <c r="F45250" s="2"/>
      <c r="G45250" s="2"/>
      <c r="H45250" s="2"/>
    </row>
    <row r="45251" spans="2:8">
      <c r="B45251" s="2" t="s">
        <v>45726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45727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45728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45729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45730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45731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45732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45733</v>
      </c>
      <c r="C45258" s="2">
        <v>29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45734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45735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45736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45737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45738</v>
      </c>
      <c r="C45263" s="2">
        <v>23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45739</v>
      </c>
      <c r="C45264" s="2">
        <v>23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45740</v>
      </c>
      <c r="C45265" s="2">
        <v>24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45741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45742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45743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45744</v>
      </c>
      <c r="C45269" s="2">
        <v>25</v>
      </c>
      <c r="D45269" s="2" t="s">
        <v>479</v>
      </c>
      <c r="E45269" s="2"/>
      <c r="F45269" s="2"/>
      <c r="G45269" s="2"/>
      <c r="H45269" s="2"/>
    </row>
    <row r="45270" spans="2:8">
      <c r="B45270" s="2" t="s">
        <v>45745</v>
      </c>
      <c r="C45270" s="2">
        <v>16</v>
      </c>
      <c r="D45270" s="2" t="s">
        <v>479</v>
      </c>
      <c r="E45270" s="2"/>
      <c r="F45270" s="2"/>
      <c r="G45270" s="2"/>
      <c r="H45270" s="2"/>
    </row>
    <row r="45271" spans="2:8">
      <c r="B45271" s="2" t="s">
        <v>45746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45747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45748</v>
      </c>
      <c r="C45273" s="2">
        <v>28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45749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45750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45751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45752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45753</v>
      </c>
      <c r="C45278" s="2">
        <v>29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45754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45755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45756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45757</v>
      </c>
      <c r="C45282" s="2">
        <v>23</v>
      </c>
      <c r="D45282" s="2" t="s">
        <v>479</v>
      </c>
      <c r="E45282" s="2"/>
      <c r="F45282" s="2"/>
      <c r="G45282" s="2"/>
      <c r="H45282" s="2"/>
    </row>
    <row r="45283" spans="2:8">
      <c r="B45283" s="2" t="s">
        <v>45758</v>
      </c>
      <c r="C45283" s="2">
        <v>23</v>
      </c>
      <c r="D45283" s="2" t="s">
        <v>479</v>
      </c>
      <c r="E45283" s="2"/>
      <c r="F45283" s="2"/>
      <c r="G45283" s="2"/>
      <c r="H45283" s="2"/>
    </row>
    <row r="45284" spans="2:8">
      <c r="B45284" s="2" t="s">
        <v>45759</v>
      </c>
      <c r="C45284" s="2">
        <v>21</v>
      </c>
      <c r="D45284" s="2" t="s">
        <v>479</v>
      </c>
      <c r="E45284" s="2"/>
      <c r="F45284" s="2"/>
      <c r="G45284" s="2"/>
      <c r="H45284" s="2"/>
    </row>
    <row r="45285" spans="2:8">
      <c r="B45285" s="2" t="s">
        <v>45760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45761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45762</v>
      </c>
      <c r="C45287" s="2">
        <v>33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45763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45764</v>
      </c>
      <c r="C45289" s="2">
        <v>22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45765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45766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45767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45768</v>
      </c>
      <c r="C45293" s="2">
        <v>32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45769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45770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45771</v>
      </c>
      <c r="C45296" s="2">
        <v>19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45772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45773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45774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45775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45776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45777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45778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45779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45780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45781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45782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45783</v>
      </c>
      <c r="C45308" s="2">
        <v>32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45784</v>
      </c>
      <c r="C45309" s="2">
        <v>33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45785</v>
      </c>
      <c r="C45310" s="2">
        <v>34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45786</v>
      </c>
      <c r="C45311" s="2">
        <v>34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45787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45788</v>
      </c>
      <c r="C45313" s="2">
        <v>37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45789</v>
      </c>
      <c r="C45314" s="2">
        <v>39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45790</v>
      </c>
      <c r="C45315" s="2">
        <v>36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45791</v>
      </c>
      <c r="C45316" s="2">
        <v>33</v>
      </c>
      <c r="D45316" s="2" t="s">
        <v>479</v>
      </c>
      <c r="E45316" s="2"/>
      <c r="F45316" s="2"/>
      <c r="G45316" s="2"/>
      <c r="H45316" s="2"/>
    </row>
    <row r="45317" spans="2:8">
      <c r="B45317" s="2" t="s">
        <v>45792</v>
      </c>
      <c r="C45317" s="2">
        <v>20</v>
      </c>
      <c r="D45317" s="2" t="s">
        <v>479</v>
      </c>
      <c r="E45317" s="2"/>
      <c r="F45317" s="2"/>
      <c r="G45317" s="2"/>
      <c r="H45317" s="2"/>
    </row>
    <row r="45318" spans="2:8">
      <c r="B45318" s="2" t="s">
        <v>45793</v>
      </c>
      <c r="C45318" s="2">
        <v>27</v>
      </c>
      <c r="D45318" s="2" t="s">
        <v>479</v>
      </c>
      <c r="E45318" s="2"/>
      <c r="F45318" s="2"/>
      <c r="G45318" s="2"/>
      <c r="H45318" s="2"/>
    </row>
    <row r="45319" spans="2:8">
      <c r="B45319" s="2" t="s">
        <v>45794</v>
      </c>
      <c r="C45319" s="2">
        <v>26</v>
      </c>
      <c r="D45319" s="2" t="s">
        <v>479</v>
      </c>
      <c r="E45319" s="2"/>
      <c r="F45319" s="2"/>
      <c r="G45319" s="2"/>
      <c r="H45319" s="2"/>
    </row>
    <row r="45320" spans="2:8">
      <c r="B45320" s="2" t="s">
        <v>45795</v>
      </c>
      <c r="C45320" s="2">
        <v>24</v>
      </c>
      <c r="D45320" s="2" t="s">
        <v>479</v>
      </c>
      <c r="E45320" s="2"/>
      <c r="F45320" s="2"/>
      <c r="G45320" s="2"/>
      <c r="H45320" s="2"/>
    </row>
    <row r="45321" spans="2:8">
      <c r="B45321" s="2" t="s">
        <v>45796</v>
      </c>
      <c r="C45321" s="2">
        <v>29</v>
      </c>
      <c r="D45321" s="2" t="s">
        <v>479</v>
      </c>
      <c r="E45321" s="2"/>
      <c r="F45321" s="2"/>
      <c r="G45321" s="2"/>
      <c r="H45321" s="2"/>
    </row>
    <row r="45322" spans="2:8">
      <c r="B45322" s="2" t="s">
        <v>45797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45798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45799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45800</v>
      </c>
      <c r="C45325" s="2">
        <v>24</v>
      </c>
      <c r="D45325" s="2" t="s">
        <v>479</v>
      </c>
      <c r="E45325" s="2"/>
      <c r="F45325" s="2"/>
      <c r="G45325" s="2"/>
      <c r="H45325" s="2"/>
    </row>
    <row r="45326" spans="2:8">
      <c r="B45326" s="2" t="s">
        <v>45801</v>
      </c>
      <c r="C45326" s="2">
        <v>12</v>
      </c>
      <c r="D45326" s="2" t="s">
        <v>479</v>
      </c>
      <c r="E45326" s="2"/>
      <c r="F45326" s="2"/>
      <c r="G45326" s="2"/>
      <c r="H45326" s="2"/>
    </row>
    <row r="45327" spans="2:8">
      <c r="B45327" s="2" t="s">
        <v>45802</v>
      </c>
      <c r="C45327" s="2">
        <v>18</v>
      </c>
      <c r="D45327" s="2" t="s">
        <v>479</v>
      </c>
      <c r="E45327" s="2"/>
      <c r="F45327" s="2"/>
      <c r="G45327" s="2"/>
      <c r="H45327" s="2"/>
    </row>
    <row r="45328" spans="2:8">
      <c r="B45328" s="2" t="s">
        <v>45803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45804</v>
      </c>
      <c r="C45329" s="2">
        <v>31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45805</v>
      </c>
      <c r="C45330" s="2">
        <v>34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45806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45807</v>
      </c>
      <c r="C45332" s="2">
        <v>34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45808</v>
      </c>
      <c r="C45333" s="2">
        <v>34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45809</v>
      </c>
      <c r="C45334" s="2">
        <v>36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45810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45811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45812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45813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45814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45815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45816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45817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45818</v>
      </c>
      <c r="C45343" s="2">
        <v>26</v>
      </c>
      <c r="D45343" s="2" t="s">
        <v>479</v>
      </c>
      <c r="E45343" s="2"/>
      <c r="F45343" s="2"/>
      <c r="G45343" s="2"/>
      <c r="H45343" s="2"/>
    </row>
    <row r="45344" spans="2:8">
      <c r="B45344" s="2" t="s">
        <v>45819</v>
      </c>
      <c r="C45344" s="2">
        <v>20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45820</v>
      </c>
      <c r="C45345" s="2">
        <v>20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45821</v>
      </c>
      <c r="C45346" s="2">
        <v>20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45822</v>
      </c>
      <c r="C45347" s="2">
        <v>21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45823</v>
      </c>
      <c r="C45348" s="2">
        <v>22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45824</v>
      </c>
      <c r="C45349" s="2">
        <v>21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45825</v>
      </c>
      <c r="C45350" s="2">
        <v>22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45826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45827</v>
      </c>
      <c r="C45352" s="2">
        <v>21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45828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45829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45830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45831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45832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45833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45834</v>
      </c>
      <c r="C45359" s="2">
        <v>16</v>
      </c>
      <c r="D45359" s="2" t="s">
        <v>479</v>
      </c>
      <c r="E45359" s="2"/>
      <c r="F45359" s="2"/>
      <c r="G45359" s="2"/>
      <c r="H45359" s="2"/>
    </row>
    <row r="45360" spans="2:8">
      <c r="B45360" s="2" t="s">
        <v>45835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45836</v>
      </c>
      <c r="C45361" s="2">
        <v>33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45837</v>
      </c>
      <c r="C45362" s="2">
        <v>34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45838</v>
      </c>
      <c r="C45363" s="2">
        <v>10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45839</v>
      </c>
      <c r="C45364" s="2">
        <v>19</v>
      </c>
      <c r="D45364" s="2" t="s">
        <v>479</v>
      </c>
      <c r="E45364" s="2"/>
      <c r="F45364" s="2"/>
      <c r="G45364" s="2"/>
      <c r="H45364" s="2"/>
    </row>
    <row r="45365" spans="2:8">
      <c r="B45365" s="2" t="s">
        <v>45840</v>
      </c>
      <c r="C45365" s="2">
        <v>25</v>
      </c>
      <c r="D45365" s="2" t="s">
        <v>479</v>
      </c>
      <c r="E45365" s="2"/>
      <c r="F45365" s="2"/>
      <c r="G45365" s="2"/>
      <c r="H45365" s="2"/>
    </row>
    <row r="45366" spans="2:8">
      <c r="B45366" s="2" t="s">
        <v>45841</v>
      </c>
      <c r="C45366" s="2">
        <v>27</v>
      </c>
      <c r="D45366" s="2" t="s">
        <v>479</v>
      </c>
      <c r="E45366" s="2"/>
      <c r="F45366" s="2"/>
      <c r="G45366" s="2"/>
      <c r="H45366" s="2"/>
    </row>
    <row r="45367" spans="2:8">
      <c r="B45367" s="2" t="s">
        <v>45842</v>
      </c>
      <c r="C45367" s="2">
        <v>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45843</v>
      </c>
      <c r="C45368" s="2">
        <v>19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45844</v>
      </c>
      <c r="C45369" s="2">
        <v>20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45845</v>
      </c>
      <c r="C45370" s="2">
        <v>31</v>
      </c>
      <c r="D45370" s="2" t="s">
        <v>479</v>
      </c>
      <c r="E45370" s="2"/>
      <c r="F45370" s="2"/>
      <c r="G45370" s="2"/>
      <c r="H45370" s="2"/>
    </row>
    <row r="45371" spans="2:8">
      <c r="B45371" s="2" t="s">
        <v>45846</v>
      </c>
      <c r="C45371" s="2">
        <v>25</v>
      </c>
      <c r="D45371" s="2" t="s">
        <v>479</v>
      </c>
      <c r="E45371" s="2"/>
      <c r="F45371" s="2"/>
      <c r="G45371" s="2"/>
      <c r="H45371" s="2"/>
    </row>
    <row r="45372" spans="2:8">
      <c r="B45372" s="2" t="s">
        <v>45847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45848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45849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45850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45851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45852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45853</v>
      </c>
      <c r="C45378" s="2">
        <v>28</v>
      </c>
      <c r="D45378" s="2" t="s">
        <v>479</v>
      </c>
      <c r="E45378" s="2"/>
      <c r="F45378" s="2"/>
      <c r="G45378" s="2"/>
      <c r="H45378" s="2"/>
    </row>
    <row r="45379" spans="2:8">
      <c r="B45379" s="2" t="s">
        <v>45854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45855</v>
      </c>
      <c r="C45380" s="2">
        <v>36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45856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45857</v>
      </c>
      <c r="C45382" s="2">
        <v>35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45858</v>
      </c>
      <c r="C45383" s="2">
        <v>34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45859</v>
      </c>
      <c r="C45384" s="2">
        <v>31</v>
      </c>
      <c r="D45384" s="2" t="s">
        <v>479</v>
      </c>
      <c r="E45384" s="2"/>
      <c r="F45384" s="2"/>
      <c r="G45384" s="2"/>
      <c r="H45384" s="2"/>
    </row>
    <row r="45385" spans="2:8">
      <c r="B45385" s="2" t="s">
        <v>45860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45861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45862</v>
      </c>
      <c r="C45387" s="2">
        <v>32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45863</v>
      </c>
      <c r="C45388" s="2">
        <v>32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45864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45865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45866</v>
      </c>
      <c r="C45391" s="2">
        <v>21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45867</v>
      </c>
      <c r="C45392" s="2">
        <v>20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45868</v>
      </c>
      <c r="C45393" s="2">
        <v>16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45869</v>
      </c>
      <c r="C45394" s="2">
        <v>12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45870</v>
      </c>
      <c r="C45395" s="2">
        <v>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45871</v>
      </c>
      <c r="C45396" s="2">
        <v>32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45872</v>
      </c>
      <c r="C45397" s="2">
        <v>34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45873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45874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45875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45876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45877</v>
      </c>
      <c r="C45402" s="2">
        <v>31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45878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45879</v>
      </c>
      <c r="C45404" s="2">
        <v>30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45880</v>
      </c>
      <c r="C45405" s="2">
        <v>37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45881</v>
      </c>
      <c r="C45406" s="2">
        <v>40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45882</v>
      </c>
      <c r="C45407" s="2">
        <v>40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45883</v>
      </c>
      <c r="C45408" s="2">
        <v>37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45884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45885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45886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45887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45888</v>
      </c>
      <c r="C45413" s="2">
        <v>30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45889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45890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45891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45892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45893</v>
      </c>
      <c r="C45418" s="2">
        <v>33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45894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45895</v>
      </c>
      <c r="C45420" s="2">
        <v>22</v>
      </c>
      <c r="D45420" s="2" t="s">
        <v>479</v>
      </c>
      <c r="E45420" s="2"/>
      <c r="F45420" s="2"/>
      <c r="G45420" s="2"/>
      <c r="H45420" s="2"/>
    </row>
    <row r="45421" spans="2:8">
      <c r="B45421" s="2" t="s">
        <v>45896</v>
      </c>
      <c r="C45421" s="2">
        <v>21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45897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45898</v>
      </c>
      <c r="C45423" s="2">
        <v>22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45899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45900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45901</v>
      </c>
      <c r="C45426" s="2">
        <v>25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45902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45903</v>
      </c>
      <c r="C45428" s="2">
        <v>23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45904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45905</v>
      </c>
      <c r="C45430" s="2">
        <v>21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45906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45907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45908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45909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45910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45911</v>
      </c>
      <c r="C45436" s="2">
        <v>24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45912</v>
      </c>
      <c r="C45437" s="2">
        <v>37</v>
      </c>
      <c r="D45437" s="2" t="s">
        <v>479</v>
      </c>
      <c r="E45437" s="2"/>
      <c r="F45437" s="2"/>
      <c r="G45437" s="2"/>
      <c r="H45437" s="2"/>
    </row>
    <row r="45438" spans="2:8">
      <c r="B45438" s="2" t="s">
        <v>45913</v>
      </c>
      <c r="C45438" s="2">
        <v>28</v>
      </c>
      <c r="D45438" s="2" t="s">
        <v>479</v>
      </c>
      <c r="E45438" s="2"/>
      <c r="F45438" s="2"/>
      <c r="G45438" s="2"/>
      <c r="H45438" s="2"/>
    </row>
    <row r="45439" spans="2:8">
      <c r="B45439" s="2" t="s">
        <v>45914</v>
      </c>
      <c r="C45439" s="2">
        <v>30</v>
      </c>
      <c r="D45439" s="2" t="s">
        <v>479</v>
      </c>
      <c r="E45439" s="2"/>
      <c r="F45439" s="2"/>
      <c r="G45439" s="2"/>
      <c r="H45439" s="2"/>
    </row>
    <row r="45440" spans="2:8">
      <c r="B45440" s="2" t="s">
        <v>45915</v>
      </c>
      <c r="C45440" s="2">
        <v>30</v>
      </c>
      <c r="D45440" s="2" t="s">
        <v>479</v>
      </c>
      <c r="E45440" s="2"/>
      <c r="F45440" s="2"/>
      <c r="G45440" s="2"/>
      <c r="H45440" s="2"/>
    </row>
    <row r="45441" spans="2:8">
      <c r="B45441" s="2" t="s">
        <v>45916</v>
      </c>
      <c r="C45441" s="2">
        <v>28</v>
      </c>
      <c r="D45441" s="2" t="s">
        <v>479</v>
      </c>
      <c r="E45441" s="2"/>
      <c r="F45441" s="2"/>
      <c r="G45441" s="2"/>
      <c r="H45441" s="2"/>
    </row>
    <row r="45442" spans="2:8">
      <c r="B45442" s="2" t="s">
        <v>45917</v>
      </c>
      <c r="C45442" s="2">
        <v>28</v>
      </c>
      <c r="D45442" s="2" t="s">
        <v>479</v>
      </c>
      <c r="E45442" s="2"/>
      <c r="F45442" s="2"/>
      <c r="G45442" s="2"/>
      <c r="H45442" s="2"/>
    </row>
    <row r="45443" spans="2:8">
      <c r="B45443" s="2" t="s">
        <v>45918</v>
      </c>
      <c r="C45443" s="2">
        <v>41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45919</v>
      </c>
      <c r="C45444" s="2">
        <v>41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45920</v>
      </c>
      <c r="C45445" s="2">
        <v>37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45921</v>
      </c>
      <c r="C45446" s="2">
        <v>41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45922</v>
      </c>
      <c r="C45447" s="2">
        <v>40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45923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45924</v>
      </c>
      <c r="C45449" s="2">
        <v>27</v>
      </c>
      <c r="D45449" s="2" t="s">
        <v>479</v>
      </c>
      <c r="E45449" s="2"/>
      <c r="F45449" s="2"/>
      <c r="G45449" s="2"/>
      <c r="H45449" s="2"/>
    </row>
    <row r="45450" spans="2:8">
      <c r="B45450" s="2" t="s">
        <v>45925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45926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45927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45928</v>
      </c>
      <c r="C45453" s="2">
        <v>7</v>
      </c>
      <c r="D45453" s="2" t="s">
        <v>479</v>
      </c>
      <c r="E45453" s="2"/>
      <c r="F45453" s="2"/>
      <c r="G45453" s="2"/>
      <c r="H45453" s="2"/>
    </row>
    <row r="45454" spans="2:8">
      <c r="B45454" s="2" t="s">
        <v>45929</v>
      </c>
      <c r="C45454" s="2">
        <v>23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45930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45931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45932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45933</v>
      </c>
      <c r="C45458" s="2">
        <v>22</v>
      </c>
      <c r="D45458" s="2" t="s">
        <v>479</v>
      </c>
      <c r="E45458" s="2"/>
      <c r="F45458" s="2"/>
      <c r="G45458" s="2"/>
      <c r="H45458" s="2"/>
    </row>
    <row r="45459" spans="2:8">
      <c r="B45459" s="2" t="s">
        <v>45934</v>
      </c>
      <c r="C45459" s="2">
        <v>20</v>
      </c>
      <c r="D45459" s="2" t="s">
        <v>479</v>
      </c>
      <c r="E45459" s="2"/>
      <c r="F45459" s="2"/>
      <c r="G45459" s="2"/>
      <c r="H45459" s="2"/>
    </row>
    <row r="45460" spans="2:8">
      <c r="B45460" s="2" t="s">
        <v>45935</v>
      </c>
      <c r="C45460" s="2">
        <v>29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45936</v>
      </c>
      <c r="C45461" s="2">
        <v>17</v>
      </c>
      <c r="D45461" s="2" t="s">
        <v>479</v>
      </c>
      <c r="E45461" s="2"/>
      <c r="F45461" s="2"/>
      <c r="G45461" s="2"/>
      <c r="H45461" s="2"/>
    </row>
    <row r="45462" spans="2:8">
      <c r="B45462" s="2" t="s">
        <v>45937</v>
      </c>
      <c r="C45462" s="2">
        <v>32</v>
      </c>
      <c r="D45462" s="2" t="s">
        <v>479</v>
      </c>
      <c r="E45462" s="2"/>
      <c r="F45462" s="2"/>
      <c r="G45462" s="2"/>
      <c r="H45462" s="2"/>
    </row>
    <row r="45463" spans="2:8">
      <c r="B45463" s="2" t="s">
        <v>45938</v>
      </c>
      <c r="C45463" s="2">
        <v>21</v>
      </c>
      <c r="D45463" s="2" t="s">
        <v>479</v>
      </c>
      <c r="E45463" s="2"/>
      <c r="F45463" s="2"/>
      <c r="G45463" s="2"/>
      <c r="H45463" s="2"/>
    </row>
    <row r="45464" spans="2:8">
      <c r="B45464" s="2" t="s">
        <v>45939</v>
      </c>
      <c r="C45464" s="2">
        <v>29</v>
      </c>
      <c r="D45464" s="2" t="s">
        <v>479</v>
      </c>
      <c r="E45464" s="2"/>
      <c r="F45464" s="2"/>
      <c r="G45464" s="2"/>
      <c r="H45464" s="2"/>
    </row>
    <row r="45465" spans="2:8">
      <c r="B45465" s="2" t="s">
        <v>45940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45941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45942</v>
      </c>
      <c r="C45467" s="2">
        <v>29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45943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45944</v>
      </c>
      <c r="C45469" s="2">
        <v>30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45945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45946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45947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45948</v>
      </c>
      <c r="C45473" s="2">
        <v>18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45949</v>
      </c>
      <c r="C45474" s="2">
        <v>21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45950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45951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45952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45953</v>
      </c>
      <c r="C45478" s="2">
        <v>25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45954</v>
      </c>
      <c r="C45479" s="2">
        <v>20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45955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45956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45957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45958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45959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45960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45961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45962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45963</v>
      </c>
      <c r="C45488" s="2">
        <v>24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45964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45965</v>
      </c>
      <c r="C45490" s="2">
        <v>29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45966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45967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45968</v>
      </c>
      <c r="C45493" s="2">
        <v>24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45969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45970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45971</v>
      </c>
      <c r="C45496" s="2">
        <v>36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45972</v>
      </c>
      <c r="C45497" s="2">
        <v>37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45973</v>
      </c>
      <c r="C45498" s="2">
        <v>37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45974</v>
      </c>
      <c r="C45499" s="2">
        <v>22</v>
      </c>
      <c r="D45499" s="2" t="s">
        <v>479</v>
      </c>
      <c r="E45499" s="2"/>
      <c r="F45499" s="2"/>
      <c r="G45499" s="2"/>
      <c r="H45499" s="2"/>
    </row>
    <row r="45500" spans="2:8">
      <c r="B45500" s="2" t="s">
        <v>45975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45976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45977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45978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45979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45980</v>
      </c>
      <c r="C45505" s="2">
        <v>21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45981</v>
      </c>
      <c r="C45506" s="2">
        <v>31</v>
      </c>
      <c r="D45506" s="2" t="s">
        <v>479</v>
      </c>
      <c r="E45506" s="2"/>
      <c r="F45506" s="2"/>
      <c r="G45506" s="2"/>
      <c r="H45506" s="2"/>
    </row>
    <row r="45507" spans="2:8">
      <c r="B45507" s="2" t="s">
        <v>45982</v>
      </c>
      <c r="C45507" s="2">
        <v>22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45983</v>
      </c>
      <c r="C45508" s="2">
        <v>22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45984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45985</v>
      </c>
      <c r="C45510" s="2">
        <v>23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45986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45987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45988</v>
      </c>
      <c r="C45513" s="2">
        <v>20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45989</v>
      </c>
      <c r="C45514" s="2">
        <v>18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45990</v>
      </c>
      <c r="C45515" s="2">
        <v>20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45991</v>
      </c>
      <c r="C45516" s="2">
        <v>14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45992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45993</v>
      </c>
      <c r="C45518" s="2">
        <v>32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45994</v>
      </c>
      <c r="C45519" s="2">
        <v>32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45995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45996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45997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45998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45999</v>
      </c>
      <c r="C45524" s="2">
        <v>15</v>
      </c>
      <c r="D45524" s="2" t="s">
        <v>479</v>
      </c>
      <c r="E45524" s="2"/>
      <c r="F45524" s="2"/>
      <c r="G45524" s="2"/>
      <c r="H45524" s="2"/>
    </row>
    <row r="45525" spans="2:8">
      <c r="B45525" s="2" t="s">
        <v>46000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46001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46002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46003</v>
      </c>
      <c r="C45528" s="2">
        <v>27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46004</v>
      </c>
      <c r="C45529" s="2">
        <v>26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46005</v>
      </c>
      <c r="C45530" s="2">
        <v>23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46006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46007</v>
      </c>
      <c r="C45532" s="2">
        <v>22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46008</v>
      </c>
      <c r="C45533" s="2">
        <v>27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46009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46010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46011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46012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46013</v>
      </c>
      <c r="C45538" s="2">
        <v>28</v>
      </c>
      <c r="D45538" s="2" t="s">
        <v>19</v>
      </c>
      <c r="E45538" s="2"/>
      <c r="F45538" s="2"/>
      <c r="G45538" s="2"/>
      <c r="H45538" s="2"/>
    </row>
    <row r="45539" spans="2:8">
      <c r="B45539" s="2" t="s">
        <v>46014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46015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46016</v>
      </c>
      <c r="C45541" s="2">
        <v>34</v>
      </c>
      <c r="D45541" s="2" t="s">
        <v>19</v>
      </c>
      <c r="E45541" s="2"/>
      <c r="F45541" s="2"/>
      <c r="G45541" s="2"/>
      <c r="H45541" s="2"/>
    </row>
    <row r="45542" spans="2:8">
      <c r="B45542" s="2" t="s">
        <v>46017</v>
      </c>
      <c r="C45542" s="2">
        <v>33</v>
      </c>
      <c r="D45542" s="2" t="s">
        <v>19</v>
      </c>
      <c r="E45542" s="2"/>
      <c r="F45542" s="2"/>
      <c r="G45542" s="2"/>
      <c r="H45542" s="2"/>
    </row>
    <row r="45543" spans="2:8">
      <c r="B45543" s="2" t="s">
        <v>46018</v>
      </c>
      <c r="C45543" s="2">
        <v>30</v>
      </c>
      <c r="D45543" s="2" t="s">
        <v>19</v>
      </c>
      <c r="E45543" s="2"/>
      <c r="F45543" s="2"/>
      <c r="G45543" s="2"/>
      <c r="H45543" s="2"/>
    </row>
    <row r="45544" spans="2:8">
      <c r="B45544" s="2" t="s">
        <v>46019</v>
      </c>
      <c r="C45544" s="2">
        <v>15</v>
      </c>
      <c r="D45544" s="2" t="s">
        <v>19</v>
      </c>
      <c r="E45544" s="2"/>
      <c r="F45544" s="2"/>
      <c r="G45544" s="2"/>
      <c r="H45544" s="2"/>
    </row>
    <row r="45545" spans="2:8">
      <c r="B45545" s="2" t="s">
        <v>46020</v>
      </c>
      <c r="C45545" s="2">
        <v>24</v>
      </c>
      <c r="D45545" s="2" t="s">
        <v>479</v>
      </c>
      <c r="E45545" s="2"/>
      <c r="F45545" s="2"/>
      <c r="G45545" s="2"/>
      <c r="H45545" s="2"/>
    </row>
    <row r="45546" spans="2:8">
      <c r="B45546" s="2" t="s">
        <v>46021</v>
      </c>
      <c r="C45546" s="2">
        <v>27</v>
      </c>
      <c r="D45546" s="2" t="s">
        <v>479</v>
      </c>
      <c r="E45546" s="2"/>
      <c r="F45546" s="2"/>
      <c r="G45546" s="2"/>
      <c r="H45546" s="2"/>
    </row>
    <row r="45547" spans="2:8">
      <c r="B45547" s="2" t="s">
        <v>46022</v>
      </c>
      <c r="C45547" s="2">
        <v>35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46023</v>
      </c>
      <c r="C45548" s="2">
        <v>36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46024</v>
      </c>
      <c r="C45549" s="2">
        <v>37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46025</v>
      </c>
      <c r="C45550" s="2">
        <v>37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46026</v>
      </c>
      <c r="C45551" s="2">
        <v>15</v>
      </c>
      <c r="D45551" s="2" t="s">
        <v>479</v>
      </c>
      <c r="E45551" s="2"/>
      <c r="F45551" s="2"/>
      <c r="G45551" s="2"/>
      <c r="H45551" s="2"/>
    </row>
    <row r="45552" spans="2:8">
      <c r="B45552" s="2" t="s">
        <v>46027</v>
      </c>
      <c r="C45552" s="2">
        <v>24</v>
      </c>
      <c r="D45552" s="2" t="s">
        <v>479</v>
      </c>
      <c r="E45552" s="2"/>
      <c r="F45552" s="2"/>
      <c r="G45552" s="2"/>
      <c r="H45552" s="2"/>
    </row>
    <row r="45553" spans="2:8">
      <c r="B45553" s="2" t="s">
        <v>46028</v>
      </c>
      <c r="C45553" s="2">
        <v>30</v>
      </c>
      <c r="D45553" s="2" t="s">
        <v>479</v>
      </c>
      <c r="E45553" s="2"/>
      <c r="F45553" s="2"/>
      <c r="G45553" s="2"/>
      <c r="H45553" s="2"/>
    </row>
    <row r="45554" spans="2:8">
      <c r="B45554" s="2" t="s">
        <v>46029</v>
      </c>
      <c r="C45554" s="2">
        <v>26</v>
      </c>
      <c r="D45554" s="2" t="s">
        <v>479</v>
      </c>
      <c r="E45554" s="2"/>
      <c r="F45554" s="2"/>
      <c r="G45554" s="2"/>
      <c r="H45554" s="2"/>
    </row>
    <row r="45555" spans="2:8">
      <c r="B45555" s="2" t="s">
        <v>46030</v>
      </c>
      <c r="C45555" s="2">
        <v>17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46031</v>
      </c>
      <c r="C45556" s="2">
        <v>17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46032</v>
      </c>
      <c r="C45557" s="2">
        <v>18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46033</v>
      </c>
      <c r="C45558" s="2">
        <v>18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46034</v>
      </c>
      <c r="C45559" s="2">
        <v>19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46035</v>
      </c>
      <c r="C45560" s="2">
        <v>19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46036</v>
      </c>
      <c r="C45561" s="2">
        <v>18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46037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46038</v>
      </c>
      <c r="C45563" s="2">
        <v>19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46039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46040</v>
      </c>
      <c r="C45565" s="2">
        <v>28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46041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46042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46043</v>
      </c>
      <c r="C45568" s="2">
        <v>28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46044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46045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46046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46047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46048</v>
      </c>
      <c r="C45573" s="2">
        <v>27</v>
      </c>
      <c r="D45573" s="2" t="s">
        <v>479</v>
      </c>
      <c r="E45573" s="2"/>
      <c r="F45573" s="2"/>
      <c r="G45573" s="2"/>
      <c r="H45573" s="2"/>
    </row>
    <row r="45574" spans="2:8">
      <c r="B45574" s="2" t="s">
        <v>46049</v>
      </c>
      <c r="C45574" s="2">
        <v>29</v>
      </c>
      <c r="D45574" s="2" t="s">
        <v>479</v>
      </c>
      <c r="E45574" s="2"/>
      <c r="F45574" s="2"/>
      <c r="G45574" s="2"/>
      <c r="H45574" s="2"/>
    </row>
    <row r="45575" spans="2:8">
      <c r="B45575" s="2" t="s">
        <v>46050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46051</v>
      </c>
      <c r="C45576" s="2">
        <v>20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46052</v>
      </c>
      <c r="C45577" s="2">
        <v>20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46053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46054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46055</v>
      </c>
      <c r="C45580" s="2">
        <v>25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46056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46057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46058</v>
      </c>
      <c r="C45583" s="2">
        <v>23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46059</v>
      </c>
      <c r="C45584" s="2">
        <v>23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46060</v>
      </c>
      <c r="C45585" s="2">
        <v>23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46061</v>
      </c>
      <c r="C45586" s="2">
        <v>26</v>
      </c>
      <c r="D45586" s="2" t="s">
        <v>479</v>
      </c>
      <c r="E45586" s="2"/>
      <c r="F45586" s="2"/>
      <c r="G45586" s="2"/>
      <c r="H45586" s="2"/>
    </row>
    <row r="45587" spans="2:8">
      <c r="B45587" s="2" t="s">
        <v>46062</v>
      </c>
      <c r="C45587" s="2">
        <v>28</v>
      </c>
      <c r="D45587" s="2" t="s">
        <v>479</v>
      </c>
      <c r="E45587" s="2"/>
      <c r="F45587" s="2"/>
      <c r="G45587" s="2"/>
      <c r="H45587" s="2"/>
    </row>
    <row r="45588" spans="2:8">
      <c r="B45588" s="2" t="s">
        <v>46063</v>
      </c>
      <c r="C45588" s="2">
        <v>18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46064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46065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46066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46067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46068</v>
      </c>
      <c r="C45593" s="2">
        <v>29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46069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46070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46071</v>
      </c>
      <c r="C45596" s="2">
        <v>19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46072</v>
      </c>
      <c r="C45597" s="2">
        <v>11</v>
      </c>
      <c r="D45597" s="2" t="s">
        <v>479</v>
      </c>
      <c r="E45597" s="2"/>
      <c r="F45597" s="2"/>
      <c r="G45597" s="2"/>
      <c r="H45597" s="2"/>
    </row>
    <row r="45598" spans="2:8">
      <c r="B45598" s="2" t="s">
        <v>46073</v>
      </c>
      <c r="C45598" s="2">
        <v>9</v>
      </c>
      <c r="D45598" s="2" t="s">
        <v>479</v>
      </c>
      <c r="E45598" s="2"/>
      <c r="F45598" s="2"/>
      <c r="G45598" s="2"/>
      <c r="H45598" s="2"/>
    </row>
    <row r="45599" spans="2:8">
      <c r="B45599" s="2" t="s">
        <v>46074</v>
      </c>
      <c r="C45599" s="2">
        <v>8</v>
      </c>
      <c r="D45599" s="2" t="s">
        <v>479</v>
      </c>
      <c r="E45599" s="2"/>
      <c r="F45599" s="2"/>
      <c r="G45599" s="2"/>
      <c r="H45599" s="2"/>
    </row>
    <row r="45600" spans="2:8">
      <c r="B45600" s="2" t="s">
        <v>46075</v>
      </c>
      <c r="C45600" s="2">
        <v>22</v>
      </c>
      <c r="D45600" s="2" t="s">
        <v>479</v>
      </c>
      <c r="E45600" s="2"/>
      <c r="F45600" s="2"/>
      <c r="G45600" s="2"/>
      <c r="H45600" s="2"/>
    </row>
    <row r="45601" spans="2:8">
      <c r="B45601" s="2" t="s">
        <v>46076</v>
      </c>
      <c r="C45601" s="2">
        <v>36</v>
      </c>
      <c r="D45601" s="2" t="s">
        <v>479</v>
      </c>
      <c r="E45601" s="2"/>
      <c r="F45601" s="2"/>
      <c r="G45601" s="2"/>
      <c r="H45601" s="2"/>
    </row>
    <row r="45602" spans="2:8">
      <c r="B45602" s="2" t="s">
        <v>46077</v>
      </c>
      <c r="C45602" s="2">
        <v>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46078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46079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46080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46081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46082</v>
      </c>
      <c r="C45607" s="2">
        <v>9</v>
      </c>
      <c r="D45607" s="2" t="s">
        <v>479</v>
      </c>
      <c r="E45607" s="2"/>
      <c r="F45607" s="2"/>
      <c r="G45607" s="2"/>
      <c r="H45607" s="2"/>
    </row>
    <row r="45608" spans="2:8">
      <c r="B45608" s="2" t="s">
        <v>46083</v>
      </c>
      <c r="C45608" s="2">
        <v>22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46084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46085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46086</v>
      </c>
      <c r="C45611" s="2">
        <v>26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46087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46088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46089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46090</v>
      </c>
      <c r="C45615" s="2">
        <v>15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46091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46092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46093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46094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46095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46096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46097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46098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46099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46100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46101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46102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46103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46104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46105</v>
      </c>
      <c r="C45630" s="2">
        <v>19</v>
      </c>
      <c r="D45630" s="2" t="s">
        <v>479</v>
      </c>
      <c r="E45630" s="2"/>
      <c r="F45630" s="2"/>
      <c r="G45630" s="2"/>
      <c r="H45630" s="2"/>
    </row>
    <row r="45631" spans="2:8">
      <c r="B45631" s="2" t="s">
        <v>46106</v>
      </c>
      <c r="C45631" s="2">
        <v>34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46107</v>
      </c>
      <c r="C45632" s="2">
        <v>35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46108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46109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46110</v>
      </c>
      <c r="C45635" s="2">
        <v>35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46111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46112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46113</v>
      </c>
      <c r="C45638" s="2">
        <v>28</v>
      </c>
      <c r="D45638" s="2" t="s">
        <v>479</v>
      </c>
      <c r="E45638" s="2"/>
      <c r="F45638" s="2"/>
      <c r="G45638" s="2"/>
      <c r="H45638" s="2"/>
    </row>
    <row r="45639" spans="2:8">
      <c r="B45639" s="2" t="s">
        <v>46114</v>
      </c>
      <c r="C45639" s="2">
        <v>22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46115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46116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46117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46118</v>
      </c>
      <c r="C45643" s="2">
        <v>25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46119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46120</v>
      </c>
      <c r="C45645" s="2">
        <v>22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46121</v>
      </c>
      <c r="C45646" s="2">
        <v>20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46122</v>
      </c>
      <c r="C45647" s="2">
        <v>21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46123</v>
      </c>
      <c r="C45648" s="2">
        <v>21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46124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46125</v>
      </c>
      <c r="C45650" s="2">
        <v>22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46126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46127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46128</v>
      </c>
      <c r="C45653" s="2">
        <v>24</v>
      </c>
      <c r="D45653" s="2" t="s">
        <v>479</v>
      </c>
      <c r="E45653" s="2"/>
      <c r="F45653" s="2"/>
      <c r="G45653" s="2"/>
      <c r="H45653" s="2"/>
    </row>
    <row r="45654" spans="2:8">
      <c r="B45654" s="2" t="s">
        <v>46129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46130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46131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46132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46133</v>
      </c>
      <c r="C45658" s="2">
        <v>32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46134</v>
      </c>
      <c r="C45659" s="2">
        <v>32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46135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46136</v>
      </c>
      <c r="C45661" s="2">
        <v>18</v>
      </c>
      <c r="D45661" s="2" t="s">
        <v>479</v>
      </c>
      <c r="E45661" s="2"/>
      <c r="F45661" s="2"/>
      <c r="G45661" s="2"/>
      <c r="H45661" s="2"/>
    </row>
    <row r="45662" spans="2:8">
      <c r="B45662" s="2" t="s">
        <v>46137</v>
      </c>
      <c r="C45662" s="2">
        <v>24</v>
      </c>
      <c r="D45662" s="2" t="s">
        <v>479</v>
      </c>
      <c r="E45662" s="2"/>
      <c r="F45662" s="2"/>
      <c r="G45662" s="2"/>
      <c r="H45662" s="2"/>
    </row>
    <row r="45663" spans="2:8">
      <c r="B45663" s="2" t="s">
        <v>46138</v>
      </c>
      <c r="C45663" s="2">
        <v>21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46139</v>
      </c>
      <c r="C45664" s="2">
        <v>31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46140</v>
      </c>
      <c r="C45665" s="2">
        <v>33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46141</v>
      </c>
      <c r="C45666" s="2">
        <v>35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46142</v>
      </c>
      <c r="C45667" s="2">
        <v>36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46143</v>
      </c>
      <c r="C45668" s="2">
        <v>34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46144</v>
      </c>
      <c r="C45669" s="2">
        <v>17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46145</v>
      </c>
      <c r="C45670" s="2">
        <v>30</v>
      </c>
      <c r="D45670" s="2" t="s">
        <v>479</v>
      </c>
      <c r="E45670" s="2"/>
      <c r="F45670" s="2"/>
      <c r="G45670" s="2"/>
      <c r="H45670" s="2"/>
    </row>
    <row r="45671" spans="2:8">
      <c r="B45671" s="2" t="s">
        <v>46146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46147</v>
      </c>
      <c r="C45672" s="2">
        <v>25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46148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46149</v>
      </c>
      <c r="C45674" s="2">
        <v>23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46150</v>
      </c>
      <c r="C45675" s="2">
        <v>23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46151</v>
      </c>
      <c r="C45676" s="2">
        <v>23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46152</v>
      </c>
      <c r="C45677" s="2">
        <v>24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46153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46154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46155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46156</v>
      </c>
      <c r="C45681" s="2">
        <v>24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46157</v>
      </c>
      <c r="C45682" s="2">
        <v>27</v>
      </c>
      <c r="D45682" s="2" t="s">
        <v>479</v>
      </c>
      <c r="E45682" s="2"/>
      <c r="F45682" s="2"/>
      <c r="G45682" s="2"/>
      <c r="H45682" s="2"/>
    </row>
    <row r="45683" spans="2:8">
      <c r="B45683" s="2" t="s">
        <v>46158</v>
      </c>
      <c r="C45683" s="2">
        <v>25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46159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46160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46161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46162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46163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46164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46165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46166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46167</v>
      </c>
      <c r="C45692" s="2">
        <v>12</v>
      </c>
      <c r="D45692" s="2" t="s">
        <v>479</v>
      </c>
      <c r="E45692" s="2"/>
      <c r="F45692" s="2"/>
      <c r="G45692" s="2"/>
      <c r="H45692" s="2"/>
    </row>
    <row r="45693" spans="2:8">
      <c r="B45693" s="2" t="s">
        <v>46168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46169</v>
      </c>
      <c r="C45694" s="2">
        <v>32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46170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46171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46172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46173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46174</v>
      </c>
      <c r="C45699" s="2">
        <v>14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46175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46176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46177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46178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46179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46180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46181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46182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46183</v>
      </c>
      <c r="C45708" s="2">
        <v>29</v>
      </c>
      <c r="D45708" s="2" t="s">
        <v>479</v>
      </c>
      <c r="E45708" s="2"/>
      <c r="F45708" s="2"/>
      <c r="G45708" s="2"/>
      <c r="H45708" s="2"/>
    </row>
    <row r="45709" spans="2:8">
      <c r="B45709" s="2" t="s">
        <v>46184</v>
      </c>
      <c r="C45709" s="2">
        <v>35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46185</v>
      </c>
      <c r="C45710" s="2">
        <v>36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46186</v>
      </c>
      <c r="C45711" s="2">
        <v>31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46187</v>
      </c>
      <c r="C45712" s="2">
        <v>20</v>
      </c>
      <c r="D45712" s="2" t="s">
        <v>479</v>
      </c>
      <c r="E45712" s="2"/>
      <c r="F45712" s="2"/>
      <c r="G45712" s="2"/>
      <c r="H45712" s="2"/>
    </row>
    <row r="45713" spans="2:8">
      <c r="B45713" s="2" t="s">
        <v>46188</v>
      </c>
      <c r="C45713" s="2">
        <v>26</v>
      </c>
      <c r="D45713" s="2" t="s">
        <v>479</v>
      </c>
      <c r="E45713" s="2"/>
      <c r="F45713" s="2"/>
      <c r="G45713" s="2"/>
      <c r="H45713" s="2"/>
    </row>
    <row r="45714" spans="2:8">
      <c r="B45714" s="2" t="s">
        <v>46189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46190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46191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46192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46193</v>
      </c>
      <c r="C45718" s="2">
        <v>31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46194</v>
      </c>
      <c r="C45719" s="2">
        <v>23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46195</v>
      </c>
      <c r="C45720" s="2">
        <v>21</v>
      </c>
      <c r="D45720" s="2" t="s">
        <v>479</v>
      </c>
      <c r="E45720" s="2"/>
      <c r="F45720" s="2"/>
      <c r="G45720" s="2"/>
      <c r="H45720" s="2"/>
    </row>
    <row r="45721" spans="2:8">
      <c r="B45721" s="2" t="s">
        <v>46196</v>
      </c>
      <c r="C45721" s="2">
        <v>32</v>
      </c>
      <c r="D45721" s="2" t="s">
        <v>479</v>
      </c>
      <c r="E45721" s="2"/>
      <c r="F45721" s="2"/>
      <c r="G45721" s="2"/>
      <c r="H45721" s="2"/>
    </row>
    <row r="45722" spans="2:8">
      <c r="B45722" s="2" t="s">
        <v>46197</v>
      </c>
      <c r="C45722" s="2">
        <v>33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46198</v>
      </c>
      <c r="C45723" s="2">
        <v>34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46199</v>
      </c>
      <c r="C45724" s="2">
        <v>34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46200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46201</v>
      </c>
      <c r="C45726" s="2">
        <v>25</v>
      </c>
      <c r="D45726" s="2" t="s">
        <v>479</v>
      </c>
      <c r="E45726" s="2"/>
      <c r="F45726" s="2"/>
      <c r="G45726" s="2"/>
      <c r="H45726" s="2"/>
    </row>
    <row r="45727" spans="2:8">
      <c r="B45727" s="2" t="s">
        <v>46202</v>
      </c>
      <c r="C45727" s="2">
        <v>24</v>
      </c>
      <c r="D45727" s="2" t="s">
        <v>479</v>
      </c>
      <c r="E45727" s="2"/>
      <c r="F45727" s="2"/>
      <c r="G45727" s="2"/>
      <c r="H45727" s="2"/>
    </row>
    <row r="45728" spans="2:8">
      <c r="B45728" s="2" t="s">
        <v>46203</v>
      </c>
      <c r="C45728" s="2">
        <v>37</v>
      </c>
      <c r="D45728" s="2" t="s">
        <v>479</v>
      </c>
      <c r="E45728" s="2"/>
      <c r="F45728" s="2"/>
      <c r="G45728" s="2"/>
      <c r="H45728" s="2"/>
    </row>
    <row r="45729" spans="2:8">
      <c r="B45729" s="2" t="s">
        <v>46204</v>
      </c>
      <c r="C45729" s="2">
        <v>30</v>
      </c>
      <c r="D45729" s="2" t="s">
        <v>479</v>
      </c>
      <c r="E45729" s="2"/>
      <c r="F45729" s="2"/>
      <c r="G45729" s="2"/>
      <c r="H45729" s="2"/>
    </row>
    <row r="45730" spans="2:8">
      <c r="B45730" s="2" t="s">
        <v>46205</v>
      </c>
      <c r="C45730" s="2">
        <v>36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46206</v>
      </c>
      <c r="C45731" s="2">
        <v>38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46207</v>
      </c>
      <c r="C45732" s="2">
        <v>38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46208</v>
      </c>
      <c r="C45733" s="2">
        <v>38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46209</v>
      </c>
      <c r="C45734" s="2">
        <v>35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46210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46211</v>
      </c>
      <c r="C45736" s="2">
        <v>23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46212</v>
      </c>
      <c r="C45737" s="2">
        <v>20</v>
      </c>
      <c r="D45737" s="2" t="s">
        <v>479</v>
      </c>
      <c r="E45737" s="2"/>
      <c r="F45737" s="2"/>
      <c r="G45737" s="2"/>
      <c r="H45737" s="2"/>
    </row>
    <row r="45738" spans="2:8">
      <c r="B45738" s="2" t="s">
        <v>46213</v>
      </c>
      <c r="C45738" s="2">
        <v>25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46214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46215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46216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46217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46218</v>
      </c>
      <c r="C45743" s="2">
        <v>19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46219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46220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46221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46222</v>
      </c>
      <c r="C45747" s="2">
        <v>33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46223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46224</v>
      </c>
      <c r="C45749" s="2">
        <v>32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46225</v>
      </c>
      <c r="C45750" s="2">
        <v>32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46226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46227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46228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46229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46230</v>
      </c>
      <c r="C45755" s="2">
        <v>33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46231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46232</v>
      </c>
      <c r="C45757" s="2">
        <v>28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46233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46234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46235</v>
      </c>
      <c r="C45760" s="2">
        <v>37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46236</v>
      </c>
      <c r="C45761" s="2">
        <v>37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46237</v>
      </c>
      <c r="C45762" s="2">
        <v>37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46238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46239</v>
      </c>
      <c r="C45764" s="2">
        <v>28</v>
      </c>
      <c r="D45764" s="2" t="s">
        <v>479</v>
      </c>
      <c r="E45764" s="2"/>
      <c r="F45764" s="2"/>
      <c r="G45764" s="2"/>
      <c r="H45764" s="2"/>
    </row>
    <row r="45765" spans="2:8">
      <c r="B45765" s="2" t="s">
        <v>46240</v>
      </c>
      <c r="C45765" s="2">
        <v>37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46241</v>
      </c>
      <c r="C45766" s="2">
        <v>40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46242</v>
      </c>
      <c r="C45767" s="2">
        <v>39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46243</v>
      </c>
      <c r="C45768" s="2">
        <v>42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46244</v>
      </c>
      <c r="C45769" s="2">
        <v>41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46245</v>
      </c>
      <c r="C45770" s="2">
        <v>43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46246</v>
      </c>
      <c r="C45771" s="2">
        <v>39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46247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46248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46249</v>
      </c>
      <c r="C45774" s="2">
        <v>33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46250</v>
      </c>
      <c r="C45775" s="2">
        <v>33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46251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46252</v>
      </c>
      <c r="C45777" s="2">
        <v>21</v>
      </c>
      <c r="D45777" s="2" t="s">
        <v>479</v>
      </c>
      <c r="E45777" s="2"/>
      <c r="F45777" s="2"/>
      <c r="G45777" s="2"/>
      <c r="H45777" s="2"/>
    </row>
    <row r="45778" spans="2:8">
      <c r="B45778" s="2" t="s">
        <v>46253</v>
      </c>
      <c r="C45778" s="2">
        <v>49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46254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46255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46256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46257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46258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46259</v>
      </c>
      <c r="C45784" s="2">
        <v>28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46260</v>
      </c>
      <c r="C45785" s="2">
        <v>23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46261</v>
      </c>
      <c r="C45786" s="2">
        <v>32</v>
      </c>
      <c r="D45786" s="2" t="s">
        <v>479</v>
      </c>
      <c r="E45786" s="2"/>
      <c r="F45786" s="2"/>
      <c r="G45786" s="2"/>
      <c r="H45786" s="2"/>
    </row>
    <row r="45787" spans="2:8">
      <c r="B45787" s="2" t="s">
        <v>46262</v>
      </c>
      <c r="C45787" s="2">
        <v>27</v>
      </c>
      <c r="D45787" s="2" t="s">
        <v>479</v>
      </c>
      <c r="E45787" s="2"/>
      <c r="F45787" s="2"/>
      <c r="G45787" s="2"/>
      <c r="H45787" s="2"/>
    </row>
    <row r="45788" spans="2:8">
      <c r="B45788" s="2" t="s">
        <v>46263</v>
      </c>
      <c r="C45788" s="2">
        <v>23</v>
      </c>
      <c r="D45788" s="2" t="s">
        <v>479</v>
      </c>
      <c r="E45788" s="2"/>
      <c r="F45788" s="2"/>
      <c r="G45788" s="2"/>
      <c r="H45788" s="2"/>
    </row>
    <row r="45789" spans="2:8">
      <c r="B45789" s="2" t="s">
        <v>46264</v>
      </c>
      <c r="C45789" s="2">
        <v>40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46265</v>
      </c>
      <c r="C45790" s="2">
        <v>40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46266</v>
      </c>
      <c r="C45791" s="2">
        <v>37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46267</v>
      </c>
      <c r="C45792" s="2">
        <v>31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46268</v>
      </c>
      <c r="C45793" s="2">
        <v>25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46269</v>
      </c>
      <c r="C45794" s="2">
        <v>23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46270</v>
      </c>
      <c r="C45795" s="2">
        <v>19</v>
      </c>
      <c r="D45795" s="2" t="s">
        <v>479</v>
      </c>
      <c r="E45795" s="2"/>
      <c r="F45795" s="2"/>
      <c r="G45795" s="2"/>
      <c r="H45795" s="2"/>
    </row>
    <row r="45796" spans="2:8">
      <c r="B45796" s="2" t="s">
        <v>46271</v>
      </c>
      <c r="C45796" s="2">
        <v>24</v>
      </c>
      <c r="D45796" s="2" t="s">
        <v>479</v>
      </c>
      <c r="E45796" s="2"/>
      <c r="F45796" s="2"/>
      <c r="G45796" s="2"/>
      <c r="H45796" s="2"/>
    </row>
    <row r="45797" spans="2:8">
      <c r="B45797" s="2" t="s">
        <v>46272</v>
      </c>
      <c r="C45797" s="2">
        <v>10</v>
      </c>
      <c r="D45797" s="2" t="s">
        <v>479</v>
      </c>
      <c r="E45797" s="2"/>
      <c r="F45797" s="2"/>
      <c r="G45797" s="2"/>
      <c r="H45797" s="2"/>
    </row>
    <row r="45798" spans="2:8">
      <c r="B45798" s="2" t="s">
        <v>46273</v>
      </c>
      <c r="C45798" s="2">
        <v>24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46274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46275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46276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46277</v>
      </c>
      <c r="C45802" s="2">
        <v>32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46278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46279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46280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46281</v>
      </c>
      <c r="C45806" s="2">
        <v>22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46282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46283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46284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46285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46286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46287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46288</v>
      </c>
      <c r="C45813" s="2">
        <v>38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46289</v>
      </c>
      <c r="C45814" s="2">
        <v>35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46290</v>
      </c>
      <c r="C45815" s="2">
        <v>33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46291</v>
      </c>
      <c r="C45816" s="2">
        <v>32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46292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46293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46294</v>
      </c>
      <c r="C45819" s="2">
        <v>34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46295</v>
      </c>
      <c r="C45820" s="2">
        <v>34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46296</v>
      </c>
      <c r="C45821" s="2">
        <v>34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46297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46298</v>
      </c>
      <c r="C45823" s="2">
        <v>42</v>
      </c>
      <c r="D45823" s="2" t="s">
        <v>479</v>
      </c>
      <c r="E45823" s="2"/>
      <c r="F45823" s="2"/>
      <c r="G45823" s="2"/>
      <c r="H45823" s="2"/>
    </row>
    <row r="45824" spans="2:8">
      <c r="B45824" s="2" t="s">
        <v>46299</v>
      </c>
      <c r="C45824" s="2">
        <v>26</v>
      </c>
      <c r="D45824" s="2" t="s">
        <v>479</v>
      </c>
      <c r="E45824" s="2"/>
      <c r="F45824" s="2"/>
      <c r="G45824" s="2"/>
      <c r="H45824" s="2"/>
    </row>
    <row r="45825" spans="2:8">
      <c r="B45825" s="2" t="s">
        <v>46300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46301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46302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46303</v>
      </c>
      <c r="C45828" s="2">
        <v>32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46304</v>
      </c>
      <c r="C45829" s="2">
        <v>33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46305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46306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46307</v>
      </c>
      <c r="C45832" s="2">
        <v>24</v>
      </c>
      <c r="D45832" s="2" t="s">
        <v>479</v>
      </c>
      <c r="E45832" s="2"/>
      <c r="F45832" s="2"/>
      <c r="G45832" s="2"/>
      <c r="H45832" s="2"/>
    </row>
    <row r="45833" spans="2:8">
      <c r="B45833" s="2" t="s">
        <v>46308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46309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46310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46311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46312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46313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46314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46315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46316</v>
      </c>
      <c r="C45841" s="2">
        <v>35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46317</v>
      </c>
      <c r="C45842" s="2">
        <v>33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46318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46319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46320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46321</v>
      </c>
      <c r="C45846" s="2">
        <v>27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46322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46323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46324</v>
      </c>
      <c r="C45849" s="2">
        <v>22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46325</v>
      </c>
      <c r="C45850" s="2">
        <v>30</v>
      </c>
      <c r="D45850" s="2" t="s">
        <v>479</v>
      </c>
      <c r="E45850" s="2"/>
      <c r="F45850" s="2"/>
      <c r="G45850" s="2"/>
      <c r="H45850" s="2"/>
    </row>
    <row r="45851" spans="2:8">
      <c r="B45851" s="2" t="s">
        <v>46326</v>
      </c>
      <c r="C45851" s="2">
        <v>28</v>
      </c>
      <c r="D45851" s="2" t="s">
        <v>479</v>
      </c>
      <c r="E45851" s="2"/>
      <c r="F45851" s="2"/>
      <c r="G45851" s="2"/>
      <c r="H45851" s="2"/>
    </row>
    <row r="45852" spans="2:8">
      <c r="B45852" s="2" t="s">
        <v>46327</v>
      </c>
      <c r="C45852" s="2">
        <v>23</v>
      </c>
      <c r="D45852" s="2" t="s">
        <v>479</v>
      </c>
      <c r="E45852" s="2"/>
      <c r="F45852" s="2"/>
      <c r="G45852" s="2"/>
      <c r="H45852" s="2"/>
    </row>
    <row r="45853" spans="2:8">
      <c r="B45853" s="2" t="s">
        <v>46328</v>
      </c>
      <c r="C45853" s="2">
        <v>20</v>
      </c>
      <c r="D45853" s="2" t="s">
        <v>479</v>
      </c>
      <c r="E45853" s="2"/>
      <c r="F45853" s="2"/>
      <c r="G45853" s="2"/>
      <c r="H45853" s="2"/>
    </row>
    <row r="45854" spans="2:8">
      <c r="B45854" s="2" t="s">
        <v>46329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46330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46331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46332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46333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46334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46335</v>
      </c>
      <c r="C45860" s="2">
        <v>21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46336</v>
      </c>
      <c r="C45861" s="2">
        <v>29</v>
      </c>
      <c r="D45861" s="2" t="s">
        <v>479</v>
      </c>
      <c r="E45861" s="2"/>
      <c r="F45861" s="2"/>
      <c r="G45861" s="2"/>
      <c r="H45861" s="2"/>
    </row>
    <row r="45862" spans="2:8">
      <c r="B45862" s="2" t="s">
        <v>46337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46338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46339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46340</v>
      </c>
      <c r="C45865" s="2">
        <v>19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46341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46342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46343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46344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46345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46346</v>
      </c>
      <c r="C45871" s="2">
        <v>25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46347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46348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46349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46350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46351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46352</v>
      </c>
      <c r="C45877" s="2">
        <v>24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46353</v>
      </c>
      <c r="C45878" s="2">
        <v>21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46354</v>
      </c>
      <c r="C45879" s="2">
        <v>32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46355</v>
      </c>
      <c r="C45880" s="2">
        <v>33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46356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46357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46358</v>
      </c>
      <c r="C45883" s="2">
        <v>33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46359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46360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46361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46362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46363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46364</v>
      </c>
      <c r="C45889" s="2">
        <v>24</v>
      </c>
      <c r="D45889" s="2" t="s">
        <v>479</v>
      </c>
      <c r="E45889" s="2"/>
      <c r="F45889" s="2"/>
      <c r="G45889" s="2"/>
      <c r="H45889" s="2"/>
    </row>
    <row r="45890" spans="2:8">
      <c r="B45890" s="2" t="s">
        <v>46365</v>
      </c>
      <c r="C45890" s="2">
        <v>19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46366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46367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46368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46369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46370</v>
      </c>
      <c r="C45895" s="2">
        <v>31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46371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46372</v>
      </c>
      <c r="C45897" s="2">
        <v>37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46373</v>
      </c>
      <c r="C45898" s="2">
        <v>40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46374</v>
      </c>
      <c r="C45899" s="2">
        <v>40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46375</v>
      </c>
      <c r="C45900" s="2">
        <v>41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46376</v>
      </c>
      <c r="C45901" s="2">
        <v>37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46377</v>
      </c>
      <c r="C45902" s="2">
        <v>21</v>
      </c>
      <c r="D45902" s="2" t="s">
        <v>479</v>
      </c>
      <c r="E45902" s="2"/>
      <c r="F45902" s="2"/>
      <c r="G45902" s="2"/>
      <c r="H45902" s="2"/>
    </row>
    <row r="45903" spans="2:8">
      <c r="B45903" s="2" t="s">
        <v>46378</v>
      </c>
      <c r="C45903" s="2">
        <v>34</v>
      </c>
      <c r="D45903" s="2" t="s">
        <v>479</v>
      </c>
      <c r="E45903" s="2"/>
      <c r="F45903" s="2"/>
      <c r="G45903" s="2"/>
      <c r="H45903" s="2"/>
    </row>
    <row r="45904" spans="2:8">
      <c r="B45904" s="2" t="s">
        <v>46379</v>
      </c>
      <c r="C45904" s="2">
        <v>33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46380</v>
      </c>
      <c r="C45905" s="2">
        <v>37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46381</v>
      </c>
      <c r="C45906" s="2">
        <v>37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46382</v>
      </c>
      <c r="C45907" s="2">
        <v>35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46383</v>
      </c>
      <c r="C45908" s="2">
        <v>34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46384</v>
      </c>
      <c r="C45909" s="2">
        <v>30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46385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46386</v>
      </c>
      <c r="C45911" s="2">
        <v>36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46387</v>
      </c>
      <c r="C45912" s="2">
        <v>35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46388</v>
      </c>
      <c r="C45913" s="2">
        <v>35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46389</v>
      </c>
      <c r="C45914" s="2">
        <v>27</v>
      </c>
      <c r="D45914" s="2" t="s">
        <v>479</v>
      </c>
      <c r="E45914" s="2"/>
      <c r="F45914" s="2"/>
      <c r="G45914" s="2"/>
      <c r="H45914" s="2"/>
    </row>
    <row r="45915" spans="2:8">
      <c r="B45915" s="2" t="s">
        <v>46390</v>
      </c>
      <c r="C45915" s="2">
        <v>31</v>
      </c>
      <c r="D45915" s="2" t="s">
        <v>479</v>
      </c>
      <c r="E45915" s="2"/>
      <c r="F45915" s="2"/>
      <c r="G45915" s="2"/>
      <c r="H45915" s="2"/>
    </row>
    <row r="45916" spans="2:8">
      <c r="B45916" s="2" t="s">
        <v>46391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46392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46393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46394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46395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46396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46397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46398</v>
      </c>
      <c r="C45923" s="2">
        <v>36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46399</v>
      </c>
      <c r="C45924" s="2">
        <v>38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46400</v>
      </c>
      <c r="C45925" s="2">
        <v>40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46401</v>
      </c>
      <c r="C45926" s="2">
        <v>40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46402</v>
      </c>
      <c r="C45927" s="2">
        <v>34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46403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46404</v>
      </c>
      <c r="C45929" s="2">
        <v>15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46405</v>
      </c>
      <c r="C45930" s="2">
        <v>17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46406</v>
      </c>
      <c r="C45931" s="2">
        <v>17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46407</v>
      </c>
      <c r="C45932" s="2">
        <v>22</v>
      </c>
      <c r="D45932" s="2" t="s">
        <v>479</v>
      </c>
      <c r="E45932" s="2"/>
      <c r="F45932" s="2"/>
      <c r="G45932" s="2"/>
      <c r="H45932" s="2"/>
    </row>
    <row r="45933" spans="2:8">
      <c r="B45933" s="2" t="s">
        <v>46408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46409</v>
      </c>
      <c r="C45934" s="2">
        <v>29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46410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46411</v>
      </c>
      <c r="C45936" s="2">
        <v>32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46412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46413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46414</v>
      </c>
      <c r="C45939" s="2">
        <v>20</v>
      </c>
      <c r="D45939" s="2" t="s">
        <v>479</v>
      </c>
      <c r="E45939" s="2"/>
      <c r="F45939" s="2"/>
      <c r="G45939" s="2"/>
      <c r="H45939" s="2"/>
    </row>
    <row r="45940" spans="2:8">
      <c r="B45940" s="2" t="s">
        <v>46415</v>
      </c>
      <c r="C45940" s="2">
        <v>33</v>
      </c>
      <c r="D45940" s="2" t="s">
        <v>479</v>
      </c>
      <c r="E45940" s="2"/>
      <c r="F45940" s="2"/>
      <c r="G45940" s="2"/>
      <c r="H45940" s="2"/>
    </row>
    <row r="45941" spans="2:8">
      <c r="B45941" s="2" t="s">
        <v>46416</v>
      </c>
      <c r="C45941" s="2">
        <v>33</v>
      </c>
      <c r="D45941" s="2" t="s">
        <v>479</v>
      </c>
      <c r="E45941" s="2"/>
      <c r="F45941" s="2"/>
      <c r="G45941" s="2"/>
      <c r="H45941" s="2"/>
    </row>
    <row r="45942" spans="2:8">
      <c r="B45942" s="2" t="s">
        <v>46417</v>
      </c>
      <c r="C45942" s="2">
        <v>36</v>
      </c>
      <c r="D45942" s="2" t="s">
        <v>479</v>
      </c>
      <c r="E45942" s="2"/>
      <c r="F45942" s="2"/>
      <c r="G45942" s="2"/>
      <c r="H45942" s="2"/>
    </row>
    <row r="45943" spans="2:8">
      <c r="B45943" s="2" t="s">
        <v>46418</v>
      </c>
      <c r="C45943" s="2">
        <v>37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46419</v>
      </c>
      <c r="C45944" s="2">
        <v>38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46420</v>
      </c>
      <c r="C45945" s="2">
        <v>39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46421</v>
      </c>
      <c r="C45946" s="2">
        <v>38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46422</v>
      </c>
      <c r="C45947" s="2">
        <v>22</v>
      </c>
      <c r="D45947" s="2" t="s">
        <v>479</v>
      </c>
      <c r="E45947" s="2"/>
      <c r="F45947" s="2"/>
      <c r="G45947" s="2"/>
      <c r="H45947" s="2"/>
    </row>
    <row r="45948" spans="2:8">
      <c r="B45948" s="2" t="s">
        <v>46423</v>
      </c>
      <c r="C45948" s="2">
        <v>29</v>
      </c>
      <c r="D45948" s="2" t="s">
        <v>479</v>
      </c>
      <c r="E45948" s="2"/>
      <c r="F45948" s="2"/>
      <c r="G45948" s="2"/>
      <c r="H45948" s="2"/>
    </row>
    <row r="45949" spans="2:8">
      <c r="B45949" s="2" t="s">
        <v>46424</v>
      </c>
      <c r="C45949" s="2">
        <v>32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46425</v>
      </c>
      <c r="C45950" s="2">
        <v>34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46426</v>
      </c>
      <c r="C45951" s="2">
        <v>34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46427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46428</v>
      </c>
      <c r="C45953" s="2">
        <v>19</v>
      </c>
      <c r="D45953" s="2" t="s">
        <v>479</v>
      </c>
      <c r="E45953" s="2"/>
      <c r="F45953" s="2"/>
      <c r="G45953" s="2"/>
      <c r="H45953" s="2"/>
    </row>
    <row r="45954" spans="2:8">
      <c r="B45954" s="2" t="s">
        <v>46429</v>
      </c>
      <c r="C45954" s="2">
        <v>7</v>
      </c>
      <c r="D45954" s="2" t="s">
        <v>479</v>
      </c>
      <c r="E45954" s="2"/>
      <c r="F45954" s="2"/>
      <c r="G45954" s="2"/>
      <c r="H45954" s="2"/>
    </row>
    <row r="45955" spans="2:8">
      <c r="B45955" s="2" t="s">
        <v>46430</v>
      </c>
      <c r="C45955" s="2">
        <v>22</v>
      </c>
      <c r="D45955" s="2" t="s">
        <v>479</v>
      </c>
      <c r="E45955" s="2"/>
      <c r="F45955" s="2"/>
      <c r="G45955" s="2"/>
      <c r="H45955" s="2"/>
    </row>
    <row r="45956" spans="2:8">
      <c r="B45956" s="2" t="s">
        <v>46431</v>
      </c>
      <c r="C45956" s="2">
        <v>32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46432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46433</v>
      </c>
      <c r="C45958" s="2">
        <v>33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46434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46435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46436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46437</v>
      </c>
      <c r="C45962" s="2">
        <v>15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46438</v>
      </c>
      <c r="C45963" s="2">
        <v>11</v>
      </c>
      <c r="D45963" s="2" t="s">
        <v>479</v>
      </c>
      <c r="E45963" s="2"/>
      <c r="F45963" s="2"/>
      <c r="G45963" s="2"/>
      <c r="H45963" s="2"/>
    </row>
    <row r="45964" spans="2:8">
      <c r="B45964" s="2" t="s">
        <v>46439</v>
      </c>
      <c r="C45964" s="2">
        <v>13</v>
      </c>
      <c r="D45964" s="2" t="s">
        <v>479</v>
      </c>
      <c r="E45964" s="2"/>
      <c r="F45964" s="2"/>
      <c r="G45964" s="2"/>
      <c r="H45964" s="2"/>
    </row>
    <row r="45965" spans="2:8">
      <c r="B45965" s="2" t="s">
        <v>46440</v>
      </c>
      <c r="C45965" s="2">
        <v>16</v>
      </c>
      <c r="D45965" s="2" t="s">
        <v>479</v>
      </c>
      <c r="E45965" s="2"/>
      <c r="F45965" s="2"/>
      <c r="G45965" s="2"/>
      <c r="H45965" s="2"/>
    </row>
    <row r="45966" spans="2:8">
      <c r="B45966" s="2" t="s">
        <v>46441</v>
      </c>
      <c r="C45966" s="2">
        <v>22</v>
      </c>
      <c r="D45966" s="2" t="s">
        <v>479</v>
      </c>
      <c r="E45966" s="2"/>
      <c r="F45966" s="2"/>
      <c r="G45966" s="2"/>
      <c r="H45966" s="2"/>
    </row>
    <row r="45967" spans="2:8">
      <c r="B45967" s="2" t="s">
        <v>46442</v>
      </c>
      <c r="C45967" s="2">
        <v>22</v>
      </c>
      <c r="D45967" s="2" t="s">
        <v>479</v>
      </c>
      <c r="E45967" s="2"/>
      <c r="F45967" s="2"/>
      <c r="G45967" s="2"/>
      <c r="H45967" s="2"/>
    </row>
    <row r="45968" spans="2:8">
      <c r="B45968" s="2" t="s">
        <v>46443</v>
      </c>
      <c r="C45968" s="2">
        <v>33</v>
      </c>
      <c r="D45968" s="2" t="s">
        <v>479</v>
      </c>
      <c r="E45968" s="2"/>
      <c r="F45968" s="2"/>
      <c r="G45968" s="2"/>
      <c r="H45968" s="2"/>
    </row>
    <row r="45969" spans="2:8">
      <c r="B45969" s="2" t="s">
        <v>46444</v>
      </c>
      <c r="C45969" s="2">
        <v>35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46445</v>
      </c>
      <c r="C45970" s="2">
        <v>36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46446</v>
      </c>
      <c r="C45971" s="2">
        <v>36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46447</v>
      </c>
      <c r="C45972" s="2">
        <v>34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46448</v>
      </c>
      <c r="C45973" s="2">
        <v>24</v>
      </c>
      <c r="D45973" s="2" t="s">
        <v>479</v>
      </c>
      <c r="E45973" s="2"/>
      <c r="F45973" s="2"/>
      <c r="G45973" s="2"/>
      <c r="H45973" s="2"/>
    </row>
    <row r="45974" spans="2:8">
      <c r="B45974" s="2" t="s">
        <v>46449</v>
      </c>
      <c r="C45974" s="2">
        <v>36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46450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46451</v>
      </c>
      <c r="C45976" s="2">
        <v>32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46452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46453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46454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46455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46456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46457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46458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46459</v>
      </c>
      <c r="C45984" s="2">
        <v>31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46460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46461</v>
      </c>
      <c r="C45986" s="2">
        <v>17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46462</v>
      </c>
      <c r="C45987" s="2">
        <v>17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46463</v>
      </c>
      <c r="C45988" s="2">
        <v>18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46464</v>
      </c>
      <c r="C45989" s="2">
        <v>18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46465</v>
      </c>
      <c r="C45990" s="2">
        <v>18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46466</v>
      </c>
      <c r="C45991" s="2">
        <v>18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46467</v>
      </c>
      <c r="C45992" s="2">
        <v>18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46468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46469</v>
      </c>
      <c r="C45994" s="2">
        <v>19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46470</v>
      </c>
      <c r="C45995" s="2">
        <v>37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46471</v>
      </c>
      <c r="C45996" s="2">
        <v>39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46472</v>
      </c>
      <c r="C45997" s="2">
        <v>41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46473</v>
      </c>
      <c r="C45998" s="2">
        <v>39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46474</v>
      </c>
      <c r="C45999" s="2">
        <v>32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46475</v>
      </c>
      <c r="C46000" s="2">
        <v>9</v>
      </c>
      <c r="D46000" s="2" t="s">
        <v>479</v>
      </c>
      <c r="E46000" s="2"/>
      <c r="F46000" s="2"/>
      <c r="G46000" s="2"/>
      <c r="H46000" s="2"/>
    </row>
    <row r="46001" spans="2:8">
      <c r="B46001" s="2" t="s">
        <v>46476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46477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46478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46479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46480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46481</v>
      </c>
      <c r="C46006" s="2">
        <v>22</v>
      </c>
      <c r="D46006" s="2" t="s">
        <v>479</v>
      </c>
      <c r="E46006" s="2"/>
      <c r="F46006" s="2"/>
      <c r="G46006" s="2"/>
      <c r="H46006" s="2"/>
    </row>
    <row r="46007" spans="2:8">
      <c r="B46007" s="2" t="s">
        <v>46482</v>
      </c>
      <c r="C46007" s="2">
        <v>22</v>
      </c>
      <c r="D46007" s="2" t="s">
        <v>479</v>
      </c>
      <c r="E46007" s="2"/>
      <c r="F46007" s="2"/>
      <c r="G46007" s="2"/>
      <c r="H46007" s="2"/>
    </row>
    <row r="46008" spans="2:8">
      <c r="B46008" s="2" t="s">
        <v>46483</v>
      </c>
      <c r="C46008" s="2">
        <v>13</v>
      </c>
      <c r="D46008" s="2" t="s">
        <v>479</v>
      </c>
      <c r="E46008" s="2"/>
      <c r="F46008" s="2"/>
      <c r="G46008" s="2"/>
      <c r="H46008" s="2"/>
    </row>
    <row r="46009" spans="2:8">
      <c r="B46009" s="2" t="s">
        <v>46484</v>
      </c>
      <c r="C46009" s="2">
        <v>20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46485</v>
      </c>
      <c r="C46010" s="2">
        <v>17</v>
      </c>
      <c r="D46010" s="2" t="s">
        <v>479</v>
      </c>
      <c r="E46010" s="2"/>
      <c r="F46010" s="2"/>
      <c r="G46010" s="2"/>
      <c r="H46010" s="2"/>
    </row>
    <row r="46011" spans="2:8">
      <c r="B46011" s="2" t="s">
        <v>46486</v>
      </c>
      <c r="C46011" s="2">
        <v>21</v>
      </c>
      <c r="D46011" s="2" t="s">
        <v>479</v>
      </c>
      <c r="E46011" s="2"/>
      <c r="F46011" s="2"/>
      <c r="G46011" s="2"/>
      <c r="H46011" s="2"/>
    </row>
    <row r="46012" spans="2:8">
      <c r="B46012" s="2" t="s">
        <v>46487</v>
      </c>
      <c r="C46012" s="2">
        <v>22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46488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46489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46490</v>
      </c>
      <c r="C46015" s="2">
        <v>35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46491</v>
      </c>
      <c r="C46016" s="2">
        <v>34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46492</v>
      </c>
      <c r="C46017" s="2">
        <v>33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46493</v>
      </c>
      <c r="C46018" s="2">
        <v>31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46494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46495</v>
      </c>
      <c r="C46020" s="2">
        <v>37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46496</v>
      </c>
      <c r="C46021" s="2">
        <v>38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46497</v>
      </c>
      <c r="C46022" s="2">
        <v>39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46498</v>
      </c>
      <c r="C46023" s="2">
        <v>36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46499</v>
      </c>
      <c r="C46024" s="2">
        <v>30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46500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46501</v>
      </c>
      <c r="C46026" s="2">
        <v>31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46502</v>
      </c>
      <c r="C46027" s="2">
        <v>31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46503</v>
      </c>
      <c r="C46028" s="2">
        <v>31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46504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46505</v>
      </c>
      <c r="C46030" s="2">
        <v>30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46506</v>
      </c>
      <c r="C46031" s="2">
        <v>21</v>
      </c>
      <c r="D46031" s="2" t="s">
        <v>479</v>
      </c>
      <c r="E46031" s="2"/>
      <c r="F46031" s="2"/>
      <c r="G46031" s="2"/>
      <c r="H46031" s="2"/>
    </row>
    <row r="46032" spans="2:8">
      <c r="B46032" s="2" t="s">
        <v>46507</v>
      </c>
      <c r="C46032" s="2">
        <v>22</v>
      </c>
      <c r="D46032" s="2" t="s">
        <v>479</v>
      </c>
      <c r="E46032" s="2"/>
      <c r="F46032" s="2"/>
      <c r="G46032" s="2"/>
      <c r="H46032" s="2"/>
    </row>
    <row r="46033" spans="2:8">
      <c r="B46033" s="2" t="s">
        <v>46508</v>
      </c>
      <c r="C46033" s="2">
        <v>25</v>
      </c>
      <c r="D46033" s="2" t="s">
        <v>479</v>
      </c>
      <c r="E46033" s="2"/>
      <c r="F46033" s="2"/>
      <c r="G46033" s="2"/>
      <c r="H46033" s="2"/>
    </row>
    <row r="46034" spans="2:8">
      <c r="B46034" s="2" t="s">
        <v>46509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46510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46511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46512</v>
      </c>
      <c r="C46037" s="2">
        <v>35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46513</v>
      </c>
      <c r="C46038" s="2">
        <v>32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46514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46515</v>
      </c>
      <c r="C46040" s="2">
        <v>22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46516</v>
      </c>
      <c r="C46041" s="2">
        <v>24</v>
      </c>
      <c r="D46041" s="2" t="s">
        <v>479</v>
      </c>
      <c r="E46041" s="2"/>
      <c r="F46041" s="2"/>
      <c r="G46041" s="2"/>
      <c r="H46041" s="2"/>
    </row>
    <row r="46042" spans="2:8">
      <c r="B46042" s="2" t="s">
        <v>46517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46518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46519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46520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46521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46522</v>
      </c>
      <c r="C46047" s="2">
        <v>25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46523</v>
      </c>
      <c r="C46048" s="2">
        <v>26</v>
      </c>
      <c r="D46048" s="2" t="s">
        <v>479</v>
      </c>
      <c r="E46048" s="2"/>
      <c r="F46048" s="2"/>
      <c r="G46048" s="2"/>
      <c r="H46048" s="2"/>
    </row>
    <row r="46049" spans="2:8">
      <c r="B46049" s="2" t="s">
        <v>46524</v>
      </c>
      <c r="C46049" s="2">
        <v>33</v>
      </c>
      <c r="D46049" s="2" t="s">
        <v>479</v>
      </c>
      <c r="E46049" s="2"/>
      <c r="F46049" s="2"/>
      <c r="G46049" s="2"/>
      <c r="H46049" s="2"/>
    </row>
    <row r="46050" spans="2:8">
      <c r="B46050" s="2" t="s">
        <v>46525</v>
      </c>
      <c r="C46050" s="2">
        <v>11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46526</v>
      </c>
      <c r="C46051" s="2">
        <v>12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46527</v>
      </c>
      <c r="C46052" s="2">
        <v>12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46528</v>
      </c>
      <c r="C46053" s="2">
        <v>13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46529</v>
      </c>
      <c r="C46054" s="2">
        <v>13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46530</v>
      </c>
      <c r="C46055" s="2">
        <v>20</v>
      </c>
      <c r="D46055" s="2" t="s">
        <v>479</v>
      </c>
      <c r="E46055" s="2"/>
      <c r="F46055" s="2"/>
      <c r="G46055" s="2"/>
      <c r="H46055" s="2"/>
    </row>
    <row r="46056" spans="2:8">
      <c r="B46056" s="2" t="s">
        <v>46531</v>
      </c>
      <c r="C46056" s="2">
        <v>22</v>
      </c>
      <c r="D46056" s="2" t="s">
        <v>479</v>
      </c>
      <c r="E46056" s="2"/>
      <c r="F46056" s="2"/>
      <c r="G46056" s="2"/>
      <c r="H46056" s="2"/>
    </row>
    <row r="46057" spans="2:8">
      <c r="B46057" s="2" t="s">
        <v>46532</v>
      </c>
      <c r="C46057" s="2">
        <v>18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46533</v>
      </c>
      <c r="C46058" s="2">
        <v>19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46534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46535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46536</v>
      </c>
      <c r="C46061" s="2">
        <v>19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46537</v>
      </c>
      <c r="C46062" s="2">
        <v>20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46538</v>
      </c>
      <c r="C46063" s="2">
        <v>20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46539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46540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46541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46542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46543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46544</v>
      </c>
      <c r="C46069" s="2">
        <v>24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46545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46546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46547</v>
      </c>
      <c r="C46072" s="2">
        <v>18</v>
      </c>
      <c r="D46072" s="2" t="s">
        <v>479</v>
      </c>
      <c r="E46072" s="2"/>
      <c r="F46072" s="2"/>
      <c r="G46072" s="2"/>
      <c r="H46072" s="2"/>
    </row>
    <row r="46073" spans="2:8">
      <c r="B46073" s="2" t="s">
        <v>46548</v>
      </c>
      <c r="C46073" s="2">
        <v>23</v>
      </c>
      <c r="D46073" s="2" t="s">
        <v>479</v>
      </c>
      <c r="E46073" s="2"/>
      <c r="F46073" s="2"/>
      <c r="G46073" s="2"/>
      <c r="H46073" s="2"/>
    </row>
    <row r="46074" spans="2:8">
      <c r="B46074" s="2" t="s">
        <v>46549</v>
      </c>
      <c r="C46074" s="2">
        <v>25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46550</v>
      </c>
      <c r="C46075" s="2">
        <v>24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46551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46552</v>
      </c>
      <c r="C46077" s="2">
        <v>24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46553</v>
      </c>
      <c r="C46078" s="2">
        <v>24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46554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46555</v>
      </c>
      <c r="C46080" s="2">
        <v>24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46556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46557</v>
      </c>
      <c r="C46082" s="2">
        <v>18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46558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46559</v>
      </c>
      <c r="C46084" s="2">
        <v>27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46560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46561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46562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46563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46564</v>
      </c>
      <c r="C46089" s="2">
        <v>21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46565</v>
      </c>
      <c r="C46090" s="2">
        <v>20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46566</v>
      </c>
      <c r="C46091" s="2">
        <v>21</v>
      </c>
      <c r="D46091" s="2" t="s">
        <v>479</v>
      </c>
      <c r="E46091" s="2"/>
      <c r="F46091" s="2"/>
      <c r="G46091" s="2"/>
      <c r="H46091" s="2"/>
    </row>
    <row r="46092" spans="2:8">
      <c r="B46092" s="2" t="s">
        <v>46567</v>
      </c>
      <c r="C46092" s="2">
        <v>26</v>
      </c>
      <c r="D46092" s="2" t="s">
        <v>479</v>
      </c>
      <c r="E46092" s="2"/>
      <c r="F46092" s="2"/>
      <c r="G46092" s="2"/>
      <c r="H46092" s="2"/>
    </row>
    <row r="46093" spans="2:8">
      <c r="B46093" s="2" t="s">
        <v>46568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46569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46570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46571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46572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46573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46574</v>
      </c>
      <c r="C46099" s="2">
        <v>20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46575</v>
      </c>
      <c r="C46100" s="2">
        <v>34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46576</v>
      </c>
      <c r="C46101" s="2">
        <v>36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46577</v>
      </c>
      <c r="C46102" s="2">
        <v>35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46578</v>
      </c>
      <c r="C46103" s="2">
        <v>36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46579</v>
      </c>
      <c r="C46104" s="2">
        <v>33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46580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46581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46582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46583</v>
      </c>
      <c r="C46108" s="2">
        <v>31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46584</v>
      </c>
      <c r="C46109" s="2">
        <v>31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46585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46586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46587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46588</v>
      </c>
      <c r="C46113" s="2">
        <v>22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46589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46590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46591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46592</v>
      </c>
      <c r="C46117" s="2">
        <v>16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46593</v>
      </c>
      <c r="C46118" s="2">
        <v>19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46594</v>
      </c>
      <c r="C46119" s="2">
        <v>22</v>
      </c>
      <c r="D46119" s="2" t="s">
        <v>479</v>
      </c>
      <c r="E46119" s="2"/>
      <c r="F46119" s="2"/>
      <c r="G46119" s="2"/>
      <c r="H46119" s="2"/>
    </row>
    <row r="46120" spans="2:8">
      <c r="B46120" s="2" t="s">
        <v>46595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46596</v>
      </c>
      <c r="C46121" s="2">
        <v>25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46597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46598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46599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46600</v>
      </c>
      <c r="C46125" s="2">
        <v>32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46601</v>
      </c>
      <c r="C46126" s="2">
        <v>26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46602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46603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46604</v>
      </c>
      <c r="C46129" s="2">
        <v>19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46605</v>
      </c>
      <c r="C46130" s="2">
        <v>32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46606</v>
      </c>
      <c r="C46131" s="2">
        <v>35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46607</v>
      </c>
      <c r="C46132" s="2">
        <v>35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46608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46609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46610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46611</v>
      </c>
      <c r="C46136" s="2">
        <v>26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46612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46613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46614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46615</v>
      </c>
      <c r="C46140" s="2">
        <v>31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46616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46617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46618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46619</v>
      </c>
      <c r="C46144" s="2">
        <v>24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46620</v>
      </c>
      <c r="C46145" s="2">
        <v>17</v>
      </c>
      <c r="D46145" s="2" t="s">
        <v>479</v>
      </c>
      <c r="E46145" s="2"/>
      <c r="F46145" s="2"/>
      <c r="G46145" s="2"/>
      <c r="H46145" s="2"/>
    </row>
    <row r="46146" spans="2:8">
      <c r="B46146" s="2" t="s">
        <v>46621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46622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46623</v>
      </c>
      <c r="C46148" s="2">
        <v>32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46624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46625</v>
      </c>
      <c r="C46150" s="2">
        <v>31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46626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46627</v>
      </c>
      <c r="C46152" s="2">
        <v>23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46628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46629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46630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46631</v>
      </c>
      <c r="C46156" s="2">
        <v>23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46632</v>
      </c>
      <c r="C46157" s="2">
        <v>22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46633</v>
      </c>
      <c r="C46158" s="2">
        <v>22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46634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46635</v>
      </c>
      <c r="C46160" s="2">
        <v>19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46636</v>
      </c>
      <c r="C46161" s="2">
        <v>30</v>
      </c>
      <c r="D46161" s="2" t="s">
        <v>479</v>
      </c>
      <c r="E46161" s="2"/>
      <c r="F46161" s="2"/>
      <c r="G46161" s="2"/>
      <c r="H46161" s="2"/>
    </row>
    <row r="46162" spans="2:8">
      <c r="B46162" s="2" t="s">
        <v>46637</v>
      </c>
      <c r="C46162" s="2">
        <v>32</v>
      </c>
      <c r="D46162" s="2" t="s">
        <v>479</v>
      </c>
      <c r="E46162" s="2"/>
      <c r="F46162" s="2"/>
      <c r="G46162" s="2"/>
      <c r="H46162" s="2"/>
    </row>
    <row r="46163" spans="2:8">
      <c r="B46163" s="2" t="s">
        <v>46638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46639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46640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46641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46642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46643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46644</v>
      </c>
      <c r="C46169" s="2">
        <v>41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46645</v>
      </c>
      <c r="C46170" s="2">
        <v>41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46646</v>
      </c>
      <c r="C46171" s="2">
        <v>37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46647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46648</v>
      </c>
      <c r="C46173" s="2">
        <v>23</v>
      </c>
      <c r="D46173" s="2" t="s">
        <v>479</v>
      </c>
      <c r="E46173" s="2"/>
      <c r="F46173" s="2"/>
      <c r="G46173" s="2"/>
      <c r="H46173" s="2"/>
    </row>
    <row r="46174" spans="2:8">
      <c r="B46174" s="2" t="s">
        <v>46649</v>
      </c>
      <c r="C46174" s="2">
        <v>26</v>
      </c>
      <c r="D46174" s="2" t="s">
        <v>479</v>
      </c>
      <c r="E46174" s="2"/>
      <c r="F46174" s="2"/>
      <c r="G46174" s="2"/>
      <c r="H46174" s="2"/>
    </row>
    <row r="46175" spans="2:8">
      <c r="B46175" s="2" t="s">
        <v>46650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46651</v>
      </c>
      <c r="C46176" s="2">
        <v>22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46652</v>
      </c>
      <c r="C46177" s="2">
        <v>21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46653</v>
      </c>
      <c r="C46178" s="2">
        <v>20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46654</v>
      </c>
      <c r="C46179" s="2">
        <v>17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46655</v>
      </c>
      <c r="C46180" s="2">
        <v>19</v>
      </c>
      <c r="D46180" s="2" t="s">
        <v>479</v>
      </c>
      <c r="E46180" s="2"/>
      <c r="F46180" s="2"/>
      <c r="G46180" s="2"/>
      <c r="H46180" s="2"/>
    </row>
    <row r="46181" spans="2:8">
      <c r="B46181" s="2" t="s">
        <v>46656</v>
      </c>
      <c r="C46181" s="2">
        <v>34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46657</v>
      </c>
      <c r="C46182" s="2">
        <v>35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46658</v>
      </c>
      <c r="C46183" s="2">
        <v>36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46659</v>
      </c>
      <c r="C46184" s="2">
        <v>35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46660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46661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46662</v>
      </c>
      <c r="C46187" s="2">
        <v>31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46663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46664</v>
      </c>
      <c r="C46189" s="2">
        <v>32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46665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46666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46667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46668</v>
      </c>
      <c r="C46193" s="2">
        <v>30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46669</v>
      </c>
      <c r="C46194" s="2">
        <v>32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46670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46671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46672</v>
      </c>
      <c r="C46197" s="2">
        <v>31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46673</v>
      </c>
      <c r="C46198" s="2">
        <v>16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46674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46675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46676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46677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46678</v>
      </c>
      <c r="C46203" s="2">
        <v>22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46679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46680</v>
      </c>
      <c r="C46205" s="2">
        <v>25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46681</v>
      </c>
      <c r="C46206" s="2">
        <v>25</v>
      </c>
      <c r="D46206" s="2" t="s">
        <v>479</v>
      </c>
      <c r="E46206" s="2"/>
      <c r="F46206" s="2"/>
      <c r="G46206" s="2"/>
      <c r="H46206" s="2"/>
    </row>
    <row r="46207" spans="2:8">
      <c r="B46207" s="2" t="s">
        <v>46682</v>
      </c>
      <c r="C46207" s="2">
        <v>27</v>
      </c>
      <c r="D46207" s="2" t="s">
        <v>479</v>
      </c>
      <c r="E46207" s="2"/>
      <c r="F46207" s="2"/>
      <c r="G46207" s="2"/>
      <c r="H46207" s="2"/>
    </row>
    <row r="46208" spans="2:8">
      <c r="B46208" s="2" t="s">
        <v>46683</v>
      </c>
      <c r="C46208" s="2">
        <v>25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46684</v>
      </c>
      <c r="C46209" s="2">
        <v>28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46685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46686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46687</v>
      </c>
      <c r="C46212" s="2">
        <v>12</v>
      </c>
      <c r="D46212" s="2" t="s">
        <v>479</v>
      </c>
      <c r="E46212" s="2"/>
      <c r="F46212" s="2"/>
      <c r="G46212" s="2"/>
      <c r="H46212" s="2"/>
    </row>
    <row r="46213" spans="2:8">
      <c r="B46213" s="2" t="s">
        <v>46688</v>
      </c>
      <c r="C46213" s="2">
        <v>17</v>
      </c>
      <c r="D46213" s="2" t="s">
        <v>479</v>
      </c>
      <c r="E46213" s="2"/>
      <c r="F46213" s="2"/>
      <c r="G46213" s="2"/>
      <c r="H46213" s="2"/>
    </row>
    <row r="46214" spans="2:8">
      <c r="B46214" s="2" t="s">
        <v>46689</v>
      </c>
      <c r="C46214" s="2">
        <v>24</v>
      </c>
      <c r="D46214" s="2" t="s">
        <v>479</v>
      </c>
      <c r="E46214" s="2"/>
      <c r="F46214" s="2"/>
      <c r="G46214" s="2"/>
      <c r="H46214" s="2"/>
    </row>
    <row r="46215" spans="2:8">
      <c r="B46215" s="2" t="s">
        <v>46690</v>
      </c>
      <c r="C46215" s="2">
        <v>31</v>
      </c>
      <c r="D46215" s="2" t="s">
        <v>479</v>
      </c>
      <c r="E46215" s="2"/>
      <c r="F46215" s="2"/>
      <c r="G46215" s="2"/>
      <c r="H46215" s="2"/>
    </row>
    <row r="46216" spans="2:8">
      <c r="B46216" s="2" t="s">
        <v>46691</v>
      </c>
      <c r="C46216" s="2">
        <v>28</v>
      </c>
      <c r="D46216" s="2" t="s">
        <v>479</v>
      </c>
      <c r="E46216" s="2"/>
      <c r="F46216" s="2"/>
      <c r="G46216" s="2"/>
      <c r="H46216" s="2"/>
    </row>
    <row r="46217" spans="2:8">
      <c r="B46217" s="2" t="s">
        <v>46692</v>
      </c>
      <c r="C46217" s="2">
        <v>26</v>
      </c>
      <c r="D46217" s="2" t="s">
        <v>479</v>
      </c>
      <c r="E46217" s="2"/>
      <c r="F46217" s="2"/>
      <c r="G46217" s="2"/>
      <c r="H46217" s="2"/>
    </row>
    <row r="46218" spans="2:8">
      <c r="B46218" s="2" t="s">
        <v>46693</v>
      </c>
      <c r="C46218" s="2">
        <v>38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46694</v>
      </c>
      <c r="C46219" s="2">
        <v>38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46695</v>
      </c>
      <c r="C46220" s="2">
        <v>36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46696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46697</v>
      </c>
      <c r="C46222" s="2">
        <v>27</v>
      </c>
      <c r="D46222" s="2" t="s">
        <v>479</v>
      </c>
      <c r="E46222" s="2"/>
      <c r="F46222" s="2"/>
      <c r="G46222" s="2"/>
      <c r="H46222" s="2"/>
    </row>
    <row r="46223" spans="2:8">
      <c r="B46223" s="2" t="s">
        <v>46698</v>
      </c>
      <c r="C46223" s="2">
        <v>21</v>
      </c>
      <c r="D46223" s="2" t="s">
        <v>479</v>
      </c>
      <c r="E46223" s="2"/>
      <c r="F46223" s="2"/>
      <c r="G46223" s="2"/>
      <c r="H46223" s="2"/>
    </row>
    <row r="46224" spans="2:8">
      <c r="B46224" s="2" t="s">
        <v>46699</v>
      </c>
      <c r="C46224" s="2">
        <v>17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46700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46701</v>
      </c>
      <c r="C46226" s="2">
        <v>19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46702</v>
      </c>
      <c r="C46227" s="2">
        <v>19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46703</v>
      </c>
      <c r="C46228" s="2">
        <v>19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46704</v>
      </c>
      <c r="C46229" s="2">
        <v>19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46705</v>
      </c>
      <c r="C46230" s="2">
        <v>18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46706</v>
      </c>
      <c r="C46231" s="2">
        <v>17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46707</v>
      </c>
      <c r="C46232" s="2">
        <v>17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46708</v>
      </c>
      <c r="C46233" s="2">
        <v>21</v>
      </c>
      <c r="D46233" s="2" t="s">
        <v>479</v>
      </c>
      <c r="E46233" s="2"/>
      <c r="F46233" s="2"/>
      <c r="G46233" s="2"/>
      <c r="H46233" s="2"/>
    </row>
    <row r="46234" spans="2:8">
      <c r="B46234" s="2" t="s">
        <v>46709</v>
      </c>
      <c r="C46234" s="2">
        <v>24</v>
      </c>
      <c r="D46234" s="2" t="s">
        <v>479</v>
      </c>
      <c r="E46234" s="2"/>
      <c r="F46234" s="2"/>
      <c r="G46234" s="2"/>
      <c r="H46234" s="2"/>
    </row>
    <row r="46235" spans="2:8">
      <c r="B46235" s="2" t="s">
        <v>46710</v>
      </c>
      <c r="C46235" s="2">
        <v>27</v>
      </c>
      <c r="D46235" s="2" t="s">
        <v>479</v>
      </c>
      <c r="E46235" s="2"/>
      <c r="F46235" s="2"/>
      <c r="G46235" s="2"/>
      <c r="H46235" s="2"/>
    </row>
    <row r="46236" spans="2:8">
      <c r="B46236" s="2" t="s">
        <v>46711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46712</v>
      </c>
      <c r="C46237" s="2">
        <v>33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46713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46714</v>
      </c>
      <c r="C46239" s="2">
        <v>33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46715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46716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46717</v>
      </c>
      <c r="C46242" s="2">
        <v>17</v>
      </c>
      <c r="D46242" s="2" t="s">
        <v>479</v>
      </c>
      <c r="E46242" s="2"/>
      <c r="F46242" s="2"/>
      <c r="G46242" s="2"/>
      <c r="H46242" s="2"/>
    </row>
    <row r="46243" spans="2:8">
      <c r="B46243" s="2" t="s">
        <v>46718</v>
      </c>
      <c r="C46243" s="2">
        <v>34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46719</v>
      </c>
      <c r="C46244" s="2">
        <v>36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46720</v>
      </c>
      <c r="C46245" s="2">
        <v>36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46721</v>
      </c>
      <c r="C46246" s="2">
        <v>36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46722</v>
      </c>
      <c r="C46247" s="2">
        <v>36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46723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46724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46725</v>
      </c>
      <c r="C46250" s="2">
        <v>25</v>
      </c>
      <c r="D46250" s="2" t="s">
        <v>479</v>
      </c>
      <c r="E46250" s="2"/>
      <c r="F46250" s="2"/>
      <c r="G46250" s="2"/>
      <c r="H46250" s="2"/>
    </row>
    <row r="46251" spans="2:8">
      <c r="B46251" s="2" t="s">
        <v>46726</v>
      </c>
      <c r="C46251" s="2">
        <v>25</v>
      </c>
      <c r="D46251" s="2" t="s">
        <v>479</v>
      </c>
      <c r="E46251" s="2"/>
      <c r="F46251" s="2"/>
      <c r="G46251" s="2"/>
      <c r="H46251" s="2"/>
    </row>
    <row r="46252" spans="2:8">
      <c r="B46252" s="2" t="s">
        <v>46727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46728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46729</v>
      </c>
      <c r="C46254" s="2">
        <v>29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46730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46731</v>
      </c>
      <c r="C46256" s="2">
        <v>29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46732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46733</v>
      </c>
      <c r="C46258" s="2">
        <v>25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46734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46735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46736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46737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46738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46739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46740</v>
      </c>
      <c r="C46265" s="2">
        <v>20</v>
      </c>
      <c r="D46265" s="2" t="s">
        <v>479</v>
      </c>
      <c r="E46265" s="2"/>
      <c r="F46265" s="2"/>
      <c r="G46265" s="2"/>
      <c r="H46265" s="2"/>
    </row>
    <row r="46266" spans="2:8">
      <c r="B46266" s="2" t="s">
        <v>46741</v>
      </c>
      <c r="C46266" s="2">
        <v>26</v>
      </c>
      <c r="D46266" s="2" t="s">
        <v>479</v>
      </c>
      <c r="E46266" s="2"/>
      <c r="F46266" s="2"/>
      <c r="G46266" s="2"/>
      <c r="H46266" s="2"/>
    </row>
    <row r="46267" spans="2:8">
      <c r="B46267" s="2" t="s">
        <v>46742</v>
      </c>
      <c r="C46267" s="2">
        <v>26</v>
      </c>
      <c r="D46267" s="2" t="s">
        <v>479</v>
      </c>
      <c r="E46267" s="2"/>
      <c r="F46267" s="2"/>
      <c r="G46267" s="2"/>
      <c r="H46267" s="2"/>
    </row>
    <row r="46268" spans="2:8">
      <c r="B46268" s="2" t="s">
        <v>46743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46744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46745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46746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46747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46748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46749</v>
      </c>
      <c r="C46274" s="2">
        <v>19</v>
      </c>
      <c r="D46274" s="2" t="s">
        <v>479</v>
      </c>
      <c r="E46274" s="2"/>
      <c r="F46274" s="2"/>
      <c r="G46274" s="2"/>
      <c r="H46274" s="2"/>
    </row>
    <row r="46275" spans="2:8">
      <c r="B46275" s="2" t="s">
        <v>46750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46751</v>
      </c>
      <c r="C46276" s="2">
        <v>30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46752</v>
      </c>
      <c r="C46277" s="2">
        <v>31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46753</v>
      </c>
      <c r="C46278" s="2">
        <v>32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46754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46755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46756</v>
      </c>
      <c r="C46281" s="2">
        <v>22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46757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46758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46759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46760</v>
      </c>
      <c r="C46285" s="2">
        <v>34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46761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46762</v>
      </c>
      <c r="C46287" s="2">
        <v>31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46763</v>
      </c>
      <c r="C46288" s="2">
        <v>15</v>
      </c>
      <c r="D46288" s="2" t="s">
        <v>479</v>
      </c>
      <c r="E46288" s="2"/>
      <c r="F46288" s="2"/>
      <c r="G46288" s="2"/>
      <c r="H46288" s="2"/>
    </row>
    <row r="46289" spans="2:8">
      <c r="B46289" s="2" t="s">
        <v>46764</v>
      </c>
      <c r="C46289" s="2">
        <v>37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46765</v>
      </c>
      <c r="C46290" s="2">
        <v>32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46766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46767</v>
      </c>
      <c r="C46292" s="2">
        <v>39</v>
      </c>
      <c r="D46292" s="2" t="s">
        <v>479</v>
      </c>
      <c r="E46292" s="2"/>
      <c r="F46292" s="2"/>
      <c r="G46292" s="2"/>
      <c r="H46292" s="2"/>
    </row>
    <row r="46293" spans="2:8">
      <c r="B46293" s="2" t="s">
        <v>46768</v>
      </c>
      <c r="C46293" s="2">
        <v>37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46769</v>
      </c>
      <c r="C46294" s="2">
        <v>37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46770</v>
      </c>
      <c r="C46295" s="2">
        <v>38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46771</v>
      </c>
      <c r="C46296" s="2">
        <v>37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46772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46773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46774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46775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46776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46777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46778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46779</v>
      </c>
      <c r="C46304" s="2">
        <v>35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46780</v>
      </c>
      <c r="C46305" s="2">
        <v>35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46781</v>
      </c>
      <c r="C46306" s="2">
        <v>38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46782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46783</v>
      </c>
      <c r="C46308" s="2">
        <v>22</v>
      </c>
      <c r="D46308" s="2" t="s">
        <v>479</v>
      </c>
      <c r="E46308" s="2"/>
      <c r="F46308" s="2"/>
      <c r="G46308" s="2"/>
      <c r="H46308" s="2"/>
    </row>
    <row r="46309" spans="2:8">
      <c r="B46309" s="2" t="s">
        <v>46784</v>
      </c>
      <c r="C46309" s="2">
        <v>16</v>
      </c>
      <c r="D46309" s="2" t="s">
        <v>479</v>
      </c>
      <c r="E46309" s="2"/>
      <c r="F46309" s="2"/>
      <c r="G46309" s="2"/>
      <c r="H46309" s="2"/>
    </row>
    <row r="46310" spans="2:8">
      <c r="B46310" s="2" t="s">
        <v>46785</v>
      </c>
      <c r="C46310" s="2">
        <v>23</v>
      </c>
      <c r="D46310" s="2" t="s">
        <v>479</v>
      </c>
      <c r="E46310" s="2"/>
      <c r="F46310" s="2"/>
      <c r="G46310" s="2"/>
      <c r="H46310" s="2"/>
    </row>
    <row r="46311" spans="2:8">
      <c r="B46311" s="2" t="s">
        <v>46786</v>
      </c>
      <c r="C46311" s="2">
        <v>30</v>
      </c>
      <c r="D46311" s="2" t="s">
        <v>479</v>
      </c>
      <c r="E46311" s="2"/>
      <c r="F46311" s="2"/>
      <c r="G46311" s="2"/>
      <c r="H46311" s="2"/>
    </row>
    <row r="46312" spans="2:8">
      <c r="B46312" s="2" t="s">
        <v>46787</v>
      </c>
      <c r="C46312" s="2">
        <v>27</v>
      </c>
      <c r="D46312" s="2" t="s">
        <v>479</v>
      </c>
      <c r="E46312" s="2"/>
      <c r="F46312" s="2"/>
      <c r="G46312" s="2"/>
      <c r="H46312" s="2"/>
    </row>
    <row r="46313" spans="2:8">
      <c r="B46313" s="2" t="s">
        <v>46788</v>
      </c>
      <c r="C46313" s="2">
        <v>35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46789</v>
      </c>
      <c r="C46314" s="2">
        <v>37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46790</v>
      </c>
      <c r="C46315" s="2">
        <v>38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46791</v>
      </c>
      <c r="C46316" s="2">
        <v>39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46792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46793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46794</v>
      </c>
      <c r="C46319" s="2">
        <v>22</v>
      </c>
      <c r="D46319" s="2" t="s">
        <v>479</v>
      </c>
      <c r="E46319" s="2"/>
      <c r="F46319" s="2"/>
      <c r="G46319" s="2"/>
      <c r="H46319" s="2"/>
    </row>
    <row r="46320" spans="2:8">
      <c r="B46320" s="2" t="s">
        <v>46795</v>
      </c>
      <c r="C46320" s="2">
        <v>24</v>
      </c>
      <c r="D46320" s="2" t="s">
        <v>479</v>
      </c>
      <c r="E46320" s="2"/>
      <c r="F46320" s="2"/>
      <c r="G46320" s="2"/>
      <c r="H46320" s="2"/>
    </row>
    <row r="46321" spans="2:8">
      <c r="B46321" s="2" t="s">
        <v>46796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46797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46798</v>
      </c>
      <c r="C46323" s="2">
        <v>22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46799</v>
      </c>
      <c r="C46324" s="2">
        <v>21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46800</v>
      </c>
      <c r="C46325" s="2">
        <v>21</v>
      </c>
      <c r="D46325" s="2" t="s">
        <v>479</v>
      </c>
      <c r="E46325" s="2"/>
      <c r="F46325" s="2"/>
      <c r="G46325" s="2"/>
      <c r="H46325" s="2"/>
    </row>
    <row r="46326" spans="2:8">
      <c r="B46326" s="2" t="s">
        <v>46801</v>
      </c>
      <c r="C46326" s="2">
        <v>24</v>
      </c>
      <c r="D46326" s="2" t="s">
        <v>479</v>
      </c>
      <c r="E46326" s="2"/>
      <c r="F46326" s="2"/>
      <c r="G46326" s="2"/>
      <c r="H46326" s="2"/>
    </row>
    <row r="46327" spans="2:8">
      <c r="B46327" s="2" t="s">
        <v>46802</v>
      </c>
      <c r="C46327" s="2">
        <v>44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46803</v>
      </c>
      <c r="C46328" s="2">
        <v>42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46804</v>
      </c>
      <c r="C46329" s="2">
        <v>36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46805</v>
      </c>
      <c r="C46330" s="2">
        <v>26</v>
      </c>
      <c r="D46330" s="2" t="s">
        <v>479</v>
      </c>
      <c r="E46330" s="2"/>
      <c r="F46330" s="2"/>
      <c r="G46330" s="2"/>
      <c r="H46330" s="2"/>
    </row>
    <row r="46331" spans="2:8">
      <c r="B46331" s="2" t="s">
        <v>46806</v>
      </c>
      <c r="C46331" s="2">
        <v>30</v>
      </c>
      <c r="D46331" s="2" t="s">
        <v>479</v>
      </c>
      <c r="E46331" s="2"/>
      <c r="F46331" s="2"/>
      <c r="G46331" s="2"/>
      <c r="H46331" s="2"/>
    </row>
    <row r="46332" spans="2:8">
      <c r="B46332" s="2" t="s">
        <v>46807</v>
      </c>
      <c r="C46332" s="2">
        <v>23</v>
      </c>
      <c r="D46332" s="2" t="s">
        <v>479</v>
      </c>
      <c r="E46332" s="2"/>
      <c r="F46332" s="2"/>
      <c r="G46332" s="2"/>
      <c r="H46332" s="2"/>
    </row>
    <row r="46333" spans="2:8">
      <c r="B46333" s="2" t="s">
        <v>46808</v>
      </c>
      <c r="C46333" s="2">
        <v>32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46809</v>
      </c>
      <c r="C46334" s="2">
        <v>33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46810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46811</v>
      </c>
      <c r="C46336" s="2">
        <v>33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46812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46813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46814</v>
      </c>
      <c r="C46339" s="2">
        <v>31</v>
      </c>
      <c r="D46339" s="2" t="s">
        <v>479</v>
      </c>
      <c r="E46339" s="2"/>
      <c r="F46339" s="2"/>
      <c r="G46339" s="2"/>
      <c r="H46339" s="2"/>
    </row>
    <row r="46340" spans="2:8">
      <c r="B46340" s="2" t="s">
        <v>46815</v>
      </c>
      <c r="C46340" s="2">
        <v>30</v>
      </c>
      <c r="D46340" s="2" t="s">
        <v>479</v>
      </c>
      <c r="E46340" s="2"/>
      <c r="F46340" s="2"/>
      <c r="G46340" s="2"/>
      <c r="H46340" s="2"/>
    </row>
    <row r="46341" spans="2:8">
      <c r="B46341" s="2" t="s">
        <v>46816</v>
      </c>
      <c r="C46341" s="2">
        <v>27</v>
      </c>
      <c r="D46341" s="2" t="s">
        <v>479</v>
      </c>
      <c r="E46341" s="2"/>
      <c r="F46341" s="2"/>
      <c r="G46341" s="2"/>
      <c r="H46341" s="2"/>
    </row>
    <row r="46342" spans="2:8">
      <c r="B46342" s="2" t="s">
        <v>46817</v>
      </c>
      <c r="C46342" s="2">
        <v>25</v>
      </c>
      <c r="D46342" s="2" t="s">
        <v>479</v>
      </c>
      <c r="E46342" s="2"/>
      <c r="F46342" s="2"/>
      <c r="G46342" s="2"/>
      <c r="H46342" s="2"/>
    </row>
    <row r="46343" spans="2:8">
      <c r="B46343" s="2" t="s">
        <v>46818</v>
      </c>
      <c r="C46343" s="2">
        <v>27</v>
      </c>
      <c r="D46343" s="2" t="s">
        <v>479</v>
      </c>
      <c r="E46343" s="2"/>
      <c r="F46343" s="2"/>
      <c r="G46343" s="2"/>
      <c r="H46343" s="2"/>
    </row>
    <row r="46344" spans="2:8">
      <c r="B46344" s="2" t="s">
        <v>46819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46820</v>
      </c>
      <c r="C46345" s="2">
        <v>27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46821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46822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46823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46824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46825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46826</v>
      </c>
      <c r="C46351" s="2">
        <v>19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46827</v>
      </c>
      <c r="C46352" s="2">
        <v>30</v>
      </c>
      <c r="D46352" s="2" t="s">
        <v>479</v>
      </c>
      <c r="E46352" s="2"/>
      <c r="F46352" s="2"/>
      <c r="G46352" s="2"/>
      <c r="H46352" s="2"/>
    </row>
    <row r="46353" spans="2:8">
      <c r="B46353" s="2" t="s">
        <v>46828</v>
      </c>
      <c r="C46353" s="2">
        <v>22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46829</v>
      </c>
      <c r="C46354" s="2">
        <v>20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46830</v>
      </c>
      <c r="C46355" s="2">
        <v>22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46831</v>
      </c>
      <c r="C46356" s="2">
        <v>21</v>
      </c>
      <c r="D46356" s="2" t="s">
        <v>479</v>
      </c>
      <c r="E46356" s="2"/>
      <c r="F46356" s="2"/>
      <c r="G46356" s="2"/>
      <c r="H46356" s="2"/>
    </row>
    <row r="46357" spans="2:8">
      <c r="B46357" s="2" t="s">
        <v>46832</v>
      </c>
      <c r="C46357" s="2">
        <v>33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46833</v>
      </c>
      <c r="C46358" s="2">
        <v>34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46834</v>
      </c>
      <c r="C46359" s="2">
        <v>33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46835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46836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46837</v>
      </c>
      <c r="C46362" s="2">
        <v>20</v>
      </c>
      <c r="D46362" s="2" t="s">
        <v>479</v>
      </c>
      <c r="E46362" s="2"/>
      <c r="F46362" s="2"/>
      <c r="G46362" s="2"/>
      <c r="H46362" s="2"/>
    </row>
    <row r="46363" spans="2:8">
      <c r="B46363" s="2" t="s">
        <v>46838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46839</v>
      </c>
      <c r="C46364" s="2">
        <v>25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46840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46841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46842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46843</v>
      </c>
      <c r="C46368" s="2">
        <v>21</v>
      </c>
      <c r="D46368" s="2" t="s">
        <v>479</v>
      </c>
      <c r="E46368" s="2"/>
      <c r="F46368" s="2"/>
      <c r="G46368" s="2"/>
      <c r="H46368" s="2"/>
    </row>
    <row r="46369" spans="2:8">
      <c r="B46369" s="2" t="s">
        <v>46844</v>
      </c>
      <c r="C46369" s="2">
        <v>17</v>
      </c>
      <c r="D46369" s="2" t="s">
        <v>479</v>
      </c>
      <c r="E46369" s="2"/>
      <c r="F46369" s="2"/>
      <c r="G46369" s="2"/>
      <c r="H46369" s="2"/>
    </row>
    <row r="46370" spans="2:8">
      <c r="B46370" s="2" t="s">
        <v>46845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46846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46847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46848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46849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46850</v>
      </c>
      <c r="C46375" s="2">
        <v>28</v>
      </c>
      <c r="D46375" s="2" t="s">
        <v>479</v>
      </c>
      <c r="E46375" s="2"/>
      <c r="F46375" s="2"/>
      <c r="G46375" s="2"/>
      <c r="H46375" s="2"/>
    </row>
    <row r="46376" spans="2:8">
      <c r="B46376" s="2" t="s">
        <v>46851</v>
      </c>
      <c r="C46376" s="2">
        <v>19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46852</v>
      </c>
      <c r="C46377" s="2">
        <v>20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46853</v>
      </c>
      <c r="C46378" s="2">
        <v>18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46854</v>
      </c>
      <c r="C46379" s="2">
        <v>15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46855</v>
      </c>
      <c r="C46380" s="2">
        <v>14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46856</v>
      </c>
      <c r="C46381" s="2">
        <v>32</v>
      </c>
      <c r="D46381" s="2" t="s">
        <v>479</v>
      </c>
      <c r="E46381" s="2"/>
      <c r="F46381" s="2"/>
      <c r="G46381" s="2"/>
      <c r="H46381" s="2"/>
    </row>
    <row r="46382" spans="2:8">
      <c r="B46382" s="2" t="s">
        <v>46857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46858</v>
      </c>
      <c r="C46383" s="2">
        <v>29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46859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46860</v>
      </c>
      <c r="C46385" s="2">
        <v>29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46861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46862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46863</v>
      </c>
      <c r="C46388" s="2">
        <v>21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46864</v>
      </c>
      <c r="C46389" s="2">
        <v>23</v>
      </c>
      <c r="D46389" s="2" t="s">
        <v>479</v>
      </c>
      <c r="E46389" s="2"/>
      <c r="F46389" s="2"/>
      <c r="G46389" s="2"/>
      <c r="H46389" s="2"/>
    </row>
    <row r="46390" spans="2:8">
      <c r="B46390" s="2" t="s">
        <v>46865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46866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46867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46868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46869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46870</v>
      </c>
      <c r="C46395" s="2">
        <v>24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46871</v>
      </c>
      <c r="C46396" s="2">
        <v>16</v>
      </c>
      <c r="D46396" s="2" t="s">
        <v>479</v>
      </c>
      <c r="E46396" s="2"/>
      <c r="F46396" s="2"/>
      <c r="G46396" s="2"/>
      <c r="H46396" s="2"/>
    </row>
    <row r="46397" spans="2:8">
      <c r="B46397" s="2" t="s">
        <v>46872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46873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46874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46875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46876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46877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46878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46879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46880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46881</v>
      </c>
      <c r="C46406" s="2">
        <v>31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46882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46883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46884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46885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46886</v>
      </c>
      <c r="C46411" s="2">
        <v>28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46887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46888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46889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46890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46891</v>
      </c>
      <c r="C46416" s="2">
        <v>20</v>
      </c>
      <c r="D46416" s="2" t="s">
        <v>479</v>
      </c>
      <c r="E46416" s="2"/>
      <c r="F46416" s="2"/>
      <c r="G46416" s="2"/>
      <c r="H46416" s="2"/>
    </row>
    <row r="46417" spans="2:8">
      <c r="B46417" s="2" t="s">
        <v>46892</v>
      </c>
      <c r="C46417" s="2">
        <v>40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46893</v>
      </c>
      <c r="C46418" s="2">
        <v>41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46894</v>
      </c>
      <c r="C46419" s="2">
        <v>42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46895</v>
      </c>
      <c r="C46420" s="2">
        <v>35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46896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46897</v>
      </c>
      <c r="C46422" s="2">
        <v>23</v>
      </c>
      <c r="D46422" s="2" t="s">
        <v>479</v>
      </c>
      <c r="E46422" s="2"/>
      <c r="F46422" s="2"/>
      <c r="G46422" s="2"/>
      <c r="H46422" s="2"/>
    </row>
    <row r="46423" spans="2:8">
      <c r="B46423" s="2" t="s">
        <v>46898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46899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46900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46901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46902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46903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46904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46905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46906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46907</v>
      </c>
      <c r="C46432" s="2">
        <v>28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46908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46909</v>
      </c>
      <c r="C46434" s="2">
        <v>37</v>
      </c>
      <c r="D46434" s="2" t="s">
        <v>479</v>
      </c>
      <c r="E46434" s="2"/>
      <c r="F46434" s="2"/>
      <c r="G46434" s="2"/>
      <c r="H46434" s="2"/>
    </row>
    <row r="46435" spans="2:8">
      <c r="B46435" s="2" t="s">
        <v>46910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46911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46912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46913</v>
      </c>
      <c r="C46438" s="2">
        <v>31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46914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46915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46916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46917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46918</v>
      </c>
      <c r="C46443" s="2">
        <v>24</v>
      </c>
      <c r="D46443" s="2" t="s">
        <v>479</v>
      </c>
      <c r="E46443" s="2"/>
      <c r="F46443" s="2"/>
      <c r="G46443" s="2"/>
      <c r="H46443" s="2"/>
    </row>
    <row r="46444" spans="2:8">
      <c r="B46444" s="2" t="s">
        <v>46919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46920</v>
      </c>
      <c r="C46445" s="2">
        <v>35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46921</v>
      </c>
      <c r="C46446" s="2">
        <v>35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46922</v>
      </c>
      <c r="C46447" s="2">
        <v>36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46923</v>
      </c>
      <c r="C46448" s="2">
        <v>35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46924</v>
      </c>
      <c r="C46449" s="2">
        <v>19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46925</v>
      </c>
      <c r="C46450" s="2">
        <v>33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46926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46927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46928</v>
      </c>
      <c r="C46453" s="2">
        <v>35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46929</v>
      </c>
      <c r="C46454" s="2">
        <v>34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46930</v>
      </c>
      <c r="C46455" s="2">
        <v>30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46931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46932</v>
      </c>
      <c r="C46457" s="2">
        <v>17</v>
      </c>
      <c r="D46457" s="2" t="s">
        <v>479</v>
      </c>
      <c r="E46457" s="2"/>
      <c r="F46457" s="2"/>
      <c r="G46457" s="2"/>
      <c r="H46457" s="2"/>
    </row>
    <row r="46458" spans="2:8">
      <c r="B46458" s="2" t="s">
        <v>46933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46934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46935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46936</v>
      </c>
      <c r="C46461" s="2">
        <v>33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46937</v>
      </c>
      <c r="C46462" s="2">
        <v>33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46938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46939</v>
      </c>
      <c r="C46464" s="2">
        <v>24</v>
      </c>
      <c r="D46464" s="2" t="s">
        <v>479</v>
      </c>
      <c r="E46464" s="2"/>
      <c r="F46464" s="2"/>
      <c r="G46464" s="2"/>
      <c r="H46464" s="2"/>
    </row>
    <row r="46465" spans="2:8">
      <c r="B46465" s="2" t="s">
        <v>46940</v>
      </c>
      <c r="C46465" s="2">
        <v>29</v>
      </c>
      <c r="D46465" s="2" t="s">
        <v>479</v>
      </c>
      <c r="E46465" s="2"/>
      <c r="F46465" s="2"/>
      <c r="G46465" s="2"/>
      <c r="H46465" s="2"/>
    </row>
    <row r="46466" spans="2:8">
      <c r="B46466" s="2" t="s">
        <v>46941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46942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46943</v>
      </c>
      <c r="C46468" s="2">
        <v>20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46944</v>
      </c>
      <c r="C46469" s="2">
        <v>27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46945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46946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46947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46948</v>
      </c>
      <c r="C46473" s="2">
        <v>33</v>
      </c>
      <c r="D46473" s="2" t="s">
        <v>479</v>
      </c>
      <c r="E46473" s="2"/>
      <c r="F46473" s="2"/>
      <c r="G46473" s="2"/>
      <c r="H46473" s="2"/>
    </row>
    <row r="46474" spans="2:8">
      <c r="B46474" s="2" t="s">
        <v>46949</v>
      </c>
      <c r="C46474" s="2">
        <v>20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46950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46951</v>
      </c>
      <c r="C46476" s="2">
        <v>22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46952</v>
      </c>
      <c r="C46477" s="2">
        <v>27</v>
      </c>
      <c r="D46477" s="2" t="s">
        <v>479</v>
      </c>
      <c r="E46477" s="2"/>
      <c r="F46477" s="2"/>
      <c r="G46477" s="2"/>
      <c r="H46477" s="2"/>
    </row>
    <row r="46478" spans="2:8">
      <c r="B46478" s="2" t="s">
        <v>46953</v>
      </c>
      <c r="C46478" s="2">
        <v>31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46954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46955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46956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46957</v>
      </c>
      <c r="C46482" s="2">
        <v>30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46958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46959</v>
      </c>
      <c r="C46484" s="2">
        <v>19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46960</v>
      </c>
      <c r="C46485" s="2">
        <v>23</v>
      </c>
      <c r="D46485" s="2" t="s">
        <v>479</v>
      </c>
      <c r="E46485" s="2"/>
      <c r="F46485" s="2"/>
      <c r="G46485" s="2"/>
      <c r="H46485" s="2"/>
    </row>
    <row r="46486" spans="2:8">
      <c r="B46486" s="2" t="s">
        <v>46961</v>
      </c>
      <c r="C46486" s="2">
        <v>35</v>
      </c>
      <c r="D46486" s="2" t="s">
        <v>479</v>
      </c>
      <c r="E46486" s="2"/>
      <c r="F46486" s="2"/>
      <c r="G46486" s="2"/>
      <c r="H46486" s="2"/>
    </row>
    <row r="46487" spans="2:8">
      <c r="B46487" s="2" t="s">
        <v>46962</v>
      </c>
      <c r="C46487" s="2">
        <v>29</v>
      </c>
      <c r="D46487" s="2" t="s">
        <v>479</v>
      </c>
      <c r="E46487" s="2"/>
      <c r="F46487" s="2"/>
      <c r="G46487" s="2"/>
      <c r="H46487" s="2"/>
    </row>
    <row r="46488" spans="2:8">
      <c r="B46488" s="2" t="s">
        <v>46963</v>
      </c>
      <c r="C46488" s="2">
        <v>14</v>
      </c>
      <c r="D46488" s="2" t="s">
        <v>479</v>
      </c>
      <c r="E46488" s="2"/>
      <c r="F46488" s="2"/>
      <c r="G46488" s="2"/>
      <c r="H46488" s="2"/>
    </row>
    <row r="46489" spans="2:8">
      <c r="B46489" s="2" t="s">
        <v>46964</v>
      </c>
      <c r="C46489" s="2">
        <v>11</v>
      </c>
      <c r="D46489" s="2" t="s">
        <v>479</v>
      </c>
      <c r="E46489" s="2"/>
      <c r="F46489" s="2"/>
      <c r="G46489" s="2"/>
      <c r="H46489" s="2"/>
    </row>
    <row r="46490" spans="2:8">
      <c r="B46490" s="2" t="s">
        <v>46965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46966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46967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46968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46969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46970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46971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46972</v>
      </c>
      <c r="C46497" s="2">
        <v>21</v>
      </c>
      <c r="D46497" s="2" t="s">
        <v>479</v>
      </c>
      <c r="E46497" s="2"/>
      <c r="F46497" s="2"/>
      <c r="G46497" s="2"/>
      <c r="H46497" s="2"/>
    </row>
    <row r="46498" spans="2:8">
      <c r="B46498" s="2" t="s">
        <v>46973</v>
      </c>
      <c r="C46498" s="2">
        <v>24</v>
      </c>
      <c r="D46498" s="2" t="s">
        <v>479</v>
      </c>
      <c r="E46498" s="2"/>
      <c r="F46498" s="2"/>
      <c r="G46498" s="2"/>
      <c r="H46498" s="2"/>
    </row>
    <row r="46499" spans="2:8">
      <c r="B46499" s="2" t="s">
        <v>46974</v>
      </c>
      <c r="C46499" s="2">
        <v>24</v>
      </c>
      <c r="D46499" s="2" t="s">
        <v>479</v>
      </c>
      <c r="E46499" s="2"/>
      <c r="F46499" s="2"/>
      <c r="G46499" s="2"/>
      <c r="H46499" s="2"/>
    </row>
    <row r="46500" spans="2:8">
      <c r="B46500" s="2" t="s">
        <v>46975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46976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46977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46978</v>
      </c>
      <c r="C46503" s="2">
        <v>30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46979</v>
      </c>
      <c r="C46504" s="2">
        <v>34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46980</v>
      </c>
      <c r="C46505" s="2">
        <v>36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46981</v>
      </c>
      <c r="C46506" s="2">
        <v>32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46982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46983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46984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46985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46986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46987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46988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46989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46990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46991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46992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46993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46994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46995</v>
      </c>
      <c r="C46520" s="2">
        <v>23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46996</v>
      </c>
      <c r="C46521" s="2">
        <v>31</v>
      </c>
      <c r="D46521" s="2" t="s">
        <v>479</v>
      </c>
      <c r="E46521" s="2"/>
      <c r="F46521" s="2"/>
      <c r="G46521" s="2"/>
      <c r="H46521" s="2"/>
    </row>
    <row r="46522" spans="2:8">
      <c r="B46522" s="2" t="s">
        <v>46997</v>
      </c>
      <c r="C46522" s="2">
        <v>25</v>
      </c>
      <c r="D46522" s="2" t="s">
        <v>479</v>
      </c>
      <c r="E46522" s="2"/>
      <c r="F46522" s="2"/>
      <c r="G46522" s="2"/>
      <c r="H46522" s="2"/>
    </row>
    <row r="46523" spans="2:8">
      <c r="B46523" s="2" t="s">
        <v>46998</v>
      </c>
      <c r="C46523" s="2">
        <v>25</v>
      </c>
      <c r="D46523" s="2" t="s">
        <v>479</v>
      </c>
      <c r="E46523" s="2"/>
      <c r="F46523" s="2"/>
      <c r="G46523" s="2"/>
      <c r="H46523" s="2"/>
    </row>
    <row r="46524" spans="2:8">
      <c r="B46524" s="2" t="s">
        <v>46999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47000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47001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47002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47003</v>
      </c>
      <c r="C46528" s="2">
        <v>24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47004</v>
      </c>
      <c r="C46529" s="2">
        <v>26</v>
      </c>
      <c r="D46529" s="2" t="s">
        <v>479</v>
      </c>
      <c r="E46529" s="2"/>
      <c r="F46529" s="2"/>
      <c r="G46529" s="2"/>
      <c r="H46529" s="2"/>
    </row>
    <row r="46530" spans="2:8">
      <c r="B46530" s="2" t="s">
        <v>47005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47006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47007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47008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47009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47010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47011</v>
      </c>
      <c r="C46536" s="2">
        <v>22</v>
      </c>
      <c r="D46536" s="2" t="s">
        <v>19</v>
      </c>
      <c r="E46536" s="2"/>
      <c r="F46536" s="2"/>
      <c r="G46536" s="2"/>
      <c r="H46536" s="2"/>
    </row>
    <row r="46537" spans="2:8">
      <c r="B46537" s="2" t="s">
        <v>47012</v>
      </c>
      <c r="C46537" s="2">
        <v>31</v>
      </c>
      <c r="D46537" s="2" t="s">
        <v>479</v>
      </c>
      <c r="E46537" s="2"/>
      <c r="F46537" s="2"/>
      <c r="G46537" s="2"/>
      <c r="H46537" s="2"/>
    </row>
    <row r="46538" spans="2:8">
      <c r="B46538" s="2" t="s">
        <v>47013</v>
      </c>
      <c r="C46538" s="2">
        <v>26</v>
      </c>
      <c r="D46538" s="2" t="s">
        <v>479</v>
      </c>
      <c r="E46538" s="2"/>
      <c r="F46538" s="2"/>
      <c r="G46538" s="2"/>
      <c r="H46538" s="2"/>
    </row>
    <row r="46539" spans="2:8">
      <c r="B46539" s="2" t="s">
        <v>47014</v>
      </c>
      <c r="C46539" s="2">
        <v>21</v>
      </c>
      <c r="D46539" s="2" t="s">
        <v>479</v>
      </c>
      <c r="E46539" s="2"/>
      <c r="F46539" s="2"/>
      <c r="G46539" s="2"/>
      <c r="H46539" s="2"/>
    </row>
    <row r="46540" spans="2:8">
      <c r="B46540" s="2" t="s">
        <v>47015</v>
      </c>
      <c r="C46540" s="2">
        <v>20</v>
      </c>
      <c r="D46540" s="2" t="s">
        <v>479</v>
      </c>
      <c r="E46540" s="2"/>
      <c r="F46540" s="2"/>
      <c r="G46540" s="2"/>
      <c r="H46540" s="2"/>
    </row>
    <row r="46541" spans="2:8">
      <c r="B46541" s="2" t="s">
        <v>47016</v>
      </c>
      <c r="C46541" s="2">
        <v>31</v>
      </c>
      <c r="D46541" s="2" t="s">
        <v>479</v>
      </c>
      <c r="E46541" s="2"/>
      <c r="F46541" s="2"/>
      <c r="G46541" s="2"/>
      <c r="H46541" s="2"/>
    </row>
    <row r="46542" spans="2:8">
      <c r="B46542" s="2" t="s">
        <v>47017</v>
      </c>
      <c r="C46542" s="2">
        <v>33</v>
      </c>
      <c r="D46542" s="2" t="s">
        <v>19</v>
      </c>
      <c r="E46542" s="2"/>
      <c r="F46542" s="2"/>
      <c r="G46542" s="2"/>
      <c r="H46542" s="2"/>
    </row>
    <row r="46543" spans="2:8">
      <c r="B46543" s="2" t="s">
        <v>47018</v>
      </c>
      <c r="C46543" s="2">
        <v>28</v>
      </c>
      <c r="D46543" s="2" t="s">
        <v>479</v>
      </c>
      <c r="E46543" s="2"/>
      <c r="F46543" s="2"/>
      <c r="G46543" s="2"/>
      <c r="H46543" s="2"/>
    </row>
    <row r="46544" spans="2:8">
      <c r="B46544" s="2" t="s">
        <v>47019</v>
      </c>
      <c r="C46544" s="2">
        <v>22</v>
      </c>
      <c r="D46544" s="2" t="s">
        <v>479</v>
      </c>
      <c r="E46544" s="2"/>
      <c r="F46544" s="2"/>
      <c r="G46544" s="2"/>
      <c r="H46544" s="2"/>
    </row>
    <row r="46545" spans="2:8">
      <c r="B46545" s="2" t="s">
        <v>47020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47021</v>
      </c>
      <c r="C46546" s="2">
        <v>31</v>
      </c>
      <c r="D46546" s="2" t="s">
        <v>19</v>
      </c>
      <c r="E46546" s="2"/>
      <c r="F46546" s="2"/>
      <c r="G46546" s="2"/>
      <c r="H46546" s="2"/>
    </row>
    <row r="46547" spans="2:8">
      <c r="B46547" s="2" t="s">
        <v>47022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47023</v>
      </c>
      <c r="C46548" s="2">
        <v>35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47024</v>
      </c>
      <c r="C46549" s="2">
        <v>37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47025</v>
      </c>
      <c r="C46550" s="2">
        <v>37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47026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47027</v>
      </c>
      <c r="C46552" s="2">
        <v>35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47028</v>
      </c>
      <c r="C46553" s="2">
        <v>34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47029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47030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47031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47032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47033</v>
      </c>
      <c r="C46558" s="2">
        <v>34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47034</v>
      </c>
      <c r="C46559" s="2">
        <v>34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47035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47036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47037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47038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47039</v>
      </c>
      <c r="C46564" s="2">
        <v>37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47040</v>
      </c>
      <c r="C46565" s="2">
        <v>36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47041</v>
      </c>
      <c r="C46566" s="2">
        <v>37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47042</v>
      </c>
      <c r="C46567" s="2">
        <v>31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47043</v>
      </c>
      <c r="C46568" s="2">
        <v>31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47044</v>
      </c>
      <c r="C46569" s="2">
        <v>33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47045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47046</v>
      </c>
      <c r="C46571" s="2">
        <v>20</v>
      </c>
      <c r="D46571" s="2" t="s">
        <v>479</v>
      </c>
      <c r="E46571" s="2"/>
      <c r="F46571" s="2"/>
      <c r="G46571" s="2"/>
      <c r="H46571" s="2"/>
    </row>
    <row r="46572" spans="2:8">
      <c r="B46572" s="2" t="s">
        <v>47047</v>
      </c>
      <c r="C46572" s="2">
        <v>23</v>
      </c>
      <c r="D46572" s="2" t="s">
        <v>479</v>
      </c>
      <c r="E46572" s="2"/>
      <c r="F46572" s="2"/>
      <c r="G46572" s="2"/>
      <c r="H46572" s="2"/>
    </row>
    <row r="46573" spans="2:8">
      <c r="B46573" s="2" t="s">
        <v>47048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47049</v>
      </c>
      <c r="C46574" s="2">
        <v>23</v>
      </c>
      <c r="D46574" s="2" t="s">
        <v>479</v>
      </c>
      <c r="E46574" s="2"/>
      <c r="F46574" s="2"/>
      <c r="G46574" s="2"/>
      <c r="H46574" s="2"/>
    </row>
    <row r="46575" spans="2:8">
      <c r="B46575" s="2" t="s">
        <v>47050</v>
      </c>
      <c r="C46575" s="2">
        <v>25</v>
      </c>
      <c r="D46575" s="2" t="s">
        <v>479</v>
      </c>
      <c r="E46575" s="2"/>
      <c r="F46575" s="2"/>
      <c r="G46575" s="2"/>
      <c r="H46575" s="2"/>
    </row>
    <row r="46576" spans="2:8">
      <c r="B46576" s="2" t="s">
        <v>47051</v>
      </c>
      <c r="C46576" s="2">
        <v>26</v>
      </c>
      <c r="D46576" s="2" t="s">
        <v>479</v>
      </c>
      <c r="E46576" s="2"/>
      <c r="F46576" s="2"/>
      <c r="G46576" s="2"/>
      <c r="H46576" s="2"/>
    </row>
    <row r="46577" spans="2:8">
      <c r="B46577" s="2" t="s">
        <v>47052</v>
      </c>
      <c r="C46577" s="2">
        <v>26</v>
      </c>
      <c r="D46577" s="2" t="s">
        <v>479</v>
      </c>
      <c r="E46577" s="2"/>
      <c r="F46577" s="2"/>
      <c r="G46577" s="2"/>
      <c r="H46577" s="2"/>
    </row>
    <row r="46578" spans="2:8">
      <c r="B46578" s="2" t="s">
        <v>47053</v>
      </c>
      <c r="C46578" s="2">
        <v>25</v>
      </c>
      <c r="D46578" s="2" t="s">
        <v>479</v>
      </c>
      <c r="E46578" s="2"/>
      <c r="F46578" s="2"/>
      <c r="G46578" s="2"/>
      <c r="H46578" s="2"/>
    </row>
    <row r="46579" spans="2:8">
      <c r="B46579" s="2" t="s">
        <v>47054</v>
      </c>
      <c r="C46579" s="2">
        <v>26</v>
      </c>
      <c r="D46579" s="2" t="s">
        <v>479</v>
      </c>
      <c r="E46579" s="2"/>
      <c r="F46579" s="2"/>
      <c r="G46579" s="2"/>
      <c r="H46579" s="2"/>
    </row>
    <row r="46580" spans="2:8">
      <c r="B46580" s="2" t="s">
        <v>47055</v>
      </c>
      <c r="C46580" s="2">
        <v>29</v>
      </c>
      <c r="D46580" s="2" t="s">
        <v>479</v>
      </c>
      <c r="E46580" s="2"/>
      <c r="F46580" s="2"/>
      <c r="G46580" s="2"/>
      <c r="H46580" s="2"/>
    </row>
    <row r="46581" spans="2:8">
      <c r="B46581" s="2" t="s">
        <v>47056</v>
      </c>
      <c r="C46581" s="2">
        <v>28</v>
      </c>
      <c r="D46581" s="2" t="s">
        <v>479</v>
      </c>
      <c r="E46581" s="2"/>
      <c r="F46581" s="2"/>
      <c r="G46581" s="2"/>
      <c r="H46581" s="2"/>
    </row>
    <row r="46582" spans="2:8">
      <c r="B46582" s="2" t="s">
        <v>47057</v>
      </c>
      <c r="C46582" s="2">
        <v>29</v>
      </c>
      <c r="D46582" s="2" t="s">
        <v>479</v>
      </c>
      <c r="E46582" s="2"/>
      <c r="F46582" s="2"/>
      <c r="G46582" s="2"/>
      <c r="H46582" s="2"/>
    </row>
    <row r="46583" spans="2:8">
      <c r="B46583" s="2" t="s">
        <v>47058</v>
      </c>
      <c r="C46583" s="2">
        <v>28</v>
      </c>
      <c r="D46583" s="2" t="s">
        <v>479</v>
      </c>
      <c r="E46583" s="2"/>
      <c r="F46583" s="2"/>
      <c r="G46583" s="2"/>
      <c r="H46583" s="2"/>
    </row>
    <row r="46584" spans="2:8">
      <c r="B46584" s="2" t="s">
        <v>47059</v>
      </c>
      <c r="C46584" s="2">
        <v>25</v>
      </c>
      <c r="D46584" s="2" t="s">
        <v>479</v>
      </c>
      <c r="E46584" s="2"/>
      <c r="F46584" s="2"/>
      <c r="G46584" s="2"/>
      <c r="H46584" s="2"/>
    </row>
    <row r="46585" spans="2:8">
      <c r="B46585" s="2" t="s">
        <v>47060</v>
      </c>
      <c r="C46585" s="2">
        <v>24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47061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47062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47063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47064</v>
      </c>
      <c r="C46589" s="2">
        <v>30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47065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47066</v>
      </c>
      <c r="C46591" s="2">
        <v>32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47067</v>
      </c>
      <c r="C46592" s="2">
        <v>32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47068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47069</v>
      </c>
      <c r="C46594" s="2">
        <v>33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47070</v>
      </c>
      <c r="C46595" s="2">
        <v>36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47071</v>
      </c>
      <c r="C46596" s="2">
        <v>38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47072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47073</v>
      </c>
      <c r="C46598" s="2">
        <v>34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47074</v>
      </c>
      <c r="C46599" s="2">
        <v>31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47075</v>
      </c>
      <c r="C46600" s="2">
        <v>24</v>
      </c>
      <c r="D46600" s="2" t="s">
        <v>479</v>
      </c>
      <c r="E46600" s="2"/>
      <c r="F46600" s="2"/>
      <c r="G46600" s="2"/>
      <c r="H46600" s="2"/>
    </row>
    <row r="46601" spans="2:8">
      <c r="B46601" s="2" t="s">
        <v>47076</v>
      </c>
      <c r="C46601" s="2">
        <v>22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47077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47078</v>
      </c>
      <c r="C46603" s="2">
        <v>25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47079</v>
      </c>
      <c r="C46604" s="2">
        <v>23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47080</v>
      </c>
      <c r="C46605" s="2">
        <v>23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47081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47082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47083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47084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47085</v>
      </c>
      <c r="C46610" s="2">
        <v>21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47086</v>
      </c>
      <c r="C46611" s="2">
        <v>34</v>
      </c>
      <c r="D46611" s="2" t="s">
        <v>479</v>
      </c>
      <c r="E46611" s="2"/>
      <c r="F46611" s="2"/>
      <c r="G46611" s="2"/>
      <c r="H46611" s="2"/>
    </row>
    <row r="46612" spans="2:8">
      <c r="B46612" s="2" t="s">
        <v>47087</v>
      </c>
      <c r="C46612" s="2">
        <v>35</v>
      </c>
      <c r="D46612" s="2" t="s">
        <v>479</v>
      </c>
      <c r="E46612" s="2"/>
      <c r="F46612" s="2"/>
      <c r="G46612" s="2"/>
      <c r="H46612" s="2"/>
    </row>
    <row r="46613" spans="2:8">
      <c r="B46613" s="2" t="s">
        <v>47088</v>
      </c>
      <c r="C46613" s="2">
        <v>34</v>
      </c>
      <c r="D46613" s="2" t="s">
        <v>479</v>
      </c>
      <c r="E46613" s="2"/>
      <c r="F46613" s="2"/>
      <c r="G46613" s="2"/>
      <c r="H46613" s="2"/>
    </row>
    <row r="46614" spans="2:8">
      <c r="B46614" s="2" t="s">
        <v>47089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47090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47091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47092</v>
      </c>
      <c r="C46617" s="2">
        <v>31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47093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47094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47095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47096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47097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47098</v>
      </c>
      <c r="C46623" s="2">
        <v>25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47099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47100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47101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47102</v>
      </c>
      <c r="C46627" s="2">
        <v>19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47103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47104</v>
      </c>
      <c r="C46629" s="2">
        <v>33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47105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47106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47107</v>
      </c>
      <c r="C46632" s="2">
        <v>24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47108</v>
      </c>
      <c r="C46633" s="2">
        <v>24</v>
      </c>
      <c r="D46633" s="2" t="s">
        <v>479</v>
      </c>
      <c r="E46633" s="2"/>
      <c r="F46633" s="2"/>
      <c r="G46633" s="2"/>
      <c r="H46633" s="2"/>
    </row>
    <row r="46634" spans="2:8">
      <c r="B46634" s="2" t="s">
        <v>47109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47110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47111</v>
      </c>
      <c r="C46636" s="2">
        <v>20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47112</v>
      </c>
      <c r="C46637" s="2">
        <v>33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47113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47114</v>
      </c>
      <c r="C46639" s="2">
        <v>34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47115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47116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47117</v>
      </c>
      <c r="C46642" s="2">
        <v>30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47118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47119</v>
      </c>
      <c r="C46644" s="2">
        <v>28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47120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47121</v>
      </c>
      <c r="C46646" s="2">
        <v>24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47122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47123</v>
      </c>
      <c r="C46648" s="2">
        <v>35</v>
      </c>
      <c r="D46648" s="2" t="s">
        <v>479</v>
      </c>
      <c r="E46648" s="2"/>
      <c r="F46648" s="2"/>
      <c r="G46648" s="2"/>
      <c r="H46648" s="2"/>
    </row>
    <row r="46649" spans="2:8">
      <c r="B46649" s="2" t="s">
        <v>47124</v>
      </c>
      <c r="C46649" s="2">
        <v>34</v>
      </c>
      <c r="D46649" s="2" t="s">
        <v>479</v>
      </c>
      <c r="E46649" s="2"/>
      <c r="F46649" s="2"/>
      <c r="G46649" s="2"/>
      <c r="H46649" s="2"/>
    </row>
    <row r="46650" spans="2:8">
      <c r="B46650" s="2" t="s">
        <v>47125</v>
      </c>
      <c r="C46650" s="2">
        <v>23</v>
      </c>
      <c r="D46650" s="2" t="s">
        <v>479</v>
      </c>
      <c r="E46650" s="2"/>
      <c r="F46650" s="2"/>
      <c r="G46650" s="2"/>
      <c r="H46650" s="2"/>
    </row>
    <row r="46651" spans="2:8">
      <c r="B46651" s="2" t="s">
        <v>47126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47127</v>
      </c>
      <c r="C46652" s="2">
        <v>35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47128</v>
      </c>
      <c r="C46653" s="2">
        <v>37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47129</v>
      </c>
      <c r="C46654" s="2">
        <v>35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47130</v>
      </c>
      <c r="C46655" s="2">
        <v>34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47131</v>
      </c>
      <c r="C46656" s="2">
        <v>34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47132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47133</v>
      </c>
      <c r="C46658" s="2">
        <v>22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47134</v>
      </c>
      <c r="C46659" s="2">
        <v>38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47135</v>
      </c>
      <c r="C46660" s="2">
        <v>38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47136</v>
      </c>
      <c r="C46661" s="2">
        <v>39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47137</v>
      </c>
      <c r="C46662" s="2">
        <v>38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47138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47139</v>
      </c>
      <c r="C46664" s="2">
        <v>28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47140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47141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47142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47143</v>
      </c>
      <c r="C46668" s="2">
        <v>17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47144</v>
      </c>
      <c r="C46669" s="2">
        <v>20</v>
      </c>
      <c r="D46669" s="2" t="s">
        <v>479</v>
      </c>
      <c r="E46669" s="2"/>
      <c r="F46669" s="2"/>
      <c r="G46669" s="2"/>
      <c r="H46669" s="2"/>
    </row>
    <row r="46670" spans="2:8">
      <c r="B46670" s="2" t="s">
        <v>47145</v>
      </c>
      <c r="C46670" s="2">
        <v>30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47146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47147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47148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47149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47150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47151</v>
      </c>
      <c r="C46676" s="2">
        <v>33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47152</v>
      </c>
      <c r="C46677" s="2">
        <v>32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47153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47154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47155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47156</v>
      </c>
      <c r="C46681" s="2">
        <v>31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47157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47158</v>
      </c>
      <c r="C46683" s="2">
        <v>32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47159</v>
      </c>
      <c r="C46684" s="2">
        <v>33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47160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47161</v>
      </c>
      <c r="C46686" s="2">
        <v>24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47162</v>
      </c>
      <c r="C46687" s="2">
        <v>27</v>
      </c>
      <c r="D46687" s="2" t="s">
        <v>479</v>
      </c>
      <c r="E46687" s="2"/>
      <c r="F46687" s="2"/>
      <c r="G46687" s="2"/>
      <c r="H46687" s="2"/>
    </row>
    <row r="46688" spans="2:8">
      <c r="B46688" s="2" t="s">
        <v>47163</v>
      </c>
      <c r="C46688" s="2">
        <v>29</v>
      </c>
      <c r="D46688" s="2" t="s">
        <v>479</v>
      </c>
      <c r="E46688" s="2"/>
      <c r="F46688" s="2"/>
      <c r="G46688" s="2"/>
      <c r="H46688" s="2"/>
    </row>
    <row r="46689" spans="2:8">
      <c r="B46689" s="2" t="s">
        <v>47164</v>
      </c>
      <c r="C46689" s="2">
        <v>20</v>
      </c>
      <c r="D46689" s="2" t="s">
        <v>479</v>
      </c>
      <c r="E46689" s="2"/>
      <c r="F46689" s="2"/>
      <c r="G46689" s="2"/>
      <c r="H46689" s="2"/>
    </row>
    <row r="46690" spans="2:8">
      <c r="B46690" s="2" t="s">
        <v>47165</v>
      </c>
      <c r="C46690" s="2">
        <v>29</v>
      </c>
      <c r="D46690" s="2" t="s">
        <v>479</v>
      </c>
      <c r="E46690" s="2"/>
      <c r="F46690" s="2"/>
      <c r="G46690" s="2"/>
      <c r="H46690" s="2"/>
    </row>
    <row r="46691" spans="2:8">
      <c r="B46691" s="2" t="s">
        <v>47166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47167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47168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47169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47170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47171</v>
      </c>
      <c r="C46696" s="2">
        <v>26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47172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47173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47174</v>
      </c>
      <c r="C46699" s="2">
        <v>27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47175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47176</v>
      </c>
      <c r="C46701" s="2">
        <v>20</v>
      </c>
      <c r="D46701" s="2" t="s">
        <v>479</v>
      </c>
      <c r="E46701" s="2"/>
      <c r="F46701" s="2"/>
      <c r="G46701" s="2"/>
      <c r="H46701" s="2"/>
    </row>
    <row r="46702" spans="2:8">
      <c r="B46702" s="2" t="s">
        <v>47177</v>
      </c>
      <c r="C46702" s="2">
        <v>24</v>
      </c>
      <c r="D46702" s="2" t="s">
        <v>479</v>
      </c>
      <c r="E46702" s="2"/>
      <c r="F46702" s="2"/>
      <c r="G46702" s="2"/>
      <c r="H46702" s="2"/>
    </row>
    <row r="46703" spans="2:8">
      <c r="B46703" s="2" t="s">
        <v>47178</v>
      </c>
      <c r="C46703" s="2">
        <v>28</v>
      </c>
      <c r="D46703" s="2" t="s">
        <v>479</v>
      </c>
      <c r="E46703" s="2"/>
      <c r="F46703" s="2"/>
      <c r="G46703" s="2"/>
      <c r="H46703" s="2"/>
    </row>
    <row r="46704" spans="2:8">
      <c r="B46704" s="2" t="s">
        <v>47179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47180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47181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47182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47183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47184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47185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47186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47187</v>
      </c>
      <c r="C46712" s="2">
        <v>24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47188</v>
      </c>
      <c r="C46713" s="2">
        <v>19</v>
      </c>
      <c r="D46713" s="2" t="s">
        <v>479</v>
      </c>
      <c r="E46713" s="2"/>
      <c r="F46713" s="2"/>
      <c r="G46713" s="2"/>
      <c r="H46713" s="2"/>
    </row>
    <row r="46714" spans="2:8">
      <c r="B46714" s="2" t="s">
        <v>47189</v>
      </c>
      <c r="C46714" s="2">
        <v>20</v>
      </c>
      <c r="D46714" s="2" t="s">
        <v>479</v>
      </c>
      <c r="E46714" s="2"/>
      <c r="F46714" s="2"/>
      <c r="G46714" s="2"/>
      <c r="H46714" s="2"/>
    </row>
    <row r="46715" spans="2:8">
      <c r="B46715" s="2" t="s">
        <v>47190</v>
      </c>
      <c r="C46715" s="2">
        <v>21</v>
      </c>
      <c r="D46715" s="2" t="s">
        <v>479</v>
      </c>
      <c r="E46715" s="2"/>
      <c r="F46715" s="2"/>
      <c r="G46715" s="2"/>
      <c r="H46715" s="2"/>
    </row>
    <row r="46716" spans="2:8">
      <c r="B46716" s="2" t="s">
        <v>47191</v>
      </c>
      <c r="C46716" s="2">
        <v>22</v>
      </c>
      <c r="D46716" s="2" t="s">
        <v>479</v>
      </c>
      <c r="E46716" s="2"/>
      <c r="F46716" s="2"/>
      <c r="G46716" s="2"/>
      <c r="H46716" s="2"/>
    </row>
    <row r="46717" spans="2:8">
      <c r="B46717" s="2" t="s">
        <v>47192</v>
      </c>
      <c r="C46717" s="2">
        <v>22</v>
      </c>
      <c r="D46717" s="2" t="s">
        <v>479</v>
      </c>
      <c r="E46717" s="2"/>
      <c r="F46717" s="2"/>
      <c r="G46717" s="2"/>
      <c r="H46717" s="2"/>
    </row>
    <row r="46718" spans="2:8">
      <c r="B46718" s="2" t="s">
        <v>47193</v>
      </c>
      <c r="C46718" s="2">
        <v>22</v>
      </c>
      <c r="D46718" s="2" t="s">
        <v>479</v>
      </c>
      <c r="E46718" s="2"/>
      <c r="F46718" s="2"/>
      <c r="G46718" s="2"/>
      <c r="H46718" s="2"/>
    </row>
    <row r="46719" spans="2:8">
      <c r="B46719" s="2" t="s">
        <v>47194</v>
      </c>
      <c r="C46719" s="2">
        <v>22</v>
      </c>
      <c r="D46719" s="2" t="s">
        <v>479</v>
      </c>
      <c r="E46719" s="2"/>
      <c r="F46719" s="2"/>
      <c r="G46719" s="2"/>
      <c r="H46719" s="2"/>
    </row>
    <row r="46720" spans="2:8">
      <c r="B46720" s="2" t="s">
        <v>47195</v>
      </c>
      <c r="C46720" s="2">
        <v>21</v>
      </c>
      <c r="D46720" s="2" t="s">
        <v>479</v>
      </c>
      <c r="E46720" s="2"/>
      <c r="F46720" s="2"/>
      <c r="G46720" s="2"/>
      <c r="H46720" s="2"/>
    </row>
    <row r="46721" spans="2:8">
      <c r="B46721" s="2" t="s">
        <v>47196</v>
      </c>
      <c r="C46721" s="2">
        <v>20</v>
      </c>
      <c r="D46721" s="2" t="s">
        <v>479</v>
      </c>
      <c r="E46721" s="2"/>
      <c r="F46721" s="2"/>
      <c r="G46721" s="2"/>
      <c r="H46721" s="2"/>
    </row>
    <row r="46722" spans="2:8">
      <c r="B46722" s="2" t="s">
        <v>47197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47198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47199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47200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47201</v>
      </c>
      <c r="C46726" s="2">
        <v>30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47202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47203</v>
      </c>
      <c r="C46728" s="2">
        <v>24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47204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47205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47206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47207</v>
      </c>
      <c r="C46732" s="2">
        <v>33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47208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47209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47210</v>
      </c>
      <c r="C46735" s="2">
        <v>20</v>
      </c>
      <c r="D46735" s="2" t="s">
        <v>479</v>
      </c>
      <c r="E46735" s="2"/>
      <c r="F46735" s="2"/>
      <c r="G46735" s="2"/>
      <c r="H46735" s="2"/>
    </row>
    <row r="46736" spans="2:8">
      <c r="B46736" s="2" t="s">
        <v>47211</v>
      </c>
      <c r="C46736" s="2">
        <v>23</v>
      </c>
      <c r="D46736" s="2" t="s">
        <v>479</v>
      </c>
      <c r="E46736" s="2"/>
      <c r="F46736" s="2"/>
      <c r="G46736" s="2"/>
      <c r="H46736" s="2"/>
    </row>
    <row r="46737" spans="2:8">
      <c r="B46737" s="2" t="s">
        <v>47212</v>
      </c>
      <c r="C46737" s="2">
        <v>25</v>
      </c>
      <c r="D46737" s="2" t="s">
        <v>479</v>
      </c>
      <c r="E46737" s="2"/>
      <c r="F46737" s="2"/>
      <c r="G46737" s="2"/>
      <c r="H46737" s="2"/>
    </row>
    <row r="46738" spans="2:8">
      <c r="B46738" s="2" t="s">
        <v>47213</v>
      </c>
      <c r="C46738" s="2">
        <v>24</v>
      </c>
      <c r="D46738" s="2" t="s">
        <v>479</v>
      </c>
      <c r="E46738" s="2"/>
      <c r="F46738" s="2"/>
      <c r="G46738" s="2"/>
      <c r="H46738" s="2"/>
    </row>
    <row r="46739" spans="2:8">
      <c r="B46739" s="2" t="s">
        <v>47214</v>
      </c>
      <c r="C46739" s="2">
        <v>25</v>
      </c>
      <c r="D46739" s="2" t="s">
        <v>479</v>
      </c>
      <c r="E46739" s="2"/>
      <c r="F46739" s="2"/>
      <c r="G46739" s="2"/>
      <c r="H46739" s="2"/>
    </row>
    <row r="46740" spans="2:8">
      <c r="B46740" s="2" t="s">
        <v>47215</v>
      </c>
      <c r="C46740" s="2">
        <v>32</v>
      </c>
      <c r="D46740" s="2" t="s">
        <v>479</v>
      </c>
      <c r="E46740" s="2"/>
      <c r="F46740" s="2"/>
      <c r="G46740" s="2"/>
      <c r="H46740" s="2"/>
    </row>
    <row r="46741" spans="2:8">
      <c r="B46741" s="2" t="s">
        <v>47216</v>
      </c>
      <c r="C46741" s="2">
        <v>22</v>
      </c>
      <c r="D46741" s="2" t="s">
        <v>479</v>
      </c>
      <c r="E46741" s="2"/>
      <c r="F46741" s="2"/>
      <c r="G46741" s="2"/>
      <c r="H46741" s="2"/>
    </row>
    <row r="46742" spans="2:8">
      <c r="B46742" s="2" t="s">
        <v>47217</v>
      </c>
      <c r="C46742" s="2">
        <v>31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47218</v>
      </c>
      <c r="C46743" s="2">
        <v>26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47219</v>
      </c>
      <c r="C46744" s="2">
        <v>24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47220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47221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47222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47223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47224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47225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47226</v>
      </c>
      <c r="C46751" s="2">
        <v>17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47227</v>
      </c>
      <c r="C46752" s="2">
        <v>18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47228</v>
      </c>
      <c r="C46753" s="2">
        <v>33</v>
      </c>
      <c r="D46753" s="2" t="s">
        <v>479</v>
      </c>
      <c r="E46753" s="2"/>
      <c r="F46753" s="2"/>
      <c r="G46753" s="2"/>
      <c r="H46753" s="2"/>
    </row>
    <row r="46754" spans="2:8">
      <c r="B46754" s="2" t="s">
        <v>47229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47230</v>
      </c>
      <c r="C46755" s="2">
        <v>40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47231</v>
      </c>
      <c r="C46756" s="2">
        <v>40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47232</v>
      </c>
      <c r="C46757" s="2">
        <v>39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47233</v>
      </c>
      <c r="C46758" s="2">
        <v>35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47234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47235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47236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47237</v>
      </c>
      <c r="C46762" s="2">
        <v>31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47238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47239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47240</v>
      </c>
      <c r="C46765" s="2">
        <v>22</v>
      </c>
      <c r="D46765" s="2" t="s">
        <v>479</v>
      </c>
      <c r="E46765" s="2"/>
      <c r="F46765" s="2"/>
      <c r="G46765" s="2"/>
      <c r="H46765" s="2"/>
    </row>
    <row r="46766" spans="2:8">
      <c r="B46766" s="2" t="s">
        <v>47241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47242</v>
      </c>
      <c r="C46767" s="2">
        <v>33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47243</v>
      </c>
      <c r="C46768" s="2">
        <v>35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47244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47245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47246</v>
      </c>
      <c r="C46771" s="2">
        <v>24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47247</v>
      </c>
      <c r="C46772" s="2">
        <v>18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47248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47249</v>
      </c>
      <c r="C46774" s="2">
        <v>35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47250</v>
      </c>
      <c r="C46775" s="2">
        <v>36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47251</v>
      </c>
      <c r="C46776" s="2">
        <v>35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47252</v>
      </c>
      <c r="C46777" s="2">
        <v>34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47253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47254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47255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47256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47257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47258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47259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47260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47261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47262</v>
      </c>
      <c r="C46787" s="2">
        <v>18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47263</v>
      </c>
      <c r="C46788" s="2">
        <v>17</v>
      </c>
      <c r="D46788" s="2" t="s">
        <v>479</v>
      </c>
      <c r="E46788" s="2"/>
      <c r="F46788" s="2"/>
      <c r="G46788" s="2"/>
      <c r="H46788" s="2"/>
    </row>
    <row r="46789" spans="2:8">
      <c r="B46789" s="2" t="s">
        <v>47264</v>
      </c>
      <c r="C46789" s="2">
        <v>23</v>
      </c>
      <c r="D46789" s="2" t="s">
        <v>479</v>
      </c>
      <c r="E46789" s="2"/>
      <c r="F46789" s="2"/>
      <c r="G46789" s="2"/>
      <c r="H46789" s="2"/>
    </row>
    <row r="46790" spans="2:8">
      <c r="B46790" s="2" t="s">
        <v>47265</v>
      </c>
      <c r="C46790" s="2">
        <v>28</v>
      </c>
      <c r="D46790" s="2" t="s">
        <v>479</v>
      </c>
      <c r="E46790" s="2"/>
      <c r="F46790" s="2"/>
      <c r="G46790" s="2"/>
      <c r="H46790" s="2"/>
    </row>
    <row r="46791" spans="2:8">
      <c r="B46791" s="2" t="s">
        <v>47266</v>
      </c>
      <c r="C46791" s="2">
        <v>31</v>
      </c>
      <c r="D46791" s="2" t="s">
        <v>479</v>
      </c>
      <c r="E46791" s="2"/>
      <c r="F46791" s="2"/>
      <c r="G46791" s="2"/>
      <c r="H46791" s="2"/>
    </row>
    <row r="46792" spans="2:8">
      <c r="B46792" s="2" t="s">
        <v>47267</v>
      </c>
      <c r="C46792" s="2">
        <v>29</v>
      </c>
      <c r="D46792" s="2" t="s">
        <v>479</v>
      </c>
      <c r="E46792" s="2"/>
      <c r="F46792" s="2"/>
      <c r="G46792" s="2"/>
      <c r="H46792" s="2"/>
    </row>
    <row r="46793" spans="2:8">
      <c r="B46793" s="2" t="s">
        <v>47268</v>
      </c>
      <c r="C46793" s="2">
        <v>29</v>
      </c>
      <c r="D46793" s="2" t="s">
        <v>479</v>
      </c>
      <c r="E46793" s="2"/>
      <c r="F46793" s="2"/>
      <c r="G46793" s="2"/>
      <c r="H46793" s="2"/>
    </row>
    <row r="46794" spans="2:8">
      <c r="B46794" s="2" t="s">
        <v>47269</v>
      </c>
      <c r="C46794" s="2">
        <v>28</v>
      </c>
      <c r="D46794" s="2" t="s">
        <v>479</v>
      </c>
      <c r="E46794" s="2"/>
      <c r="F46794" s="2"/>
      <c r="G46794" s="2"/>
      <c r="H46794" s="2"/>
    </row>
    <row r="46795" spans="2:8">
      <c r="B46795" s="2" t="s">
        <v>47270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47271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47272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47273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47274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47275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47276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47277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47278</v>
      </c>
      <c r="C46803" s="2">
        <v>23</v>
      </c>
      <c r="D46803" s="2" t="s">
        <v>479</v>
      </c>
      <c r="E46803" s="2"/>
      <c r="F46803" s="2"/>
      <c r="G46803" s="2"/>
      <c r="H46803" s="2"/>
    </row>
    <row r="46804" spans="2:8">
      <c r="B46804" s="2" t="s">
        <v>47279</v>
      </c>
      <c r="C46804" s="2">
        <v>24</v>
      </c>
      <c r="D46804" s="2" t="s">
        <v>479</v>
      </c>
      <c r="E46804" s="2"/>
      <c r="F46804" s="2"/>
      <c r="G46804" s="2"/>
      <c r="H46804" s="2"/>
    </row>
    <row r="46805" spans="2:8">
      <c r="B46805" s="2" t="s">
        <v>47280</v>
      </c>
      <c r="C46805" s="2">
        <v>25</v>
      </c>
      <c r="D46805" s="2" t="s">
        <v>479</v>
      </c>
      <c r="E46805" s="2"/>
      <c r="F46805" s="2"/>
      <c r="G46805" s="2"/>
      <c r="H46805" s="2"/>
    </row>
    <row r="46806" spans="2:8">
      <c r="B46806" s="2" t="s">
        <v>47281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47282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47283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47284</v>
      </c>
      <c r="C46809" s="2">
        <v>25</v>
      </c>
      <c r="D46809" s="2" t="s">
        <v>479</v>
      </c>
      <c r="E46809" s="2"/>
      <c r="F46809" s="2"/>
      <c r="G46809" s="2"/>
      <c r="H46809" s="2"/>
    </row>
    <row r="46810" spans="2:8">
      <c r="B46810" s="2" t="s">
        <v>47285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47286</v>
      </c>
      <c r="C46811" s="2">
        <v>26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47287</v>
      </c>
      <c r="C46812" s="2">
        <v>19</v>
      </c>
      <c r="D46812" s="2" t="s">
        <v>479</v>
      </c>
      <c r="E46812" s="2"/>
      <c r="F46812" s="2"/>
      <c r="G46812" s="2"/>
      <c r="H46812" s="2"/>
    </row>
    <row r="46813" spans="2:8">
      <c r="B46813" s="2" t="s">
        <v>47288</v>
      </c>
      <c r="C46813" s="2">
        <v>20</v>
      </c>
      <c r="D46813" s="2" t="s">
        <v>479</v>
      </c>
      <c r="E46813" s="2"/>
      <c r="F46813" s="2"/>
      <c r="G46813" s="2"/>
      <c r="H46813" s="2"/>
    </row>
    <row r="46814" spans="2:8">
      <c r="B46814" s="2" t="s">
        <v>47289</v>
      </c>
      <c r="C46814" s="2">
        <v>20</v>
      </c>
      <c r="D46814" s="2" t="s">
        <v>479</v>
      </c>
      <c r="E46814" s="2"/>
      <c r="F46814" s="2"/>
      <c r="G46814" s="2"/>
      <c r="H46814" s="2"/>
    </row>
    <row r="46815" spans="2:8">
      <c r="B46815" s="2" t="s">
        <v>47290</v>
      </c>
      <c r="C46815" s="2">
        <v>20</v>
      </c>
      <c r="D46815" s="2" t="s">
        <v>479</v>
      </c>
      <c r="E46815" s="2"/>
      <c r="F46815" s="2"/>
      <c r="G46815" s="2"/>
      <c r="H46815" s="2"/>
    </row>
    <row r="46816" spans="2:8">
      <c r="B46816" s="2" t="s">
        <v>47291</v>
      </c>
      <c r="C46816" s="2">
        <v>35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47292</v>
      </c>
      <c r="C46817" s="2">
        <v>35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47293</v>
      </c>
      <c r="C46818" s="2">
        <v>35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47294</v>
      </c>
      <c r="C46819" s="2">
        <v>31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47295</v>
      </c>
      <c r="C46820" s="2">
        <v>29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47296</v>
      </c>
      <c r="C46821" s="2">
        <v>27</v>
      </c>
      <c r="D46821" s="2" t="s">
        <v>479</v>
      </c>
      <c r="E46821" s="2"/>
      <c r="F46821" s="2"/>
      <c r="G46821" s="2"/>
      <c r="H46821" s="2"/>
    </row>
    <row r="46822" spans="2:8">
      <c r="B46822" s="2" t="s">
        <v>47297</v>
      </c>
      <c r="C46822" s="2">
        <v>24</v>
      </c>
      <c r="D46822" s="2" t="s">
        <v>479</v>
      </c>
      <c r="E46822" s="2"/>
      <c r="F46822" s="2"/>
      <c r="G46822" s="2"/>
      <c r="H46822" s="2"/>
    </row>
    <row r="46823" spans="2:8">
      <c r="B46823" s="2" t="s">
        <v>47298</v>
      </c>
      <c r="C46823" s="2">
        <v>22</v>
      </c>
      <c r="D46823" s="2" t="s">
        <v>479</v>
      </c>
      <c r="E46823" s="2"/>
      <c r="F46823" s="2"/>
      <c r="G46823" s="2"/>
      <c r="H46823" s="2"/>
    </row>
    <row r="46824" spans="2:8">
      <c r="B46824" s="2" t="s">
        <v>47299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47300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47301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47302</v>
      </c>
      <c r="C46827" s="2">
        <v>33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47303</v>
      </c>
      <c r="C46828" s="2">
        <v>34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47304</v>
      </c>
      <c r="C46829" s="2">
        <v>32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47305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47306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47307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47308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47309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47310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47311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47312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47313</v>
      </c>
      <c r="C46838" s="2">
        <v>22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47314</v>
      </c>
      <c r="C46839" s="2">
        <v>27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47315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47316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47317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47318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47319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47320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47321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47322</v>
      </c>
      <c r="C46847" s="2">
        <v>21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47323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47324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47325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47326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47327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47328</v>
      </c>
      <c r="C46853" s="2">
        <v>23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47329</v>
      </c>
      <c r="C46854" s="2">
        <v>22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47330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47331</v>
      </c>
      <c r="C46856" s="2">
        <v>25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47332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47333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47334</v>
      </c>
      <c r="C46859" s="2">
        <v>25</v>
      </c>
      <c r="D46859" s="2" t="s">
        <v>479</v>
      </c>
      <c r="E46859" s="2"/>
      <c r="F46859" s="2"/>
      <c r="G46859" s="2"/>
      <c r="H46859" s="2"/>
    </row>
    <row r="46860" spans="2:8">
      <c r="B46860" s="2" t="s">
        <v>47335</v>
      </c>
      <c r="C46860" s="2">
        <v>23</v>
      </c>
      <c r="D46860" s="2" t="s">
        <v>479</v>
      </c>
      <c r="E46860" s="2"/>
      <c r="F46860" s="2"/>
      <c r="G46860" s="2"/>
      <c r="H46860" s="2"/>
    </row>
    <row r="46861" spans="2:8">
      <c r="B46861" s="2" t="s">
        <v>47336</v>
      </c>
      <c r="C46861" s="2">
        <v>27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47337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47338</v>
      </c>
      <c r="C46863" s="2">
        <v>31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47339</v>
      </c>
      <c r="C46864" s="2">
        <v>32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47340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47341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47342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47343</v>
      </c>
      <c r="C46868" s="2">
        <v>27</v>
      </c>
      <c r="D46868" s="2" t="s">
        <v>479</v>
      </c>
      <c r="E46868" s="2"/>
      <c r="F46868" s="2"/>
      <c r="G46868" s="2"/>
      <c r="H46868" s="2"/>
    </row>
    <row r="46869" spans="2:8">
      <c r="B46869" s="2" t="s">
        <v>47344</v>
      </c>
      <c r="C46869" s="2">
        <v>28</v>
      </c>
      <c r="D46869" s="2" t="s">
        <v>479</v>
      </c>
      <c r="E46869" s="2"/>
      <c r="F46869" s="2"/>
      <c r="G46869" s="2"/>
      <c r="H46869" s="2"/>
    </row>
    <row r="46870" spans="2:8">
      <c r="B46870" s="2" t="s">
        <v>47345</v>
      </c>
      <c r="C46870" s="2">
        <v>27</v>
      </c>
      <c r="D46870" s="2" t="s">
        <v>479</v>
      </c>
      <c r="E46870" s="2"/>
      <c r="F46870" s="2"/>
      <c r="G46870" s="2"/>
      <c r="H46870" s="2"/>
    </row>
    <row r="46871" spans="2:8">
      <c r="B46871" s="2" t="s">
        <v>47346</v>
      </c>
      <c r="C46871" s="2">
        <v>21</v>
      </c>
      <c r="D46871" s="2" t="s">
        <v>479</v>
      </c>
      <c r="E46871" s="2"/>
      <c r="F46871" s="2"/>
      <c r="G46871" s="2"/>
      <c r="H46871" s="2"/>
    </row>
    <row r="46872" spans="2:8">
      <c r="B46872" s="2" t="s">
        <v>47347</v>
      </c>
      <c r="C46872" s="2">
        <v>24</v>
      </c>
      <c r="D46872" s="2" t="s">
        <v>479</v>
      </c>
      <c r="E46872" s="2"/>
      <c r="F46872" s="2"/>
      <c r="G46872" s="2"/>
      <c r="H46872" s="2"/>
    </row>
    <row r="46873" spans="2:8">
      <c r="B46873" s="2" t="s">
        <v>47348</v>
      </c>
      <c r="C46873" s="2">
        <v>19</v>
      </c>
      <c r="D46873" s="2" t="s">
        <v>479</v>
      </c>
      <c r="E46873" s="2"/>
      <c r="F46873" s="2"/>
      <c r="G46873" s="2"/>
      <c r="H46873" s="2"/>
    </row>
    <row r="46874" spans="2:8">
      <c r="B46874" s="2" t="s">
        <v>47349</v>
      </c>
      <c r="C46874" s="2">
        <v>20</v>
      </c>
      <c r="D46874" s="2" t="s">
        <v>479</v>
      </c>
      <c r="E46874" s="2"/>
      <c r="F46874" s="2"/>
      <c r="G46874" s="2"/>
      <c r="H46874" s="2"/>
    </row>
    <row r="46875" spans="2:8">
      <c r="B46875" s="2" t="s">
        <v>47350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47351</v>
      </c>
      <c r="C46876" s="2">
        <v>22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47352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47353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47354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47355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47356</v>
      </c>
      <c r="C46881" s="2">
        <v>22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47357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47358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47359</v>
      </c>
      <c r="C46884" s="2">
        <v>32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47360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47361</v>
      </c>
      <c r="C46886" s="2">
        <v>32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47362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47363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47364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47365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47366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47367</v>
      </c>
      <c r="C46892" s="2">
        <v>30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47368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47369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47370</v>
      </c>
      <c r="C46895" s="2">
        <v>35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47371</v>
      </c>
      <c r="C46896" s="2">
        <v>36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47372</v>
      </c>
      <c r="C46897" s="2">
        <v>38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47373</v>
      </c>
      <c r="C46898" s="2">
        <v>36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47374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47375</v>
      </c>
      <c r="C46900" s="2">
        <v>35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47376</v>
      </c>
      <c r="C46901" s="2">
        <v>35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47377</v>
      </c>
      <c r="C46902" s="2">
        <v>35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47378</v>
      </c>
      <c r="C46903" s="2">
        <v>35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47379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47380</v>
      </c>
      <c r="C46905" s="2">
        <v>29</v>
      </c>
      <c r="D46905" s="2" t="s">
        <v>479</v>
      </c>
      <c r="E46905" s="2"/>
      <c r="F46905" s="2"/>
      <c r="G46905" s="2"/>
      <c r="H46905" s="2"/>
    </row>
    <row r="46906" spans="2:8">
      <c r="B46906" s="2" t="s">
        <v>47381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47382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47383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47384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47385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47386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47387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47388</v>
      </c>
      <c r="C46913" s="2">
        <v>18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47389</v>
      </c>
      <c r="C46914" s="2">
        <v>30</v>
      </c>
      <c r="D46914" s="2" t="s">
        <v>479</v>
      </c>
      <c r="E46914" s="2"/>
      <c r="F46914" s="2"/>
      <c r="G46914" s="2"/>
      <c r="H46914" s="2"/>
    </row>
    <row r="46915" spans="2:8">
      <c r="B46915" s="2" t="s">
        <v>47390</v>
      </c>
      <c r="C46915" s="2">
        <v>28</v>
      </c>
      <c r="D46915" s="2" t="s">
        <v>479</v>
      </c>
      <c r="E46915" s="2"/>
      <c r="F46915" s="2"/>
      <c r="G46915" s="2"/>
      <c r="H46915" s="2"/>
    </row>
    <row r="46916" spans="2:8">
      <c r="B46916" s="2" t="s">
        <v>47391</v>
      </c>
      <c r="C46916" s="2">
        <v>27</v>
      </c>
      <c r="D46916" s="2" t="s">
        <v>479</v>
      </c>
      <c r="E46916" s="2"/>
      <c r="F46916" s="2"/>
      <c r="G46916" s="2"/>
      <c r="H46916" s="2"/>
    </row>
    <row r="46917" spans="2:8">
      <c r="B46917" s="2" t="s">
        <v>47392</v>
      </c>
      <c r="C46917" s="2">
        <v>35</v>
      </c>
      <c r="D46917" s="2" t="s">
        <v>479</v>
      </c>
      <c r="E46917" s="2"/>
      <c r="F46917" s="2"/>
      <c r="G46917" s="2"/>
      <c r="H46917" s="2"/>
    </row>
    <row r="46918" spans="2:8">
      <c r="B46918" s="2" t="s">
        <v>47393</v>
      </c>
      <c r="C46918" s="2">
        <v>35</v>
      </c>
      <c r="D46918" s="2" t="s">
        <v>479</v>
      </c>
      <c r="E46918" s="2"/>
      <c r="F46918" s="2"/>
      <c r="G46918" s="2"/>
      <c r="H46918" s="2"/>
    </row>
    <row r="46919" spans="2:8">
      <c r="B46919" s="2" t="s">
        <v>47394</v>
      </c>
      <c r="C46919" s="2">
        <v>36</v>
      </c>
      <c r="D46919" s="2" t="s">
        <v>479</v>
      </c>
      <c r="E46919" s="2"/>
      <c r="F46919" s="2"/>
      <c r="G46919" s="2"/>
      <c r="H46919" s="2"/>
    </row>
    <row r="46920" spans="2:8">
      <c r="B46920" s="2" t="s">
        <v>47395</v>
      </c>
      <c r="C46920" s="2">
        <v>37</v>
      </c>
      <c r="D46920" s="2" t="s">
        <v>479</v>
      </c>
      <c r="E46920" s="2"/>
      <c r="F46920" s="2"/>
      <c r="G46920" s="2"/>
      <c r="H46920" s="2"/>
    </row>
    <row r="46921" spans="2:8">
      <c r="B46921" s="2" t="s">
        <v>47396</v>
      </c>
      <c r="C46921" s="2">
        <v>35</v>
      </c>
      <c r="D46921" s="2" t="s">
        <v>479</v>
      </c>
      <c r="E46921" s="2"/>
      <c r="F46921" s="2"/>
      <c r="G46921" s="2"/>
      <c r="H46921" s="2"/>
    </row>
    <row r="46922" spans="2:8">
      <c r="B46922" s="2" t="s">
        <v>47397</v>
      </c>
      <c r="C46922" s="2">
        <v>26</v>
      </c>
      <c r="D46922" s="2" t="s">
        <v>479</v>
      </c>
      <c r="E46922" s="2"/>
      <c r="F46922" s="2"/>
      <c r="G46922" s="2"/>
      <c r="H46922" s="2"/>
    </row>
    <row r="46923" spans="2:8">
      <c r="B46923" s="2" t="s">
        <v>47398</v>
      </c>
      <c r="C46923" s="2">
        <v>36</v>
      </c>
      <c r="D46923" s="2" t="s">
        <v>479</v>
      </c>
      <c r="E46923" s="2"/>
      <c r="F46923" s="2"/>
      <c r="G46923" s="2"/>
      <c r="H46923" s="2"/>
    </row>
    <row r="46924" spans="2:8">
      <c r="B46924" s="2" t="s">
        <v>47399</v>
      </c>
      <c r="C46924" s="2">
        <v>36</v>
      </c>
      <c r="D46924" s="2" t="s">
        <v>479</v>
      </c>
      <c r="E46924" s="2"/>
      <c r="F46924" s="2"/>
      <c r="G46924" s="2"/>
      <c r="H46924" s="2"/>
    </row>
    <row r="46925" spans="2:8">
      <c r="B46925" s="2" t="s">
        <v>47400</v>
      </c>
      <c r="C46925" s="2">
        <v>31</v>
      </c>
      <c r="D46925" s="2" t="s">
        <v>479</v>
      </c>
      <c r="E46925" s="2"/>
      <c r="F46925" s="2"/>
      <c r="G46925" s="2"/>
      <c r="H46925" s="2"/>
    </row>
    <row r="46926" spans="2:8">
      <c r="B46926" s="2" t="s">
        <v>47401</v>
      </c>
      <c r="C46926" s="2">
        <v>27</v>
      </c>
      <c r="D46926" s="2" t="s">
        <v>479</v>
      </c>
      <c r="E46926" s="2"/>
      <c r="F46926" s="2"/>
      <c r="G46926" s="2"/>
      <c r="H46926" s="2"/>
    </row>
    <row r="46927" spans="2:8">
      <c r="B46927" s="2" t="s">
        <v>47402</v>
      </c>
      <c r="C46927" s="2">
        <v>25</v>
      </c>
      <c r="D46927" s="2" t="s">
        <v>479</v>
      </c>
      <c r="E46927" s="2"/>
      <c r="F46927" s="2"/>
      <c r="G46927" s="2"/>
      <c r="H46927" s="2"/>
    </row>
    <row r="46928" spans="2:8">
      <c r="B46928" s="2" t="s">
        <v>47403</v>
      </c>
      <c r="C46928" s="2">
        <v>21</v>
      </c>
      <c r="D46928" s="2" t="s">
        <v>479</v>
      </c>
      <c r="E46928" s="2"/>
      <c r="F46928" s="2"/>
      <c r="G46928" s="2"/>
      <c r="H46928" s="2"/>
    </row>
    <row r="46929" spans="2:8">
      <c r="B46929" s="2" t="s">
        <v>47404</v>
      </c>
      <c r="C46929" s="2">
        <v>27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47405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47406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47407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47408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47409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47410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47411</v>
      </c>
      <c r="C46936" s="2">
        <v>31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47412</v>
      </c>
      <c r="C46937" s="2">
        <v>29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47413</v>
      </c>
      <c r="C46938" s="2">
        <v>26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47414</v>
      </c>
      <c r="C46939" s="2">
        <v>14</v>
      </c>
      <c r="D46939" s="2" t="s">
        <v>479</v>
      </c>
      <c r="E46939" s="2"/>
      <c r="F46939" s="2"/>
      <c r="G46939" s="2"/>
      <c r="H46939" s="2"/>
    </row>
    <row r="46940" spans="2:8">
      <c r="B46940" s="2" t="s">
        <v>47415</v>
      </c>
      <c r="C46940" s="2">
        <v>25</v>
      </c>
      <c r="D46940" s="2" t="s">
        <v>479</v>
      </c>
      <c r="E46940" s="2"/>
      <c r="F46940" s="2"/>
      <c r="G46940" s="2"/>
      <c r="H46940" s="2"/>
    </row>
    <row r="46941" spans="2:8">
      <c r="B46941" s="2" t="s">
        <v>47416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47417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47418</v>
      </c>
      <c r="C46943" s="2">
        <v>33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47419</v>
      </c>
      <c r="C46944" s="2">
        <v>31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47420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47421</v>
      </c>
      <c r="C46946" s="2">
        <v>29</v>
      </c>
      <c r="D46946" s="2" t="s">
        <v>479</v>
      </c>
      <c r="E46946" s="2"/>
      <c r="F46946" s="2"/>
      <c r="G46946" s="2"/>
      <c r="H46946" s="2"/>
    </row>
    <row r="46947" spans="2:8">
      <c r="B46947" s="2" t="s">
        <v>47422</v>
      </c>
      <c r="C46947" s="2">
        <v>32</v>
      </c>
      <c r="D46947" s="2" t="s">
        <v>479</v>
      </c>
      <c r="E46947" s="2"/>
      <c r="F46947" s="2"/>
      <c r="G46947" s="2"/>
      <c r="H46947" s="2"/>
    </row>
    <row r="46948" spans="2:8">
      <c r="B46948" s="2" t="s">
        <v>47423</v>
      </c>
      <c r="C46948" s="2">
        <v>31</v>
      </c>
      <c r="D46948" s="2" t="s">
        <v>479</v>
      </c>
      <c r="E46948" s="2"/>
      <c r="F46948" s="2"/>
      <c r="G46948" s="2"/>
      <c r="H46948" s="2"/>
    </row>
    <row r="46949" spans="2:8">
      <c r="B46949" s="2" t="s">
        <v>47424</v>
      </c>
      <c r="C46949" s="2">
        <v>29</v>
      </c>
      <c r="D46949" s="2" t="s">
        <v>479</v>
      </c>
      <c r="E46949" s="2"/>
      <c r="F46949" s="2"/>
      <c r="G46949" s="2"/>
      <c r="H46949" s="2"/>
    </row>
    <row r="46950" spans="2:8">
      <c r="B46950" s="2" t="s">
        <v>47425</v>
      </c>
      <c r="C46950" s="2">
        <v>27</v>
      </c>
      <c r="D46950" s="2" t="s">
        <v>479</v>
      </c>
      <c r="E46950" s="2"/>
      <c r="F46950" s="2"/>
      <c r="G46950" s="2"/>
      <c r="H46950" s="2"/>
    </row>
    <row r="46951" spans="2:8">
      <c r="B46951" s="2" t="s">
        <v>47426</v>
      </c>
      <c r="C46951" s="2">
        <v>27</v>
      </c>
      <c r="D46951" s="2" t="s">
        <v>479</v>
      </c>
      <c r="E46951" s="2"/>
      <c r="F46951" s="2"/>
      <c r="G46951" s="2"/>
      <c r="H46951" s="2"/>
    </row>
    <row r="46952" spans="2:8">
      <c r="B46952" s="2" t="s">
        <v>47427</v>
      </c>
      <c r="C46952" s="2">
        <v>27</v>
      </c>
      <c r="D46952" s="2" t="s">
        <v>479</v>
      </c>
      <c r="E46952" s="2"/>
      <c r="F46952" s="2"/>
      <c r="G46952" s="2"/>
      <c r="H46952" s="2"/>
    </row>
    <row r="46953" spans="2:8">
      <c r="B46953" s="2" t="s">
        <v>47428</v>
      </c>
      <c r="C46953" s="2">
        <v>29</v>
      </c>
      <c r="D46953" s="2" t="s">
        <v>479</v>
      </c>
      <c r="E46953" s="2"/>
      <c r="F46953" s="2"/>
      <c r="G46953" s="2"/>
      <c r="H46953" s="2"/>
    </row>
    <row r="46954" spans="2:8">
      <c r="B46954" s="2" t="s">
        <v>47429</v>
      </c>
      <c r="C46954" s="2">
        <v>34</v>
      </c>
      <c r="D46954" s="2" t="s">
        <v>479</v>
      </c>
      <c r="E46954" s="2"/>
      <c r="F46954" s="2"/>
      <c r="G46954" s="2"/>
      <c r="H46954" s="2"/>
    </row>
    <row r="46955" spans="2:8">
      <c r="B46955" s="2" t="s">
        <v>47430</v>
      </c>
      <c r="C46955" s="2">
        <v>35</v>
      </c>
      <c r="D46955" s="2" t="s">
        <v>479</v>
      </c>
      <c r="E46955" s="2"/>
      <c r="F46955" s="2"/>
      <c r="G46955" s="2"/>
      <c r="H46955" s="2"/>
    </row>
    <row r="46956" spans="2:8">
      <c r="B46956" s="2" t="s">
        <v>47431</v>
      </c>
      <c r="C46956" s="2">
        <v>35</v>
      </c>
      <c r="D46956" s="2" t="s">
        <v>479</v>
      </c>
      <c r="E46956" s="2"/>
      <c r="F46956" s="2"/>
      <c r="G46956" s="2"/>
      <c r="H46956" s="2"/>
    </row>
    <row r="46957" spans="2:8">
      <c r="B46957" s="2" t="s">
        <v>47432</v>
      </c>
      <c r="C46957" s="2">
        <v>33</v>
      </c>
      <c r="D46957" s="2" t="s">
        <v>479</v>
      </c>
      <c r="E46957" s="2"/>
      <c r="F46957" s="2"/>
      <c r="G46957" s="2"/>
      <c r="H46957" s="2"/>
    </row>
    <row r="46958" spans="2:8">
      <c r="B46958" s="2" t="s">
        <v>47433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47434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47435</v>
      </c>
      <c r="C46960" s="2">
        <v>35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47436</v>
      </c>
      <c r="C46961" s="2">
        <v>35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47437</v>
      </c>
      <c r="C46962" s="2">
        <v>35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47438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47439</v>
      </c>
      <c r="C46964" s="2">
        <v>37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47440</v>
      </c>
      <c r="C46965" s="2">
        <v>37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47441</v>
      </c>
      <c r="C46966" s="2">
        <v>38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47442</v>
      </c>
      <c r="C46967" s="2">
        <v>34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47443</v>
      </c>
      <c r="C46968" s="2">
        <v>31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47444</v>
      </c>
      <c r="C46969" s="2">
        <v>24</v>
      </c>
      <c r="D46969" s="2" t="s">
        <v>479</v>
      </c>
      <c r="E46969" s="2"/>
      <c r="F46969" s="2"/>
      <c r="G46969" s="2"/>
      <c r="H46969" s="2"/>
    </row>
    <row r="46970" spans="2:8">
      <c r="B46970" s="2" t="s">
        <v>47445</v>
      </c>
      <c r="C46970" s="2">
        <v>25</v>
      </c>
      <c r="D46970" s="2" t="s">
        <v>479</v>
      </c>
      <c r="E46970" s="2"/>
      <c r="F46970" s="2"/>
      <c r="G46970" s="2"/>
      <c r="H46970" s="2"/>
    </row>
    <row r="46971" spans="2:8">
      <c r="B46971" s="2" t="s">
        <v>47446</v>
      </c>
      <c r="C46971" s="2">
        <v>26</v>
      </c>
      <c r="D46971" s="2" t="s">
        <v>479</v>
      </c>
      <c r="E46971" s="2"/>
      <c r="F46971" s="2"/>
      <c r="G46971" s="2"/>
      <c r="H46971" s="2"/>
    </row>
    <row r="46972" spans="2:8">
      <c r="B46972" s="2" t="s">
        <v>47447</v>
      </c>
      <c r="C46972" s="2">
        <v>26</v>
      </c>
      <c r="D46972" s="2" t="s">
        <v>479</v>
      </c>
      <c r="E46972" s="2"/>
      <c r="F46972" s="2"/>
      <c r="G46972" s="2"/>
      <c r="H46972" s="2"/>
    </row>
    <row r="46973" spans="2:8">
      <c r="B46973" s="2" t="s">
        <v>47448</v>
      </c>
      <c r="C46973" s="2">
        <v>25</v>
      </c>
      <c r="D46973" s="2" t="s">
        <v>479</v>
      </c>
      <c r="E46973" s="2"/>
      <c r="F46973" s="2"/>
      <c r="G46973" s="2"/>
      <c r="H46973" s="2"/>
    </row>
    <row r="46974" spans="2:8">
      <c r="B46974" s="2" t="s">
        <v>47449</v>
      </c>
      <c r="C46974" s="2">
        <v>11</v>
      </c>
      <c r="D46974" s="2" t="s">
        <v>479</v>
      </c>
      <c r="E46974" s="2"/>
      <c r="F46974" s="2"/>
      <c r="G46974" s="2"/>
      <c r="H46974" s="2"/>
    </row>
    <row r="46975" spans="2:8">
      <c r="B46975" s="2" t="s">
        <v>47450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47451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47452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47453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47454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47455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47456</v>
      </c>
      <c r="C46981" s="2">
        <v>10</v>
      </c>
      <c r="D46981" s="2" t="s">
        <v>479</v>
      </c>
      <c r="E46981" s="2"/>
      <c r="F46981" s="2"/>
      <c r="G46981" s="2"/>
      <c r="H46981" s="2"/>
    </row>
    <row r="46982" spans="2:8">
      <c r="B46982" s="2" t="s">
        <v>47457</v>
      </c>
      <c r="C46982" s="2">
        <v>24</v>
      </c>
      <c r="D46982" s="2" t="s">
        <v>479</v>
      </c>
      <c r="E46982" s="2"/>
      <c r="F46982" s="2"/>
      <c r="G46982" s="2"/>
      <c r="H46982" s="2"/>
    </row>
    <row r="46983" spans="2:8">
      <c r="B46983" s="2" t="s">
        <v>47458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47459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47460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47461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47462</v>
      </c>
      <c r="C46987" s="2">
        <v>26</v>
      </c>
      <c r="D46987" s="2" t="s">
        <v>479</v>
      </c>
      <c r="E46987" s="2"/>
      <c r="F46987" s="2"/>
      <c r="G46987" s="2"/>
      <c r="H46987" s="2"/>
    </row>
    <row r="46988" spans="2:8">
      <c r="B46988" s="2" t="s">
        <v>47463</v>
      </c>
      <c r="C46988" s="2">
        <v>35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47464</v>
      </c>
      <c r="C46989" s="2">
        <v>37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47465</v>
      </c>
      <c r="C46990" s="2">
        <v>36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47466</v>
      </c>
      <c r="C46991" s="2">
        <v>36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47467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47468</v>
      </c>
      <c r="C46993" s="2">
        <v>32</v>
      </c>
      <c r="D46993" s="2" t="s">
        <v>479</v>
      </c>
      <c r="E46993" s="2"/>
      <c r="F46993" s="2"/>
      <c r="G46993" s="2"/>
      <c r="H46993" s="2"/>
    </row>
    <row r="46994" spans="2:8">
      <c r="B46994" s="2" t="s">
        <v>47469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47470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47471</v>
      </c>
      <c r="C46996" s="2">
        <v>34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47472</v>
      </c>
      <c r="C46997" s="2">
        <v>35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47473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47474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47475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47476</v>
      </c>
      <c r="C47001" s="2">
        <v>30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47477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47478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47479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47480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47481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47482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47483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47484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47485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47486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47487</v>
      </c>
      <c r="C47012" s="2">
        <v>31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47488</v>
      </c>
      <c r="C47013" s="2">
        <v>31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47489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47490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47491</v>
      </c>
      <c r="C47016" s="2">
        <v>22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47492</v>
      </c>
      <c r="C47017" s="2">
        <v>33</v>
      </c>
      <c r="D47017" s="2" t="s">
        <v>479</v>
      </c>
      <c r="E47017" s="2"/>
      <c r="F47017" s="2"/>
      <c r="G47017" s="2"/>
      <c r="H47017" s="2"/>
    </row>
    <row r="47018" spans="2:8">
      <c r="B47018" s="2" t="s">
        <v>47493</v>
      </c>
      <c r="C47018" s="2">
        <v>31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47494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47495</v>
      </c>
      <c r="C47020" s="2">
        <v>33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47496</v>
      </c>
      <c r="C47021" s="2">
        <v>35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47497</v>
      </c>
      <c r="C47022" s="2">
        <v>35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47498</v>
      </c>
      <c r="C47023" s="2">
        <v>32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47499</v>
      </c>
      <c r="C47024" s="2">
        <v>24</v>
      </c>
      <c r="D47024" s="2" t="s">
        <v>479</v>
      </c>
      <c r="E47024" s="2"/>
      <c r="F47024" s="2"/>
      <c r="G47024" s="2"/>
      <c r="H47024" s="2"/>
    </row>
    <row r="47025" spans="2:8">
      <c r="B47025" s="2" t="s">
        <v>47500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47501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47502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47503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47504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47505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47506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47507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47508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47509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47510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47511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47512</v>
      </c>
      <c r="C47037" s="2">
        <v>32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47513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47514</v>
      </c>
      <c r="C47039" s="2">
        <v>29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47515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47516</v>
      </c>
      <c r="C47041" s="2">
        <v>22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47517</v>
      </c>
      <c r="C47042" s="2">
        <v>25</v>
      </c>
      <c r="D47042" s="2" t="s">
        <v>479</v>
      </c>
      <c r="E47042" s="2"/>
      <c r="F47042" s="2"/>
      <c r="G47042" s="2"/>
      <c r="H47042" s="2"/>
    </row>
    <row r="47043" spans="2:8">
      <c r="B47043" s="2" t="s">
        <v>47518</v>
      </c>
      <c r="C47043" s="2">
        <v>35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47519</v>
      </c>
      <c r="C47044" s="2">
        <v>36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47520</v>
      </c>
      <c r="C47045" s="2">
        <v>36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47521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47522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47523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47524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47525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47526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47527</v>
      </c>
      <c r="C47052" s="2">
        <v>25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47528</v>
      </c>
      <c r="C47053" s="2">
        <v>22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47529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47530</v>
      </c>
      <c r="C47055" s="2">
        <v>27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47531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47532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47533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47534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47535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47536</v>
      </c>
      <c r="C47061" s="2">
        <v>22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47537</v>
      </c>
      <c r="C47062" s="2">
        <v>21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47538</v>
      </c>
      <c r="C47063" s="2">
        <v>27</v>
      </c>
      <c r="D47063" s="2" t="s">
        <v>479</v>
      </c>
      <c r="E47063" s="2"/>
      <c r="F47063" s="2"/>
      <c r="G47063" s="2"/>
      <c r="H47063" s="2"/>
    </row>
    <row r="47064" spans="2:8">
      <c r="B47064" s="2" t="s">
        <v>47539</v>
      </c>
      <c r="C47064" s="2">
        <v>29</v>
      </c>
      <c r="D47064" s="2" t="s">
        <v>479</v>
      </c>
      <c r="E47064" s="2"/>
      <c r="F47064" s="2"/>
      <c r="G47064" s="2"/>
      <c r="H47064" s="2"/>
    </row>
    <row r="47065" spans="2:8">
      <c r="B47065" s="2" t="s">
        <v>47540</v>
      </c>
      <c r="C47065" s="2">
        <v>33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47541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47542</v>
      </c>
      <c r="C47067" s="2">
        <v>37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47543</v>
      </c>
      <c r="C47068" s="2">
        <v>37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47544</v>
      </c>
      <c r="C47069" s="2">
        <v>35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47545</v>
      </c>
      <c r="C47070" s="2">
        <v>29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47546</v>
      </c>
      <c r="C47071" s="2">
        <v>32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47547</v>
      </c>
      <c r="C47072" s="2">
        <v>33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47548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47549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47550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47551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47552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47553</v>
      </c>
      <c r="C47078" s="2">
        <v>23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47554</v>
      </c>
      <c r="C47079" s="2">
        <v>30</v>
      </c>
      <c r="D47079" s="2" t="s">
        <v>479</v>
      </c>
      <c r="E47079" s="2"/>
      <c r="F47079" s="2"/>
      <c r="G47079" s="2"/>
      <c r="H47079" s="2"/>
    </row>
    <row r="47080" spans="2:8">
      <c r="B47080" s="2" t="s">
        <v>47555</v>
      </c>
      <c r="C47080" s="2">
        <v>30</v>
      </c>
      <c r="D47080" s="2" t="s">
        <v>479</v>
      </c>
      <c r="E47080" s="2"/>
      <c r="F47080" s="2"/>
      <c r="G47080" s="2"/>
      <c r="H47080" s="2"/>
    </row>
    <row r="47081" spans="2:8">
      <c r="B47081" s="2" t="s">
        <v>47556</v>
      </c>
      <c r="C47081" s="2">
        <v>26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47557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47558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47559</v>
      </c>
      <c r="C47084" s="2">
        <v>28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47560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47561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47562</v>
      </c>
      <c r="C47087" s="2">
        <v>25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47563</v>
      </c>
      <c r="C47088" s="2">
        <v>27</v>
      </c>
      <c r="D47088" s="2" t="s">
        <v>479</v>
      </c>
      <c r="E47088" s="2"/>
      <c r="F47088" s="2"/>
      <c r="G47088" s="2"/>
      <c r="H47088" s="2"/>
    </row>
    <row r="47089" spans="2:8">
      <c r="B47089" s="2" t="s">
        <v>47564</v>
      </c>
      <c r="C47089" s="2">
        <v>31</v>
      </c>
      <c r="D47089" s="2" t="s">
        <v>479</v>
      </c>
      <c r="E47089" s="2"/>
      <c r="F47089" s="2"/>
      <c r="G47089" s="2"/>
      <c r="H47089" s="2"/>
    </row>
    <row r="47090" spans="2:8">
      <c r="B47090" s="2" t="s">
        <v>47565</v>
      </c>
      <c r="C47090" s="2">
        <v>25</v>
      </c>
      <c r="D47090" s="2" t="s">
        <v>479</v>
      </c>
      <c r="E47090" s="2"/>
      <c r="F47090" s="2"/>
      <c r="G47090" s="2"/>
      <c r="H47090" s="2"/>
    </row>
    <row r="47091" spans="2:8">
      <c r="B47091" s="2" t="s">
        <v>47566</v>
      </c>
      <c r="C47091" s="2">
        <v>23</v>
      </c>
      <c r="D47091" s="2" t="s">
        <v>479</v>
      </c>
      <c r="E47091" s="2"/>
      <c r="F47091" s="2"/>
      <c r="G47091" s="2"/>
      <c r="H47091" s="2"/>
    </row>
    <row r="47092" spans="2:8">
      <c r="B47092" s="2" t="s">
        <v>47567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47568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47569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47570</v>
      </c>
      <c r="C47095" s="2">
        <v>31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47571</v>
      </c>
      <c r="C47096" s="2">
        <v>31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47572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47573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47574</v>
      </c>
      <c r="C47099" s="2">
        <v>27</v>
      </c>
      <c r="D47099" s="2" t="s">
        <v>479</v>
      </c>
      <c r="E47099" s="2"/>
      <c r="F47099" s="2"/>
      <c r="G47099" s="2"/>
      <c r="H47099" s="2"/>
    </row>
    <row r="47100" spans="2:8">
      <c r="B47100" s="2" t="s">
        <v>47575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47576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47577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47578</v>
      </c>
      <c r="C47103" s="2">
        <v>30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47579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47580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47581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47582</v>
      </c>
      <c r="C47107" s="2">
        <v>23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47583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47584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47585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47586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47587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47588</v>
      </c>
      <c r="C47113" s="2">
        <v>26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47589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47590</v>
      </c>
      <c r="C47115" s="2">
        <v>29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47591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47592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47593</v>
      </c>
      <c r="C47118" s="2">
        <v>28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47594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47595</v>
      </c>
      <c r="C47120" s="2">
        <v>23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47596</v>
      </c>
      <c r="C47121" s="2">
        <v>31</v>
      </c>
      <c r="D47121" s="2" t="s">
        <v>479</v>
      </c>
      <c r="E47121" s="2"/>
      <c r="F47121" s="2"/>
      <c r="G47121" s="2"/>
      <c r="H47121" s="2"/>
    </row>
    <row r="47122" spans="2:8">
      <c r="B47122" s="2" t="s">
        <v>47597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47598</v>
      </c>
      <c r="C47123" s="2">
        <v>33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47599</v>
      </c>
      <c r="C47124" s="2">
        <v>33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47600</v>
      </c>
      <c r="C47125" s="2">
        <v>33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47601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47602</v>
      </c>
      <c r="C47127" s="2">
        <v>29</v>
      </c>
      <c r="D47127" s="2" t="s">
        <v>479</v>
      </c>
      <c r="E47127" s="2"/>
      <c r="F47127" s="2"/>
      <c r="G47127" s="2"/>
      <c r="H47127" s="2"/>
    </row>
    <row r="47128" spans="2:8">
      <c r="B47128" s="2" t="s">
        <v>47603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47604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47605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47606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47607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47608</v>
      </c>
      <c r="C47133" s="2">
        <v>28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47609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47610</v>
      </c>
      <c r="C47135" s="2">
        <v>17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47611</v>
      </c>
      <c r="C47136" s="2">
        <v>19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47612</v>
      </c>
      <c r="C47137" s="2">
        <v>33</v>
      </c>
      <c r="D47137" s="2" t="s">
        <v>479</v>
      </c>
      <c r="E47137" s="2"/>
      <c r="F47137" s="2"/>
      <c r="G47137" s="2"/>
      <c r="H47137" s="2"/>
    </row>
    <row r="47138" spans="2:8">
      <c r="B47138" s="2" t="s">
        <v>47613</v>
      </c>
      <c r="C47138" s="2">
        <v>47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47614</v>
      </c>
      <c r="C47139" s="2">
        <v>42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47615</v>
      </c>
      <c r="C47140" s="2">
        <v>38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47616</v>
      </c>
      <c r="C47141" s="2">
        <v>36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47617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47618</v>
      </c>
      <c r="C47143" s="2">
        <v>33</v>
      </c>
      <c r="D47143" s="2" t="s">
        <v>479</v>
      </c>
      <c r="E47143" s="2"/>
      <c r="F47143" s="2"/>
      <c r="G47143" s="2"/>
      <c r="H47143" s="2"/>
    </row>
    <row r="47144" spans="2:8">
      <c r="B47144" s="2" t="s">
        <v>47619</v>
      </c>
      <c r="C47144" s="2">
        <v>30</v>
      </c>
      <c r="D47144" s="2" t="s">
        <v>479</v>
      </c>
      <c r="E47144" s="2"/>
      <c r="F47144" s="2"/>
      <c r="G47144" s="2"/>
      <c r="H47144" s="2"/>
    </row>
    <row r="47145" spans="2:8">
      <c r="B47145" s="2" t="s">
        <v>47620</v>
      </c>
      <c r="C47145" s="2">
        <v>34</v>
      </c>
      <c r="D47145" s="2" t="s">
        <v>479</v>
      </c>
      <c r="E47145" s="2"/>
      <c r="F47145" s="2"/>
      <c r="G47145" s="2"/>
      <c r="H47145" s="2"/>
    </row>
    <row r="47146" spans="2:8">
      <c r="B47146" s="2" t="s">
        <v>47621</v>
      </c>
      <c r="C47146" s="2">
        <v>27</v>
      </c>
      <c r="D47146" s="2" t="s">
        <v>479</v>
      </c>
      <c r="E47146" s="2"/>
      <c r="F47146" s="2"/>
      <c r="G47146" s="2"/>
      <c r="H47146" s="2"/>
    </row>
    <row r="47147" spans="2:8">
      <c r="B47147" s="2" t="s">
        <v>47622</v>
      </c>
      <c r="C47147" s="2">
        <v>29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47623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47624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47625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47626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47627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47628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47629</v>
      </c>
      <c r="C47154" s="2">
        <v>32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47630</v>
      </c>
      <c r="C47155" s="2">
        <v>32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47631</v>
      </c>
      <c r="C47156" s="2">
        <v>32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47632</v>
      </c>
      <c r="C47157" s="2">
        <v>40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47633</v>
      </c>
      <c r="C47158" s="2">
        <v>43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47634</v>
      </c>
      <c r="C47159" s="2">
        <v>42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47635</v>
      </c>
      <c r="C47160" s="2">
        <v>41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47636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47637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47638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47639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47640</v>
      </c>
      <c r="C47165" s="2">
        <v>31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47641</v>
      </c>
      <c r="C47166" s="2">
        <v>31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47642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47643</v>
      </c>
      <c r="C47168" s="2">
        <v>24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47644</v>
      </c>
      <c r="C47169" s="2">
        <v>35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47645</v>
      </c>
      <c r="C47170" s="2">
        <v>35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47646</v>
      </c>
      <c r="C47171" s="2">
        <v>35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47647</v>
      </c>
      <c r="C47172" s="2">
        <v>35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47648</v>
      </c>
      <c r="C47173" s="2">
        <v>32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47649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47650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47651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47652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47653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47654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47655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47656</v>
      </c>
      <c r="C47181" s="2">
        <v>33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47657</v>
      </c>
      <c r="C47182" s="2">
        <v>35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47658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47659</v>
      </c>
      <c r="C47184" s="2">
        <v>37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47660</v>
      </c>
      <c r="C47185" s="2">
        <v>36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47661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47662</v>
      </c>
      <c r="C47187" s="2">
        <v>35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47663</v>
      </c>
      <c r="C47188" s="2">
        <v>37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47664</v>
      </c>
      <c r="C47189" s="2">
        <v>37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47665</v>
      </c>
      <c r="C47190" s="2">
        <v>39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47666</v>
      </c>
      <c r="C47191" s="2">
        <v>38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47667</v>
      </c>
      <c r="C47192" s="2">
        <v>32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47668</v>
      </c>
      <c r="C47193" s="2">
        <v>29</v>
      </c>
      <c r="D47193" s="2" t="s">
        <v>479</v>
      </c>
      <c r="E47193" s="2"/>
      <c r="F47193" s="2"/>
      <c r="G47193" s="2"/>
      <c r="H47193" s="2"/>
    </row>
    <row r="47194" spans="2:8">
      <c r="B47194" s="2" t="s">
        <v>47669</v>
      </c>
      <c r="C47194" s="2">
        <v>11</v>
      </c>
      <c r="D47194" s="2" t="s">
        <v>479</v>
      </c>
      <c r="E47194" s="2"/>
      <c r="F47194" s="2"/>
      <c r="G47194" s="2"/>
      <c r="H47194" s="2"/>
    </row>
    <row r="47195" spans="2:8">
      <c r="B47195" s="2" t="s">
        <v>47670</v>
      </c>
      <c r="C47195" s="2">
        <v>11</v>
      </c>
      <c r="D47195" s="2" t="s">
        <v>479</v>
      </c>
      <c r="E47195" s="2"/>
      <c r="F47195" s="2"/>
      <c r="G47195" s="2"/>
      <c r="H47195" s="2"/>
    </row>
    <row r="47196" spans="2:8">
      <c r="B47196" s="2" t="s">
        <v>47671</v>
      </c>
      <c r="C47196" s="2">
        <v>22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47672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47673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47674</v>
      </c>
      <c r="C47199" s="2">
        <v>26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47675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47676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47677</v>
      </c>
      <c r="C47202" s="2">
        <v>26</v>
      </c>
      <c r="D47202" s="2" t="s">
        <v>479</v>
      </c>
      <c r="E47202" s="2"/>
      <c r="F47202" s="2"/>
      <c r="G47202" s="2"/>
      <c r="H47202" s="2"/>
    </row>
    <row r="47203" spans="2:8">
      <c r="B47203" s="2" t="s">
        <v>47678</v>
      </c>
      <c r="C47203" s="2">
        <v>21</v>
      </c>
      <c r="D47203" s="2" t="s">
        <v>479</v>
      </c>
      <c r="E47203" s="2"/>
      <c r="F47203" s="2"/>
      <c r="G47203" s="2"/>
      <c r="H47203" s="2"/>
    </row>
    <row r="47204" spans="2:8">
      <c r="B47204" s="2" t="s">
        <v>47679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47680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47681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47682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47683</v>
      </c>
      <c r="C47208" s="2">
        <v>25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47684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47685</v>
      </c>
      <c r="C47210" s="2">
        <v>29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47686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47687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47688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47689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47690</v>
      </c>
      <c r="C47215" s="2">
        <v>23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47691</v>
      </c>
      <c r="C47216" s="2">
        <v>20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47692</v>
      </c>
      <c r="C47217" s="2">
        <v>17</v>
      </c>
      <c r="D47217" s="2" t="s">
        <v>479</v>
      </c>
      <c r="E47217" s="2"/>
      <c r="F47217" s="2"/>
      <c r="G47217" s="2"/>
      <c r="H47217" s="2"/>
    </row>
    <row r="47218" spans="2:8">
      <c r="B47218" s="2" t="s">
        <v>47693</v>
      </c>
      <c r="C47218" s="2">
        <v>43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47694</v>
      </c>
      <c r="C47219" s="2">
        <v>46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47695</v>
      </c>
      <c r="C47220" s="2">
        <v>46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47696</v>
      </c>
      <c r="C47221" s="2">
        <v>43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47697</v>
      </c>
      <c r="C47222" s="2">
        <v>29</v>
      </c>
      <c r="D47222" s="2" t="s">
        <v>479</v>
      </c>
      <c r="E47222" s="2"/>
      <c r="F47222" s="2"/>
      <c r="G47222" s="2"/>
      <c r="H47222" s="2"/>
    </row>
    <row r="47223" spans="2:8">
      <c r="B47223" s="2" t="s">
        <v>47698</v>
      </c>
      <c r="C47223" s="2">
        <v>24</v>
      </c>
      <c r="D47223" s="2" t="s">
        <v>479</v>
      </c>
      <c r="E47223" s="2"/>
      <c r="F47223" s="2"/>
      <c r="G47223" s="2"/>
      <c r="H47223" s="2"/>
    </row>
    <row r="47224" spans="2:8">
      <c r="B47224" s="2" t="s">
        <v>47699</v>
      </c>
      <c r="C47224" s="2">
        <v>30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47700</v>
      </c>
      <c r="C47225" s="2">
        <v>32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47701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47702</v>
      </c>
      <c r="C47227" s="2">
        <v>32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47703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47704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47705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47706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47707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47708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47709</v>
      </c>
      <c r="C47234" s="2">
        <v>31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47710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47711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47712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47713</v>
      </c>
      <c r="C47238" s="2">
        <v>30</v>
      </c>
      <c r="D47238" s="2" t="s">
        <v>479</v>
      </c>
      <c r="E47238" s="2"/>
      <c r="F47238" s="2"/>
      <c r="G47238" s="2"/>
      <c r="H47238" s="2"/>
    </row>
    <row r="47239" spans="2:8">
      <c r="B47239" s="2" t="s">
        <v>47714</v>
      </c>
      <c r="C47239" s="2">
        <v>27</v>
      </c>
      <c r="D47239" s="2" t="s">
        <v>479</v>
      </c>
      <c r="E47239" s="2"/>
      <c r="F47239" s="2"/>
      <c r="G47239" s="2"/>
      <c r="H47239" s="2"/>
    </row>
    <row r="47240" spans="2:8">
      <c r="B47240" s="2" t="s">
        <v>47715</v>
      </c>
      <c r="C47240" s="2">
        <v>32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47716</v>
      </c>
      <c r="C47241" s="2">
        <v>33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47717</v>
      </c>
      <c r="C47242" s="2">
        <v>34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47718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47719</v>
      </c>
      <c r="C47244" s="2">
        <v>32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47720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47721</v>
      </c>
      <c r="C47246" s="2">
        <v>23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47722</v>
      </c>
      <c r="C47247" s="2">
        <v>23</v>
      </c>
      <c r="D47247" s="2" t="s">
        <v>479</v>
      </c>
      <c r="E47247" s="2"/>
      <c r="F47247" s="2"/>
      <c r="G47247" s="2"/>
      <c r="H47247" s="2"/>
    </row>
    <row r="47248" spans="2:8">
      <c r="B47248" s="2" t="s">
        <v>47723</v>
      </c>
      <c r="C47248" s="2">
        <v>31</v>
      </c>
      <c r="D47248" s="2" t="s">
        <v>479</v>
      </c>
      <c r="E47248" s="2"/>
      <c r="F47248" s="2"/>
      <c r="G47248" s="2"/>
      <c r="H47248" s="2"/>
    </row>
    <row r="47249" spans="2:8">
      <c r="B47249" s="2" t="s">
        <v>47724</v>
      </c>
      <c r="C47249" s="2">
        <v>38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47725</v>
      </c>
      <c r="C47250" s="2">
        <v>39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47726</v>
      </c>
      <c r="C47251" s="2">
        <v>40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47727</v>
      </c>
      <c r="C47252" s="2">
        <v>37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47728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47729</v>
      </c>
      <c r="C47254" s="2">
        <v>26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47730</v>
      </c>
      <c r="C47255" s="2">
        <v>26</v>
      </c>
      <c r="D47255" s="2" t="s">
        <v>479</v>
      </c>
      <c r="E47255" s="2"/>
      <c r="F47255" s="2"/>
      <c r="G47255" s="2"/>
      <c r="H47255" s="2"/>
    </row>
    <row r="47256" spans="2:8">
      <c r="B47256" s="2" t="s">
        <v>47731</v>
      </c>
      <c r="C47256" s="2">
        <v>37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47732</v>
      </c>
      <c r="C47257" s="2">
        <v>40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47733</v>
      </c>
      <c r="C47258" s="2">
        <v>40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47734</v>
      </c>
      <c r="C47259" s="2">
        <v>37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47735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47736</v>
      </c>
      <c r="C47261" s="2">
        <v>28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47737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47738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47739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47740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47741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47742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47743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47744</v>
      </c>
      <c r="C47269" s="2">
        <v>24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47745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47746</v>
      </c>
      <c r="C47271" s="2">
        <v>19</v>
      </c>
      <c r="D47271" s="2" t="s">
        <v>479</v>
      </c>
      <c r="E47271" s="2"/>
      <c r="F47271" s="2"/>
      <c r="G47271" s="2"/>
      <c r="H47271" s="2"/>
    </row>
    <row r="47272" spans="2:8">
      <c r="B47272" s="2" t="s">
        <v>47747</v>
      </c>
      <c r="C47272" s="2">
        <v>30</v>
      </c>
      <c r="D47272" s="2" t="s">
        <v>479</v>
      </c>
      <c r="E47272" s="2"/>
      <c r="F47272" s="2"/>
      <c r="G47272" s="2"/>
      <c r="H47272" s="2"/>
    </row>
    <row r="47273" spans="2:8">
      <c r="B47273" s="2" t="s">
        <v>47748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47749</v>
      </c>
      <c r="C47274" s="2">
        <v>33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47750</v>
      </c>
      <c r="C47275" s="2">
        <v>34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47751</v>
      </c>
      <c r="C47276" s="2">
        <v>33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47752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47753</v>
      </c>
      <c r="C47278" s="2">
        <v>21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47754</v>
      </c>
      <c r="C47279" s="2">
        <v>24</v>
      </c>
      <c r="D47279" s="2" t="s">
        <v>479</v>
      </c>
      <c r="E47279" s="2"/>
      <c r="F47279" s="2"/>
      <c r="G47279" s="2"/>
      <c r="H47279" s="2"/>
    </row>
    <row r="47280" spans="2:8">
      <c r="B47280" s="2" t="s">
        <v>47755</v>
      </c>
      <c r="C47280" s="2">
        <v>26</v>
      </c>
      <c r="D47280" s="2" t="s">
        <v>479</v>
      </c>
      <c r="E47280" s="2"/>
      <c r="F47280" s="2"/>
      <c r="G47280" s="2"/>
      <c r="H47280" s="2"/>
    </row>
    <row r="47281" spans="2:8">
      <c r="B47281" s="2" t="s">
        <v>47756</v>
      </c>
      <c r="C47281" s="2">
        <v>29</v>
      </c>
      <c r="D47281" s="2" t="s">
        <v>479</v>
      </c>
      <c r="E47281" s="2"/>
      <c r="F47281" s="2"/>
      <c r="G47281" s="2"/>
      <c r="H47281" s="2"/>
    </row>
    <row r="47282" spans="2:8">
      <c r="B47282" s="2" t="s">
        <v>47757</v>
      </c>
      <c r="C47282" s="2">
        <v>28</v>
      </c>
      <c r="D47282" s="2" t="s">
        <v>479</v>
      </c>
      <c r="E47282" s="2"/>
      <c r="F47282" s="2"/>
      <c r="G47282" s="2"/>
      <c r="H47282" s="2"/>
    </row>
    <row r="47283" spans="2:8">
      <c r="B47283" s="2" t="s">
        <v>47758</v>
      </c>
      <c r="C47283" s="2">
        <v>18</v>
      </c>
      <c r="D47283" s="2" t="s">
        <v>479</v>
      </c>
      <c r="E47283" s="2"/>
      <c r="F47283" s="2"/>
      <c r="G47283" s="2"/>
      <c r="H47283" s="2"/>
    </row>
    <row r="47284" spans="2:8">
      <c r="B47284" s="2" t="s">
        <v>47759</v>
      </c>
      <c r="C47284" s="2">
        <v>30</v>
      </c>
      <c r="D47284" s="2" t="s">
        <v>479</v>
      </c>
      <c r="E47284" s="2"/>
      <c r="F47284" s="2"/>
      <c r="G47284" s="2"/>
      <c r="H47284" s="2"/>
    </row>
    <row r="47285" spans="2:8">
      <c r="B47285" s="2" t="s">
        <v>47760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47761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47762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47763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47764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47765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47766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47767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47768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47769</v>
      </c>
      <c r="C47294" s="2">
        <v>33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47770</v>
      </c>
      <c r="C47295" s="2">
        <v>34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47771</v>
      </c>
      <c r="C47296" s="2">
        <v>34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47772</v>
      </c>
      <c r="C47297" s="2">
        <v>34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47773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47774</v>
      </c>
      <c r="C47299" s="2">
        <v>21</v>
      </c>
      <c r="D47299" s="2" t="s">
        <v>479</v>
      </c>
      <c r="E47299" s="2"/>
      <c r="F47299" s="2"/>
      <c r="G47299" s="2"/>
      <c r="H47299" s="2"/>
    </row>
    <row r="47300" spans="2:8">
      <c r="B47300" s="2" t="s">
        <v>47775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47776</v>
      </c>
      <c r="C47301" s="2">
        <v>33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47777</v>
      </c>
      <c r="C47302" s="2">
        <v>34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47778</v>
      </c>
      <c r="C47303" s="2">
        <v>35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47779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47780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47781</v>
      </c>
      <c r="C47306" s="2">
        <v>32</v>
      </c>
      <c r="D47306" s="2" t="s">
        <v>479</v>
      </c>
      <c r="E47306" s="2"/>
      <c r="F47306" s="2"/>
      <c r="G47306" s="2"/>
      <c r="H47306" s="2"/>
    </row>
    <row r="47307" spans="2:8">
      <c r="B47307" s="2" t="s">
        <v>47782</v>
      </c>
      <c r="C47307" s="2">
        <v>27</v>
      </c>
      <c r="D47307" s="2" t="s">
        <v>479</v>
      </c>
      <c r="E47307" s="2"/>
      <c r="F47307" s="2"/>
      <c r="G47307" s="2"/>
      <c r="H47307" s="2"/>
    </row>
    <row r="47308" spans="2:8">
      <c r="B47308" s="2" t="s">
        <v>47783</v>
      </c>
      <c r="C47308" s="2">
        <v>27</v>
      </c>
      <c r="D47308" s="2" t="s">
        <v>479</v>
      </c>
      <c r="E47308" s="2"/>
      <c r="F47308" s="2"/>
      <c r="G47308" s="2"/>
      <c r="H47308" s="2"/>
    </row>
    <row r="47309" spans="2:8">
      <c r="B47309" s="2" t="s">
        <v>47784</v>
      </c>
      <c r="C47309" s="2">
        <v>26</v>
      </c>
      <c r="D47309" s="2" t="s">
        <v>479</v>
      </c>
      <c r="E47309" s="2"/>
      <c r="F47309" s="2"/>
      <c r="G47309" s="2"/>
      <c r="H47309" s="2"/>
    </row>
    <row r="47310" spans="2:8">
      <c r="B47310" s="2" t="s">
        <v>47785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47786</v>
      </c>
      <c r="C47311" s="2">
        <v>35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47787</v>
      </c>
      <c r="C47312" s="2">
        <v>35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47788</v>
      </c>
      <c r="C47313" s="2">
        <v>35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47789</v>
      </c>
      <c r="C47314" s="2">
        <v>35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47790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47791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47792</v>
      </c>
      <c r="C47317" s="2">
        <v>33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47793</v>
      </c>
      <c r="C47318" s="2">
        <v>35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47794</v>
      </c>
      <c r="C47319" s="2">
        <v>37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47795</v>
      </c>
      <c r="C47320" s="2">
        <v>35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47796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47797</v>
      </c>
      <c r="C47322" s="2">
        <v>37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47798</v>
      </c>
      <c r="C47323" s="2">
        <v>42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47799</v>
      </c>
      <c r="C47324" s="2">
        <v>42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47800</v>
      </c>
      <c r="C47325" s="2">
        <v>38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47801</v>
      </c>
      <c r="C47326" s="2">
        <v>35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47802</v>
      </c>
      <c r="C47327" s="2">
        <v>40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47803</v>
      </c>
      <c r="C47328" s="2">
        <v>42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47804</v>
      </c>
      <c r="C47329" s="2">
        <v>43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47805</v>
      </c>
      <c r="C47330" s="2">
        <v>40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47806</v>
      </c>
      <c r="C47331" s="2">
        <v>26</v>
      </c>
      <c r="D47331" s="2" t="s">
        <v>479</v>
      </c>
      <c r="E47331" s="2"/>
      <c r="F47331" s="2"/>
      <c r="G47331" s="2"/>
      <c r="H47331" s="2"/>
    </row>
    <row r="47332" spans="2:8">
      <c r="B47332" s="2" t="s">
        <v>47807</v>
      </c>
      <c r="C47332" s="2">
        <v>40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47808</v>
      </c>
      <c r="C47333" s="2">
        <v>45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47809</v>
      </c>
      <c r="C47334" s="2">
        <v>45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47810</v>
      </c>
      <c r="C47335" s="2">
        <v>43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47811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47812</v>
      </c>
      <c r="C47337" s="2">
        <v>32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47813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47814</v>
      </c>
      <c r="C47339" s="2">
        <v>32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47815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47816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47817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47818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47819</v>
      </c>
      <c r="C47344" s="2">
        <v>33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47820</v>
      </c>
      <c r="C47345" s="2">
        <v>35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47821</v>
      </c>
      <c r="C47346" s="2">
        <v>35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47822</v>
      </c>
      <c r="C47347" s="2">
        <v>35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47823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47824</v>
      </c>
      <c r="C47349" s="2">
        <v>29</v>
      </c>
      <c r="D47349" s="2" t="s">
        <v>479</v>
      </c>
      <c r="E47349" s="2"/>
      <c r="F47349" s="2"/>
      <c r="G47349" s="2"/>
      <c r="H47349" s="2"/>
    </row>
    <row r="47350" spans="2:8">
      <c r="B47350" s="2" t="s">
        <v>47825</v>
      </c>
      <c r="C47350" s="2">
        <v>35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47826</v>
      </c>
      <c r="C47351" s="2">
        <v>36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47827</v>
      </c>
      <c r="C47352" s="2">
        <v>35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47828</v>
      </c>
      <c r="C47353" s="2">
        <v>34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47829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47830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47831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47832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47833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47834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47835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47836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47837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47838</v>
      </c>
      <c r="C47363" s="2">
        <v>35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47839</v>
      </c>
      <c r="C47364" s="2">
        <v>36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47840</v>
      </c>
      <c r="C47365" s="2">
        <v>37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47841</v>
      </c>
      <c r="C47366" s="2">
        <v>37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47842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47843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47844</v>
      </c>
      <c r="C47369" s="2">
        <v>38</v>
      </c>
      <c r="D47369" s="2" t="s">
        <v>479</v>
      </c>
      <c r="E47369" s="2"/>
      <c r="F47369" s="2"/>
      <c r="G47369" s="2"/>
      <c r="H47369" s="2"/>
    </row>
    <row r="47370" spans="2:8">
      <c r="B47370" s="2" t="s">
        <v>47845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47846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47847</v>
      </c>
      <c r="C47372" s="2">
        <v>31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47848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47849</v>
      </c>
      <c r="C47374" s="2">
        <v>32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47850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47851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47852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47853</v>
      </c>
      <c r="C47378" s="2">
        <v>25</v>
      </c>
      <c r="D47378" s="2" t="s">
        <v>479</v>
      </c>
      <c r="E47378" s="2"/>
      <c r="F47378" s="2"/>
      <c r="G47378" s="2"/>
      <c r="H47378" s="2"/>
    </row>
    <row r="47379" spans="2:8">
      <c r="B47379" s="2" t="s">
        <v>47854</v>
      </c>
      <c r="C47379" s="2">
        <v>26</v>
      </c>
      <c r="D47379" s="2" t="s">
        <v>479</v>
      </c>
      <c r="E47379" s="2"/>
      <c r="F47379" s="2"/>
      <c r="G47379" s="2"/>
      <c r="H47379" s="2"/>
    </row>
    <row r="47380" spans="2:8">
      <c r="B47380" s="2" t="s">
        <v>47855</v>
      </c>
      <c r="C47380" s="2">
        <v>29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47856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47857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47858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47859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47860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47861</v>
      </c>
      <c r="C47386" s="2">
        <v>22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47862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47863</v>
      </c>
      <c r="C47388" s="2">
        <v>38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47864</v>
      </c>
      <c r="C47389" s="2">
        <v>38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47865</v>
      </c>
      <c r="C47390" s="2">
        <v>37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47866</v>
      </c>
      <c r="C47391" s="2">
        <v>35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47867</v>
      </c>
      <c r="C47392" s="2">
        <v>30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47868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47869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47870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47871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47872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47873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47874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47875</v>
      </c>
      <c r="C47400" s="2">
        <v>20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47876</v>
      </c>
      <c r="C47401" s="2">
        <v>22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47877</v>
      </c>
      <c r="C47402" s="2">
        <v>24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47878</v>
      </c>
      <c r="C47403" s="2">
        <v>35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47879</v>
      </c>
      <c r="C47404" s="2">
        <v>39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47880</v>
      </c>
      <c r="C47405" s="2">
        <v>39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47881</v>
      </c>
      <c r="C47406" s="2">
        <v>38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47882</v>
      </c>
      <c r="C47407" s="2">
        <v>35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47883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47884</v>
      </c>
      <c r="C47409" s="2">
        <v>33</v>
      </c>
      <c r="D47409" s="2" t="s">
        <v>479</v>
      </c>
      <c r="E47409" s="2"/>
      <c r="F47409" s="2"/>
      <c r="G47409" s="2"/>
      <c r="H47409" s="2"/>
    </row>
    <row r="47410" spans="2:8">
      <c r="B47410" s="2" t="s">
        <v>47885</v>
      </c>
      <c r="C47410" s="2">
        <v>36</v>
      </c>
      <c r="D47410" s="2" t="s">
        <v>479</v>
      </c>
      <c r="E47410" s="2"/>
      <c r="F47410" s="2"/>
      <c r="G47410" s="2"/>
      <c r="H47410" s="2"/>
    </row>
    <row r="47411" spans="2:8">
      <c r="B47411" s="2" t="s">
        <v>47886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47887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47888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47889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47890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47891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47892</v>
      </c>
      <c r="C47417" s="2">
        <v>27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47893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47894</v>
      </c>
      <c r="C47419" s="2">
        <v>33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47895</v>
      </c>
      <c r="C47420" s="2">
        <v>34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47896</v>
      </c>
      <c r="C47421" s="2">
        <v>35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47897</v>
      </c>
      <c r="C47422" s="2">
        <v>36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47898</v>
      </c>
      <c r="C47423" s="2">
        <v>33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47899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47900</v>
      </c>
      <c r="C47425" s="2">
        <v>32</v>
      </c>
      <c r="D47425" s="2" t="s">
        <v>479</v>
      </c>
      <c r="E47425" s="2"/>
      <c r="F47425" s="2"/>
      <c r="G47425" s="2"/>
      <c r="H47425" s="2"/>
    </row>
    <row r="47426" spans="2:8">
      <c r="B47426" s="2" t="s">
        <v>47901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47902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47903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47904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47905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47906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47907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47908</v>
      </c>
      <c r="C47433" s="2">
        <v>37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47909</v>
      </c>
      <c r="C47434" s="2">
        <v>40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47910</v>
      </c>
      <c r="C47435" s="2">
        <v>41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47911</v>
      </c>
      <c r="C47436" s="2">
        <v>39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47912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47913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47914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47915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47916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47917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47918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47919</v>
      </c>
      <c r="C47444" s="2">
        <v>23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47920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47921</v>
      </c>
      <c r="C47446" s="2">
        <v>12</v>
      </c>
      <c r="D47446" s="2" t="s">
        <v>479</v>
      </c>
      <c r="E47446" s="2"/>
      <c r="F47446" s="2"/>
      <c r="G47446" s="2"/>
      <c r="H47446" s="2"/>
    </row>
    <row r="47447" spans="2:8">
      <c r="B47447" s="2" t="s">
        <v>47922</v>
      </c>
      <c r="C47447" s="2">
        <v>11</v>
      </c>
      <c r="D47447" s="2" t="s">
        <v>479</v>
      </c>
      <c r="E47447" s="2"/>
      <c r="F47447" s="2"/>
      <c r="G47447" s="2"/>
      <c r="H47447" s="2"/>
    </row>
    <row r="47448" spans="2:8">
      <c r="B47448" s="2" t="s">
        <v>47923</v>
      </c>
      <c r="C47448" s="2">
        <v>35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47924</v>
      </c>
      <c r="C47449" s="2">
        <v>35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47925</v>
      </c>
      <c r="C47450" s="2">
        <v>35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47926</v>
      </c>
      <c r="C47451" s="2">
        <v>36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47927</v>
      </c>
      <c r="C47452" s="2">
        <v>36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47928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47929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47930</v>
      </c>
      <c r="C47455" s="2">
        <v>28</v>
      </c>
      <c r="D47455" s="2" t="s">
        <v>479</v>
      </c>
      <c r="E47455" s="2"/>
      <c r="F47455" s="2"/>
      <c r="G47455" s="2"/>
      <c r="H47455" s="2"/>
    </row>
    <row r="47456" spans="2:8">
      <c r="B47456" s="2" t="s">
        <v>47931</v>
      </c>
      <c r="C47456" s="2">
        <v>34</v>
      </c>
      <c r="D47456" s="2" t="s">
        <v>479</v>
      </c>
      <c r="E47456" s="2"/>
      <c r="F47456" s="2"/>
      <c r="G47456" s="2"/>
      <c r="H47456" s="2"/>
    </row>
    <row r="47457" spans="2:8">
      <c r="B47457" s="2" t="s">
        <v>47932</v>
      </c>
      <c r="C47457" s="2">
        <v>45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47933</v>
      </c>
      <c r="C47458" s="2">
        <v>49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47934</v>
      </c>
      <c r="C47459" s="2">
        <v>48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47935</v>
      </c>
      <c r="C47460" s="2">
        <v>45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47936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47937</v>
      </c>
      <c r="C47462" s="2">
        <v>18</v>
      </c>
      <c r="D47462" s="2" t="s">
        <v>479</v>
      </c>
      <c r="E47462" s="2"/>
      <c r="F47462" s="2"/>
      <c r="G47462" s="2"/>
      <c r="H47462" s="2"/>
    </row>
    <row r="47463" spans="2:8">
      <c r="B47463" s="2" t="s">
        <v>47938</v>
      </c>
      <c r="C47463" s="2">
        <v>25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47939</v>
      </c>
      <c r="C47464" s="2">
        <v>26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47940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47941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47942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47943</v>
      </c>
      <c r="C47468" s="2">
        <v>35</v>
      </c>
      <c r="D47468" s="2" t="s">
        <v>479</v>
      </c>
      <c r="E47468" s="2"/>
      <c r="F47468" s="2"/>
      <c r="G47468" s="2"/>
      <c r="H47468" s="2"/>
    </row>
    <row r="47469" spans="2:8">
      <c r="B47469" s="2" t="s">
        <v>47944</v>
      </c>
      <c r="C47469" s="2">
        <v>38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47945</v>
      </c>
      <c r="C47470" s="2">
        <v>39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47946</v>
      </c>
      <c r="C47471" s="2">
        <v>39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47947</v>
      </c>
      <c r="C47472" s="2">
        <v>37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47948</v>
      </c>
      <c r="C47473" s="2">
        <v>34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47949</v>
      </c>
      <c r="C47474" s="2">
        <v>38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47950</v>
      </c>
      <c r="C47475" s="2">
        <v>40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47951</v>
      </c>
      <c r="C47476" s="2">
        <v>40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47952</v>
      </c>
      <c r="C47477" s="2">
        <v>40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47953</v>
      </c>
      <c r="C47478" s="2">
        <v>35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47954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47955</v>
      </c>
      <c r="C47480" s="2">
        <v>37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47956</v>
      </c>
      <c r="C47481" s="2">
        <v>37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47957</v>
      </c>
      <c r="C47482" s="2">
        <v>38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47958</v>
      </c>
      <c r="C47483" s="2">
        <v>38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47959</v>
      </c>
      <c r="C47484" s="2">
        <v>38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47960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47961</v>
      </c>
      <c r="C47486" s="2">
        <v>26</v>
      </c>
      <c r="D47486" s="2" t="s">
        <v>479</v>
      </c>
      <c r="E47486" s="2"/>
      <c r="F47486" s="2"/>
      <c r="G47486" s="2"/>
      <c r="H47486" s="2"/>
    </row>
    <row r="47487" spans="2:8">
      <c r="B47487" s="2" t="s">
        <v>47962</v>
      </c>
      <c r="C47487" s="2">
        <v>26</v>
      </c>
      <c r="D47487" s="2" t="s">
        <v>479</v>
      </c>
      <c r="E47487" s="2"/>
      <c r="F47487" s="2"/>
      <c r="G47487" s="2"/>
      <c r="H47487" s="2"/>
    </row>
    <row r="47488" spans="2:8">
      <c r="B47488" s="2" t="s">
        <v>47963</v>
      </c>
      <c r="C47488" s="2">
        <v>30</v>
      </c>
      <c r="D47488" s="2" t="s">
        <v>479</v>
      </c>
      <c r="E47488" s="2"/>
      <c r="F47488" s="2"/>
      <c r="G47488" s="2"/>
      <c r="H47488" s="2"/>
    </row>
    <row r="47489" spans="2:8">
      <c r="B47489" s="2" t="s">
        <v>47964</v>
      </c>
      <c r="C47489" s="2">
        <v>24</v>
      </c>
      <c r="D47489" s="2" t="s">
        <v>479</v>
      </c>
      <c r="E47489" s="2"/>
      <c r="F47489" s="2"/>
      <c r="G47489" s="2"/>
      <c r="H47489" s="2"/>
    </row>
    <row r="47490" spans="2:8">
      <c r="B47490" s="2" t="s">
        <v>47965</v>
      </c>
      <c r="C47490" s="2">
        <v>31</v>
      </c>
      <c r="D47490" s="2" t="s">
        <v>479</v>
      </c>
      <c r="E47490" s="2"/>
      <c r="F47490" s="2"/>
      <c r="G47490" s="2"/>
      <c r="H47490" s="2"/>
    </row>
    <row r="47491" spans="2:8">
      <c r="B47491" s="2" t="s">
        <v>47966</v>
      </c>
      <c r="C47491" s="2">
        <v>32</v>
      </c>
      <c r="D47491" s="2" t="s">
        <v>479</v>
      </c>
      <c r="E47491" s="2"/>
      <c r="F47491" s="2"/>
      <c r="G47491" s="2"/>
      <c r="H47491" s="2"/>
    </row>
    <row r="47492" spans="2:8">
      <c r="B47492" s="2" t="s">
        <v>47967</v>
      </c>
      <c r="C47492" s="2">
        <v>29</v>
      </c>
      <c r="D47492" s="2" t="s">
        <v>479</v>
      </c>
      <c r="E47492" s="2"/>
      <c r="F47492" s="2"/>
      <c r="G47492" s="2"/>
      <c r="H47492" s="2"/>
    </row>
    <row r="47493" spans="2:8">
      <c r="B47493" s="2" t="s">
        <v>47968</v>
      </c>
      <c r="C47493" s="2">
        <v>26</v>
      </c>
      <c r="D47493" s="2" t="s">
        <v>479</v>
      </c>
      <c r="E47493" s="2"/>
      <c r="F47493" s="2"/>
      <c r="G47493" s="2"/>
      <c r="H47493" s="2"/>
    </row>
    <row r="47494" spans="2:8">
      <c r="B47494" s="2" t="s">
        <v>47969</v>
      </c>
      <c r="C47494" s="2">
        <v>27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47970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47971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47972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47973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47974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47975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47976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47977</v>
      </c>
      <c r="C47502" s="2">
        <v>37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47978</v>
      </c>
      <c r="C47503" s="2">
        <v>39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47979</v>
      </c>
      <c r="C47504" s="2">
        <v>38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47980</v>
      </c>
      <c r="C47505" s="2">
        <v>41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47981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47982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47983</v>
      </c>
      <c r="C47508" s="2">
        <v>37</v>
      </c>
      <c r="D47508" s="2" t="s">
        <v>479</v>
      </c>
      <c r="E47508" s="2"/>
      <c r="F47508" s="2"/>
      <c r="G47508" s="2"/>
      <c r="H47508" s="2"/>
    </row>
    <row r="47509" spans="2:8">
      <c r="B47509" s="2" t="s">
        <v>47984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47985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47986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47987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47988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47989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47990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47991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47992</v>
      </c>
      <c r="C47517" s="2">
        <v>22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47993</v>
      </c>
      <c r="C47518" s="2">
        <v>32</v>
      </c>
      <c r="D47518" s="2" t="s">
        <v>479</v>
      </c>
      <c r="E47518" s="2"/>
      <c r="F47518" s="2"/>
      <c r="G47518" s="2"/>
      <c r="H47518" s="2"/>
    </row>
    <row r="47519" spans="2:8">
      <c r="B47519" s="2" t="s">
        <v>47994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47995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47996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47997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47998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47999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48000</v>
      </c>
      <c r="C47525" s="2">
        <v>24</v>
      </c>
      <c r="D47525" s="2" t="s">
        <v>19</v>
      </c>
      <c r="E47525" s="2"/>
      <c r="F47525" s="2"/>
      <c r="G47525" s="2"/>
      <c r="H47525" s="2"/>
    </row>
    <row r="47526" spans="2:8">
      <c r="B47526" s="2" t="s">
        <v>48001</v>
      </c>
      <c r="C47526" s="2">
        <v>23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48002</v>
      </c>
      <c r="C47527" s="2">
        <v>20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48003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48004</v>
      </c>
      <c r="C47529" s="2">
        <v>27</v>
      </c>
      <c r="D47529" s="2" t="s">
        <v>479</v>
      </c>
      <c r="E47529" s="2"/>
      <c r="F47529" s="2"/>
      <c r="G47529" s="2"/>
      <c r="H47529" s="2"/>
    </row>
    <row r="47530" spans="2:8">
      <c r="B47530" s="2" t="s">
        <v>48005</v>
      </c>
      <c r="C47530" s="2">
        <v>25</v>
      </c>
      <c r="D47530" s="2" t="s">
        <v>479</v>
      </c>
      <c r="E47530" s="2"/>
      <c r="F47530" s="2"/>
      <c r="G47530" s="2"/>
      <c r="H47530" s="2"/>
    </row>
    <row r="47531" spans="2:8">
      <c r="B47531" s="2" t="s">
        <v>48006</v>
      </c>
      <c r="C47531" s="2">
        <v>32</v>
      </c>
      <c r="D47531" s="2" t="s">
        <v>479</v>
      </c>
      <c r="E47531" s="2"/>
      <c r="F47531" s="2"/>
      <c r="G47531" s="2"/>
      <c r="H47531" s="2"/>
    </row>
    <row r="47532" spans="2:8">
      <c r="B47532" s="2" t="s">
        <v>48007</v>
      </c>
      <c r="C47532" s="2">
        <v>11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48008</v>
      </c>
      <c r="C47533" s="2">
        <v>23</v>
      </c>
      <c r="D47533" s="2" t="s">
        <v>479</v>
      </c>
      <c r="E47533" s="2"/>
      <c r="F47533" s="2"/>
      <c r="G47533" s="2"/>
      <c r="H47533" s="2"/>
    </row>
    <row r="47534" spans="2:8">
      <c r="B47534" s="2" t="s">
        <v>48009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48010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48011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48012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48013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48014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48015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48016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48017</v>
      </c>
      <c r="C47542" s="2">
        <v>22</v>
      </c>
      <c r="D47542" s="2" t="s">
        <v>479</v>
      </c>
      <c r="E47542" s="2"/>
      <c r="F47542" s="2"/>
      <c r="G47542" s="2"/>
      <c r="H47542" s="2"/>
    </row>
    <row r="47543" spans="2:8">
      <c r="B47543" s="2" t="s">
        <v>48018</v>
      </c>
      <c r="C47543" s="2">
        <v>20</v>
      </c>
      <c r="D47543" s="2" t="s">
        <v>479</v>
      </c>
      <c r="E47543" s="2"/>
      <c r="F47543" s="2"/>
      <c r="G47543" s="2"/>
      <c r="H47543" s="2"/>
    </row>
    <row r="47544" spans="2:8">
      <c r="B47544" s="2" t="s">
        <v>48019</v>
      </c>
      <c r="C47544" s="2">
        <v>39</v>
      </c>
      <c r="D47544" s="2" t="s">
        <v>479</v>
      </c>
      <c r="E47544" s="2"/>
      <c r="F47544" s="2"/>
      <c r="G47544" s="2"/>
      <c r="H47544" s="2"/>
    </row>
    <row r="47545" spans="2:8">
      <c r="B47545" s="2" t="s">
        <v>48020</v>
      </c>
      <c r="C47545" s="2">
        <v>30</v>
      </c>
      <c r="D47545" s="2" t="s">
        <v>479</v>
      </c>
      <c r="E47545" s="2"/>
      <c r="F47545" s="2"/>
      <c r="G47545" s="2"/>
      <c r="H47545" s="2"/>
    </row>
    <row r="47546" spans="2:8">
      <c r="B47546" s="2" t="s">
        <v>48021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48022</v>
      </c>
      <c r="C47547" s="2">
        <v>34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48023</v>
      </c>
      <c r="C47548" s="2">
        <v>35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48024</v>
      </c>
      <c r="C47549" s="2">
        <v>36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48025</v>
      </c>
      <c r="C47550" s="2">
        <v>35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48026</v>
      </c>
      <c r="C47551" s="2">
        <v>34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48027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48028</v>
      </c>
      <c r="C47553" s="2">
        <v>35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48029</v>
      </c>
      <c r="C47554" s="2">
        <v>34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48030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48031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48032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48033</v>
      </c>
      <c r="C47558" s="2">
        <v>24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48034</v>
      </c>
      <c r="C47559" s="2">
        <v>24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48035</v>
      </c>
      <c r="C47560" s="2">
        <v>26</v>
      </c>
      <c r="D47560" s="2" t="s">
        <v>479</v>
      </c>
      <c r="E47560" s="2"/>
      <c r="F47560" s="2"/>
      <c r="G47560" s="2"/>
      <c r="H47560" s="2"/>
    </row>
    <row r="47561" spans="2:8">
      <c r="B47561" s="2" t="s">
        <v>48036</v>
      </c>
      <c r="C47561" s="2">
        <v>25</v>
      </c>
      <c r="D47561" s="2" t="s">
        <v>479</v>
      </c>
      <c r="E47561" s="2"/>
      <c r="F47561" s="2"/>
      <c r="G47561" s="2"/>
      <c r="H47561" s="2"/>
    </row>
    <row r="47562" spans="2:8">
      <c r="B47562" s="2" t="s">
        <v>48037</v>
      </c>
      <c r="C47562" s="2">
        <v>47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48038</v>
      </c>
      <c r="C47563" s="2">
        <v>49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48039</v>
      </c>
      <c r="C47564" s="2">
        <v>48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48040</v>
      </c>
      <c r="C47565" s="2">
        <v>43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48041</v>
      </c>
      <c r="C47566" s="2">
        <v>36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48042</v>
      </c>
      <c r="C47567" s="2">
        <v>32</v>
      </c>
      <c r="D47567" s="2" t="s">
        <v>479</v>
      </c>
      <c r="E47567" s="2"/>
      <c r="F47567" s="2"/>
      <c r="G47567" s="2"/>
      <c r="H47567" s="2"/>
    </row>
    <row r="47568" spans="2:8">
      <c r="B47568" s="2" t="s">
        <v>48043</v>
      </c>
      <c r="C47568" s="2">
        <v>22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48044</v>
      </c>
      <c r="C47569" s="2">
        <v>23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48045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48046</v>
      </c>
      <c r="C47571" s="2">
        <v>31</v>
      </c>
      <c r="D47571" s="2" t="s">
        <v>479</v>
      </c>
      <c r="E47571" s="2"/>
      <c r="F47571" s="2"/>
      <c r="G47571" s="2"/>
      <c r="H47571" s="2"/>
    </row>
    <row r="47572" spans="2:8">
      <c r="B47572" s="2" t="s">
        <v>48047</v>
      </c>
      <c r="C47572" s="2">
        <v>25</v>
      </c>
      <c r="D47572" s="2" t="s">
        <v>479</v>
      </c>
      <c r="E47572" s="2"/>
      <c r="F47572" s="2"/>
      <c r="G47572" s="2"/>
      <c r="H47572" s="2"/>
    </row>
    <row r="47573" spans="2:8">
      <c r="B47573" s="2" t="s">
        <v>48048</v>
      </c>
      <c r="C47573" s="2">
        <v>35</v>
      </c>
      <c r="D47573" s="2" t="s">
        <v>479</v>
      </c>
      <c r="E47573" s="2"/>
      <c r="F47573" s="2"/>
      <c r="G47573" s="2"/>
      <c r="H47573" s="2"/>
    </row>
    <row r="47574" spans="2:8">
      <c r="B47574" s="2" t="s">
        <v>48049</v>
      </c>
      <c r="C47574" s="2">
        <v>28</v>
      </c>
      <c r="D47574" s="2" t="s">
        <v>479</v>
      </c>
      <c r="E47574" s="2"/>
      <c r="F47574" s="2"/>
      <c r="G47574" s="2"/>
      <c r="H47574" s="2"/>
    </row>
    <row r="47575" spans="2:8">
      <c r="B47575" s="2" t="s">
        <v>48050</v>
      </c>
      <c r="C47575" s="2">
        <v>20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48051</v>
      </c>
      <c r="C47576" s="2">
        <v>20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48052</v>
      </c>
      <c r="C47577" s="2">
        <v>22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48053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48054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48055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48056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48057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48058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48059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48060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48061</v>
      </c>
      <c r="C47586" s="2">
        <v>19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48062</v>
      </c>
      <c r="C47587" s="2">
        <v>44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48063</v>
      </c>
      <c r="C47588" s="2">
        <v>45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48064</v>
      </c>
      <c r="C47589" s="2">
        <v>44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48065</v>
      </c>
      <c r="C47590" s="2">
        <v>38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48066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48067</v>
      </c>
      <c r="C47592" s="2">
        <v>17</v>
      </c>
      <c r="D47592" s="2" t="s">
        <v>479</v>
      </c>
      <c r="E47592" s="2"/>
      <c r="F47592" s="2"/>
      <c r="G47592" s="2"/>
      <c r="H47592" s="2"/>
    </row>
    <row r="47593" spans="2:8">
      <c r="B47593" s="2" t="s">
        <v>48068</v>
      </c>
      <c r="C47593" s="2">
        <v>25</v>
      </c>
      <c r="D47593" s="2" t="s">
        <v>479</v>
      </c>
      <c r="E47593" s="2"/>
      <c r="F47593" s="2"/>
      <c r="G47593" s="2"/>
      <c r="H47593" s="2"/>
    </row>
    <row r="47594" spans="2:8">
      <c r="B47594" s="2" t="s">
        <v>48069</v>
      </c>
      <c r="C47594" s="2">
        <v>33</v>
      </c>
      <c r="D47594" s="2" t="s">
        <v>479</v>
      </c>
      <c r="E47594" s="2"/>
      <c r="F47594" s="2"/>
      <c r="G47594" s="2"/>
      <c r="H47594" s="2"/>
    </row>
    <row r="47595" spans="2:8">
      <c r="B47595" s="2" t="s">
        <v>48070</v>
      </c>
      <c r="C47595" s="2">
        <v>25</v>
      </c>
      <c r="D47595" s="2" t="s">
        <v>479</v>
      </c>
      <c r="E47595" s="2"/>
      <c r="F47595" s="2"/>
      <c r="G47595" s="2"/>
      <c r="H47595" s="2"/>
    </row>
    <row r="47596" spans="2:8">
      <c r="B47596" s="2" t="s">
        <v>48071</v>
      </c>
      <c r="C47596" s="2">
        <v>30</v>
      </c>
      <c r="D47596" s="2" t="s">
        <v>479</v>
      </c>
      <c r="E47596" s="2"/>
      <c r="F47596" s="2"/>
      <c r="G47596" s="2"/>
      <c r="H47596" s="2"/>
    </row>
    <row r="47597" spans="2:8">
      <c r="B47597" s="2" t="s">
        <v>48072</v>
      </c>
      <c r="C47597" s="2">
        <v>23</v>
      </c>
      <c r="D47597" s="2" t="s">
        <v>479</v>
      </c>
      <c r="E47597" s="2"/>
      <c r="F47597" s="2"/>
      <c r="G47597" s="2"/>
      <c r="H47597" s="2"/>
    </row>
    <row r="47598" spans="2:8">
      <c r="B47598" s="2" t="s">
        <v>48073</v>
      </c>
      <c r="C47598" s="2">
        <v>18</v>
      </c>
      <c r="D47598" s="2" t="s">
        <v>479</v>
      </c>
      <c r="E47598" s="2"/>
      <c r="F47598" s="2"/>
      <c r="G47598" s="2"/>
      <c r="H47598" s="2"/>
    </row>
    <row r="47599" spans="2:8">
      <c r="B47599" s="2" t="s">
        <v>48074</v>
      </c>
      <c r="C47599" s="2">
        <v>32</v>
      </c>
      <c r="D47599" s="2" t="s">
        <v>479</v>
      </c>
      <c r="E47599" s="2"/>
      <c r="F47599" s="2"/>
      <c r="G47599" s="2"/>
      <c r="H47599" s="2"/>
    </row>
    <row r="47600" spans="2:8">
      <c r="B47600" s="2" t="s">
        <v>48075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48076</v>
      </c>
      <c r="C47601" s="2">
        <v>24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48077</v>
      </c>
      <c r="C47602" s="2">
        <v>20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48078</v>
      </c>
      <c r="C47603" s="2">
        <v>21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48079</v>
      </c>
      <c r="C47604" s="2">
        <v>35</v>
      </c>
      <c r="D47604" s="2" t="s">
        <v>479</v>
      </c>
      <c r="E47604" s="2"/>
      <c r="F47604" s="2"/>
      <c r="G47604" s="2"/>
      <c r="H47604" s="2"/>
    </row>
    <row r="47605" spans="2:8">
      <c r="B47605" s="2" t="s">
        <v>48080</v>
      </c>
      <c r="C47605" s="2">
        <v>22</v>
      </c>
      <c r="D47605" s="2" t="s">
        <v>479</v>
      </c>
      <c r="E47605" s="2"/>
      <c r="F47605" s="2"/>
      <c r="G47605" s="2"/>
      <c r="H47605" s="2"/>
    </row>
    <row r="47606" spans="2:8">
      <c r="B47606" s="2" t="s">
        <v>48081</v>
      </c>
      <c r="C47606" s="2">
        <v>25</v>
      </c>
      <c r="D47606" s="2" t="s">
        <v>479</v>
      </c>
      <c r="E47606" s="2"/>
      <c r="F47606" s="2"/>
      <c r="G47606" s="2"/>
      <c r="H47606" s="2"/>
    </row>
    <row r="47607" spans="2:8">
      <c r="B47607" s="2" t="s">
        <v>48082</v>
      </c>
      <c r="C47607" s="2">
        <v>36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48083</v>
      </c>
      <c r="C47608" s="2">
        <v>38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48084</v>
      </c>
      <c r="C47609" s="2">
        <v>38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48085</v>
      </c>
      <c r="C47610" s="2">
        <v>38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48086</v>
      </c>
      <c r="C47611" s="2">
        <v>30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48087</v>
      </c>
      <c r="C47612" s="2">
        <v>30</v>
      </c>
      <c r="D47612" s="2" t="s">
        <v>479</v>
      </c>
      <c r="E47612" s="2"/>
      <c r="F47612" s="2"/>
      <c r="G47612" s="2"/>
      <c r="H47612" s="2"/>
    </row>
    <row r="47613" spans="2:8">
      <c r="B47613" s="2" t="s">
        <v>48088</v>
      </c>
      <c r="C47613" s="2">
        <v>38</v>
      </c>
      <c r="D47613" s="2" t="s">
        <v>479</v>
      </c>
      <c r="E47613" s="2"/>
      <c r="F47613" s="2"/>
      <c r="G47613" s="2"/>
      <c r="H47613" s="2"/>
    </row>
    <row r="47614" spans="2:8">
      <c r="B47614" s="2" t="s">
        <v>48089</v>
      </c>
      <c r="C47614" s="2">
        <v>32</v>
      </c>
      <c r="D47614" s="2" t="s">
        <v>479</v>
      </c>
      <c r="E47614" s="2"/>
      <c r="F47614" s="2"/>
      <c r="G47614" s="2"/>
      <c r="H47614" s="2"/>
    </row>
    <row r="47615" spans="2:8">
      <c r="B47615" s="2" t="s">
        <v>48090</v>
      </c>
      <c r="C47615" s="2">
        <v>30</v>
      </c>
      <c r="D47615" s="2" t="s">
        <v>479</v>
      </c>
      <c r="E47615" s="2"/>
      <c r="F47615" s="2"/>
      <c r="G47615" s="2"/>
      <c r="H47615" s="2"/>
    </row>
    <row r="47616" spans="2:8">
      <c r="B47616" s="2" t="s">
        <v>48091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48092</v>
      </c>
      <c r="C47617" s="2">
        <v>32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48093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48094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48095</v>
      </c>
      <c r="C47620" s="2">
        <v>31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48096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48097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48098</v>
      </c>
      <c r="C47623" s="2">
        <v>22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48099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48100</v>
      </c>
      <c r="C47625" s="2">
        <v>35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48101</v>
      </c>
      <c r="C47626" s="2">
        <v>36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48102</v>
      </c>
      <c r="C47627" s="2">
        <v>35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48103</v>
      </c>
      <c r="C47628" s="2">
        <v>34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48104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48105</v>
      </c>
      <c r="C47630" s="2">
        <v>22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48106</v>
      </c>
      <c r="C47631" s="2">
        <v>19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48107</v>
      </c>
      <c r="C47632" s="2">
        <v>27</v>
      </c>
      <c r="D47632" s="2" t="s">
        <v>479</v>
      </c>
      <c r="E47632" s="2"/>
      <c r="F47632" s="2"/>
      <c r="G47632" s="2"/>
      <c r="H47632" s="2"/>
    </row>
    <row r="47633" spans="2:8">
      <c r="B47633" s="2" t="s">
        <v>48108</v>
      </c>
      <c r="C47633" s="2">
        <v>26</v>
      </c>
      <c r="D47633" s="2" t="s">
        <v>479</v>
      </c>
      <c r="E47633" s="2"/>
      <c r="F47633" s="2"/>
      <c r="G47633" s="2"/>
      <c r="H47633" s="2"/>
    </row>
    <row r="47634" spans="2:8">
      <c r="B47634" s="2" t="s">
        <v>48109</v>
      </c>
      <c r="C47634" s="2">
        <v>35</v>
      </c>
      <c r="D47634" s="2" t="s">
        <v>479</v>
      </c>
      <c r="E47634" s="2"/>
      <c r="F47634" s="2"/>
      <c r="G47634" s="2"/>
      <c r="H47634" s="2"/>
    </row>
    <row r="47635" spans="2:8">
      <c r="B47635" s="2" t="s">
        <v>48110</v>
      </c>
      <c r="C47635" s="2">
        <v>25</v>
      </c>
      <c r="D47635" s="2" t="s">
        <v>479</v>
      </c>
      <c r="E47635" s="2"/>
      <c r="F47635" s="2"/>
      <c r="G47635" s="2"/>
      <c r="H47635" s="2"/>
    </row>
    <row r="47636" spans="2:8">
      <c r="B47636" s="2" t="s">
        <v>48111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48112</v>
      </c>
      <c r="C47637" s="2">
        <v>32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48113</v>
      </c>
      <c r="C47638" s="2">
        <v>32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48114</v>
      </c>
      <c r="C47639" s="2">
        <v>39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48115</v>
      </c>
      <c r="C47640" s="2">
        <v>40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48116</v>
      </c>
      <c r="C47641" s="2">
        <v>40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48117</v>
      </c>
      <c r="C47642" s="2">
        <v>39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48118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48119</v>
      </c>
      <c r="C47644" s="2">
        <v>25</v>
      </c>
      <c r="D47644" s="2" t="s">
        <v>479</v>
      </c>
      <c r="E47644" s="2"/>
      <c r="F47644" s="2"/>
      <c r="G47644" s="2"/>
      <c r="H47644" s="2"/>
    </row>
    <row r="47645" spans="2:8">
      <c r="B47645" s="2" t="s">
        <v>48120</v>
      </c>
      <c r="C47645" s="2">
        <v>26</v>
      </c>
      <c r="D47645" s="2" t="s">
        <v>479</v>
      </c>
      <c r="E47645" s="2"/>
      <c r="F47645" s="2"/>
      <c r="G47645" s="2"/>
      <c r="H47645" s="2"/>
    </row>
    <row r="47646" spans="2:8">
      <c r="B47646" s="2" t="s">
        <v>48121</v>
      </c>
      <c r="C47646" s="2">
        <v>31</v>
      </c>
      <c r="D47646" s="2" t="s">
        <v>479</v>
      </c>
      <c r="E47646" s="2"/>
      <c r="F47646" s="2"/>
      <c r="G47646" s="2"/>
      <c r="H47646" s="2"/>
    </row>
    <row r="47647" spans="2:8">
      <c r="B47647" s="2" t="s">
        <v>48122</v>
      </c>
      <c r="C47647" s="2">
        <v>34</v>
      </c>
      <c r="D47647" s="2" t="s">
        <v>479</v>
      </c>
      <c r="E47647" s="2"/>
      <c r="F47647" s="2"/>
      <c r="G47647" s="2"/>
      <c r="H47647" s="2"/>
    </row>
    <row r="47648" spans="2:8">
      <c r="B47648" s="2" t="s">
        <v>48123</v>
      </c>
      <c r="C47648" s="2">
        <v>22</v>
      </c>
      <c r="D47648" s="2" t="s">
        <v>479</v>
      </c>
      <c r="E47648" s="2"/>
      <c r="F47648" s="2"/>
      <c r="G47648" s="2"/>
      <c r="H47648" s="2"/>
    </row>
    <row r="47649" spans="2:8">
      <c r="B47649" s="2" t="s">
        <v>48124</v>
      </c>
      <c r="C47649" s="2">
        <v>34</v>
      </c>
      <c r="D47649" s="2" t="s">
        <v>479</v>
      </c>
      <c r="E47649" s="2"/>
      <c r="F47649" s="2"/>
      <c r="G47649" s="2"/>
      <c r="H47649" s="2"/>
    </row>
    <row r="47650" spans="2:8">
      <c r="B47650" s="2" t="s">
        <v>48125</v>
      </c>
      <c r="C47650" s="2">
        <v>26</v>
      </c>
      <c r="D47650" s="2" t="s">
        <v>479</v>
      </c>
      <c r="E47650" s="2"/>
      <c r="F47650" s="2"/>
      <c r="G47650" s="2"/>
      <c r="H47650" s="2"/>
    </row>
    <row r="47651" spans="2:8">
      <c r="B47651" s="2" t="s">
        <v>48126</v>
      </c>
      <c r="C47651" s="2">
        <v>20</v>
      </c>
      <c r="D47651" s="2" t="s">
        <v>479</v>
      </c>
      <c r="E47651" s="2"/>
      <c r="F47651" s="2"/>
      <c r="G47651" s="2"/>
      <c r="H47651" s="2"/>
    </row>
    <row r="47652" spans="2:8">
      <c r="B47652" s="2" t="s">
        <v>48127</v>
      </c>
      <c r="C47652" s="2">
        <v>23</v>
      </c>
      <c r="D47652" s="2" t="s">
        <v>479</v>
      </c>
      <c r="E47652" s="2"/>
      <c r="F47652" s="2"/>
      <c r="G47652" s="2"/>
      <c r="H47652" s="2"/>
    </row>
    <row r="47653" spans="2:8">
      <c r="B47653" s="2" t="s">
        <v>48128</v>
      </c>
      <c r="C47653" s="2">
        <v>22</v>
      </c>
      <c r="D47653" s="2" t="s">
        <v>479</v>
      </c>
      <c r="E47653" s="2"/>
      <c r="F47653" s="2"/>
      <c r="G47653" s="2"/>
      <c r="H47653" s="2"/>
    </row>
    <row r="47654" spans="2:8">
      <c r="B47654" s="2" t="s">
        <v>48129</v>
      </c>
      <c r="C47654" s="2">
        <v>32</v>
      </c>
      <c r="D47654" s="2" t="s">
        <v>479</v>
      </c>
      <c r="E47654" s="2"/>
      <c r="F47654" s="2"/>
      <c r="G47654" s="2"/>
      <c r="H47654" s="2"/>
    </row>
    <row r="47655" spans="2:8">
      <c r="B47655" s="2" t="s">
        <v>48130</v>
      </c>
      <c r="C47655" s="2">
        <v>28</v>
      </c>
      <c r="D47655" s="2" t="s">
        <v>479</v>
      </c>
      <c r="E47655" s="2"/>
      <c r="F47655" s="2"/>
      <c r="G47655" s="2"/>
      <c r="H47655" s="2"/>
    </row>
    <row r="47656" spans="2:8">
      <c r="B47656" s="2" t="s">
        <v>48131</v>
      </c>
      <c r="C47656" s="2">
        <v>19</v>
      </c>
      <c r="D47656" s="2" t="s">
        <v>479</v>
      </c>
      <c r="E47656" s="2"/>
      <c r="F47656" s="2"/>
      <c r="G47656" s="2"/>
      <c r="H47656" s="2"/>
    </row>
    <row r="47657" spans="2:8">
      <c r="B47657" s="2" t="s">
        <v>48132</v>
      </c>
      <c r="C47657" s="2">
        <v>33</v>
      </c>
      <c r="D47657" s="2" t="s">
        <v>479</v>
      </c>
      <c r="E47657" s="2"/>
      <c r="F47657" s="2"/>
      <c r="G47657" s="2"/>
      <c r="H47657" s="2"/>
    </row>
    <row r="47658" spans="2:8">
      <c r="B47658" s="2" t="s">
        <v>48133</v>
      </c>
      <c r="C47658" s="2">
        <v>24</v>
      </c>
      <c r="D47658" s="2" t="s">
        <v>479</v>
      </c>
      <c r="E47658" s="2"/>
      <c r="F47658" s="2"/>
      <c r="G47658" s="2"/>
      <c r="H47658" s="2"/>
    </row>
    <row r="47659" spans="2:8">
      <c r="B47659" s="2" t="s">
        <v>48134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48135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48136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48137</v>
      </c>
      <c r="C47662" s="2">
        <v>26</v>
      </c>
      <c r="D47662" s="2" t="s">
        <v>479</v>
      </c>
      <c r="E47662" s="2"/>
      <c r="F47662" s="2"/>
      <c r="G47662" s="2"/>
      <c r="H47662" s="2"/>
    </row>
    <row r="47663" spans="2:8">
      <c r="B47663" s="2" t="s">
        <v>48138</v>
      </c>
      <c r="C47663" s="2">
        <v>31</v>
      </c>
      <c r="D47663" s="2" t="s">
        <v>479</v>
      </c>
      <c r="E47663" s="2"/>
      <c r="F47663" s="2"/>
      <c r="G47663" s="2"/>
      <c r="H47663" s="2"/>
    </row>
    <row r="47664" spans="2:8">
      <c r="B47664" s="2" t="s">
        <v>48139</v>
      </c>
      <c r="C47664" s="2">
        <v>26</v>
      </c>
      <c r="D47664" s="2" t="s">
        <v>479</v>
      </c>
      <c r="E47664" s="2"/>
      <c r="F47664" s="2"/>
      <c r="G47664" s="2"/>
      <c r="H47664" s="2"/>
    </row>
    <row r="47665" spans="2:8">
      <c r="B47665" s="2" t="s">
        <v>48140</v>
      </c>
      <c r="C47665" s="2">
        <v>24</v>
      </c>
      <c r="D47665" s="2" t="s">
        <v>479</v>
      </c>
      <c r="E47665" s="2"/>
      <c r="F47665" s="2"/>
      <c r="G47665" s="2"/>
      <c r="H47665" s="2"/>
    </row>
    <row r="47666" spans="2:8">
      <c r="B47666" s="2" t="s">
        <v>48141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48142</v>
      </c>
      <c r="C47667" s="2">
        <v>14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48143</v>
      </c>
      <c r="C47668" s="2">
        <v>11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48144</v>
      </c>
      <c r="C47669" s="2">
        <v>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48145</v>
      </c>
      <c r="C47670" s="2">
        <v>15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48146</v>
      </c>
      <c r="C47671" s="2">
        <v>23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48147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48148</v>
      </c>
      <c r="C47673" s="2">
        <v>25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48149</v>
      </c>
      <c r="C47674" s="2">
        <v>21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48150</v>
      </c>
      <c r="C47675" s="2">
        <v>25</v>
      </c>
      <c r="D47675" s="2" t="s">
        <v>479</v>
      </c>
      <c r="E47675" s="2"/>
      <c r="F47675" s="2"/>
      <c r="G47675" s="2"/>
      <c r="H47675" s="2"/>
    </row>
    <row r="47676" spans="2:8">
      <c r="B47676" s="2" t="s">
        <v>48151</v>
      </c>
      <c r="C47676" s="2">
        <v>16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48152</v>
      </c>
      <c r="C47677" s="2">
        <v>21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48153</v>
      </c>
      <c r="C47678" s="2">
        <v>27</v>
      </c>
      <c r="D47678" s="2" t="s">
        <v>479</v>
      </c>
      <c r="E47678" s="2"/>
      <c r="F47678" s="2"/>
      <c r="G47678" s="2"/>
      <c r="H47678" s="2"/>
    </row>
    <row r="47679" spans="2:8">
      <c r="B47679" s="2" t="s">
        <v>48154</v>
      </c>
      <c r="C47679" s="2">
        <v>25</v>
      </c>
      <c r="D47679" s="2" t="s">
        <v>479</v>
      </c>
      <c r="E47679" s="2"/>
      <c r="F47679" s="2"/>
      <c r="G47679" s="2"/>
      <c r="H47679" s="2"/>
    </row>
    <row r="47680" spans="2:8">
      <c r="B47680" s="2" t="s">
        <v>48155</v>
      </c>
      <c r="C47680" s="2">
        <v>26</v>
      </c>
      <c r="D47680" s="2" t="s">
        <v>479</v>
      </c>
      <c r="E47680" s="2"/>
      <c r="F47680" s="2"/>
      <c r="G47680" s="2"/>
      <c r="H47680" s="2"/>
    </row>
    <row r="47681" spans="2:8">
      <c r="B47681" s="2" t="s">
        <v>48156</v>
      </c>
      <c r="C47681" s="2">
        <v>28</v>
      </c>
      <c r="D47681" s="2" t="s">
        <v>479</v>
      </c>
      <c r="E47681" s="2"/>
      <c r="F47681" s="2"/>
      <c r="G47681" s="2"/>
      <c r="H47681" s="2"/>
    </row>
    <row r="47682" spans="2:8">
      <c r="B47682" s="2" t="s">
        <v>48157</v>
      </c>
      <c r="C47682" s="2">
        <v>36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48158</v>
      </c>
      <c r="C47683" s="2">
        <v>38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48159</v>
      </c>
      <c r="C47684" s="2">
        <v>37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48160</v>
      </c>
      <c r="C47685" s="2">
        <v>38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48161</v>
      </c>
      <c r="C47686" s="2">
        <v>33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48162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48163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48164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48165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48166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48167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48168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48169</v>
      </c>
      <c r="C47694" s="2">
        <v>23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48170</v>
      </c>
      <c r="C47695" s="2">
        <v>28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48171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48172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48173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48174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48175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48176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48177</v>
      </c>
      <c r="C47702" s="2">
        <v>23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48178</v>
      </c>
      <c r="C47703" s="2">
        <v>20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48179</v>
      </c>
      <c r="C47704" s="2">
        <v>26</v>
      </c>
      <c r="D47704" s="2" t="s">
        <v>479</v>
      </c>
      <c r="E47704" s="2"/>
      <c r="F47704" s="2"/>
      <c r="G47704" s="2"/>
      <c r="H47704" s="2"/>
    </row>
    <row r="47705" spans="2:8">
      <c r="B47705" s="2" t="s">
        <v>48180</v>
      </c>
      <c r="C47705" s="2">
        <v>16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48181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48182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48183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48184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48185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48186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48187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48188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48189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48190</v>
      </c>
      <c r="C47715" s="2">
        <v>28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48191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48192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48193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48194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48195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48196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48197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48198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48199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48200</v>
      </c>
      <c r="C47725" s="2">
        <v>30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48201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48202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48203</v>
      </c>
      <c r="C47728" s="2">
        <v>32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48204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48205</v>
      </c>
      <c r="C47730" s="2">
        <v>26</v>
      </c>
      <c r="D47730" s="2" t="s">
        <v>479</v>
      </c>
      <c r="E47730" s="2"/>
      <c r="F47730" s="2"/>
      <c r="G47730" s="2"/>
      <c r="H47730" s="2"/>
    </row>
    <row r="47731" spans="2:8">
      <c r="B47731" s="2" t="s">
        <v>48206</v>
      </c>
      <c r="C47731" s="2">
        <v>25</v>
      </c>
      <c r="D47731" s="2" t="s">
        <v>479</v>
      </c>
      <c r="E47731" s="2"/>
      <c r="F47731" s="2"/>
      <c r="G47731" s="2"/>
      <c r="H47731" s="2"/>
    </row>
    <row r="47732" spans="2:8">
      <c r="B47732" s="2" t="s">
        <v>48207</v>
      </c>
      <c r="C47732" s="2">
        <v>27</v>
      </c>
      <c r="D47732" s="2" t="s">
        <v>479</v>
      </c>
      <c r="E47732" s="2"/>
      <c r="F47732" s="2"/>
      <c r="G47732" s="2"/>
      <c r="H47732" s="2"/>
    </row>
    <row r="47733" spans="2:8">
      <c r="B47733" s="2" t="s">
        <v>48208</v>
      </c>
      <c r="C47733" s="2">
        <v>28</v>
      </c>
      <c r="D47733" s="2" t="s">
        <v>479</v>
      </c>
      <c r="E47733" s="2"/>
      <c r="F47733" s="2"/>
      <c r="G47733" s="2"/>
      <c r="H47733" s="2"/>
    </row>
    <row r="47734" spans="2:8">
      <c r="B47734" s="2" t="s">
        <v>48209</v>
      </c>
      <c r="C47734" s="2">
        <v>22</v>
      </c>
      <c r="D47734" s="2" t="s">
        <v>479</v>
      </c>
      <c r="E47734" s="2"/>
      <c r="F47734" s="2"/>
      <c r="G47734" s="2"/>
      <c r="H47734" s="2"/>
    </row>
    <row r="47735" spans="2:8">
      <c r="B47735" s="2" t="s">
        <v>48210</v>
      </c>
      <c r="C47735" s="2">
        <v>21</v>
      </c>
      <c r="D47735" s="2" t="s">
        <v>479</v>
      </c>
      <c r="E47735" s="2"/>
      <c r="F47735" s="2"/>
      <c r="G47735" s="2"/>
      <c r="H47735" s="2"/>
    </row>
    <row r="47736" spans="2:8">
      <c r="B47736" s="2" t="s">
        <v>48211</v>
      </c>
      <c r="C47736" s="2">
        <v>35</v>
      </c>
      <c r="D47736" s="2" t="s">
        <v>479</v>
      </c>
      <c r="E47736" s="2"/>
      <c r="F47736" s="2"/>
      <c r="G47736" s="2"/>
      <c r="H47736" s="2"/>
    </row>
    <row r="47737" spans="2:8">
      <c r="B47737" s="2" t="s">
        <v>48212</v>
      </c>
      <c r="C47737" s="2">
        <v>31</v>
      </c>
      <c r="D47737" s="2" t="s">
        <v>479</v>
      </c>
      <c r="E47737" s="2"/>
      <c r="F47737" s="2"/>
      <c r="G47737" s="2"/>
      <c r="H47737" s="2"/>
    </row>
    <row r="47738" spans="2:8">
      <c r="B47738" s="2" t="s">
        <v>48213</v>
      </c>
      <c r="C47738" s="2">
        <v>38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48214</v>
      </c>
      <c r="C47739" s="2">
        <v>41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48215</v>
      </c>
      <c r="C47740" s="2">
        <v>42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48216</v>
      </c>
      <c r="C47741" s="2">
        <v>39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48217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48218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48219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48220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48221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48222</v>
      </c>
      <c r="C47747" s="2">
        <v>26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48223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48224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48225</v>
      </c>
      <c r="C47750" s="2">
        <v>22</v>
      </c>
      <c r="D47750" s="2" t="s">
        <v>479</v>
      </c>
      <c r="E47750" s="2"/>
      <c r="F47750" s="2"/>
      <c r="G47750" s="2"/>
      <c r="H47750" s="2"/>
    </row>
    <row r="47751" spans="2:8">
      <c r="B47751" s="2" t="s">
        <v>48226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48227</v>
      </c>
      <c r="C47752" s="2">
        <v>25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48228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48229</v>
      </c>
      <c r="C47754" s="2">
        <v>21</v>
      </c>
      <c r="D47754" s="2" t="s">
        <v>479</v>
      </c>
      <c r="E47754" s="2"/>
      <c r="F47754" s="2"/>
      <c r="G47754" s="2"/>
      <c r="H47754" s="2"/>
    </row>
    <row r="47755" spans="2:8">
      <c r="B47755" s="2" t="s">
        <v>48230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48231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48232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48233</v>
      </c>
      <c r="C47758" s="2">
        <v>26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48234</v>
      </c>
      <c r="C47759" s="2">
        <v>36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48235</v>
      </c>
      <c r="C47760" s="2">
        <v>38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48236</v>
      </c>
      <c r="C47761" s="2">
        <v>40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48237</v>
      </c>
      <c r="C47762" s="2">
        <v>33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48238</v>
      </c>
      <c r="C47763" s="2">
        <v>29</v>
      </c>
      <c r="D47763" s="2" t="s">
        <v>479</v>
      </c>
      <c r="E47763" s="2"/>
      <c r="F47763" s="2"/>
      <c r="G47763" s="2"/>
      <c r="H47763" s="2"/>
    </row>
    <row r="47764" spans="2:8">
      <c r="B47764" s="2" t="s">
        <v>48239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48240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48241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48242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48243</v>
      </c>
      <c r="C47768" s="2">
        <v>29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48244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48245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48246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48247</v>
      </c>
      <c r="C47772" s="2">
        <v>26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48248</v>
      </c>
      <c r="C47773" s="2">
        <v>26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48249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48250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48251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48252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48253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48254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48255</v>
      </c>
      <c r="C47780" s="2">
        <v>34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48256</v>
      </c>
      <c r="C47781" s="2">
        <v>38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48257</v>
      </c>
      <c r="C47782" s="2">
        <v>38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48258</v>
      </c>
      <c r="C47783" s="2">
        <v>34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48259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48260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48261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48262</v>
      </c>
      <c r="C47787" s="2">
        <v>33</v>
      </c>
      <c r="D47787" s="2" t="s">
        <v>479</v>
      </c>
      <c r="E47787" s="2"/>
      <c r="F47787" s="2"/>
      <c r="G47787" s="2"/>
      <c r="H47787" s="2"/>
    </row>
    <row r="47788" spans="2:8">
      <c r="B47788" s="2" t="s">
        <v>48263</v>
      </c>
      <c r="C47788" s="2">
        <v>26</v>
      </c>
      <c r="D47788" s="2" t="s">
        <v>479</v>
      </c>
      <c r="E47788" s="2"/>
      <c r="F47788" s="2"/>
      <c r="G47788" s="2"/>
      <c r="H47788" s="2"/>
    </row>
    <row r="47789" spans="2:8">
      <c r="B47789" s="2" t="s">
        <v>48264</v>
      </c>
      <c r="C47789" s="2">
        <v>23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48265</v>
      </c>
      <c r="C47790" s="2">
        <v>21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48266</v>
      </c>
      <c r="C47791" s="2">
        <v>33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48267</v>
      </c>
      <c r="C47792" s="2">
        <v>34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48268</v>
      </c>
      <c r="C47793" s="2">
        <v>35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48269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48270</v>
      </c>
      <c r="C47795" s="2">
        <v>28</v>
      </c>
      <c r="D47795" s="2" t="s">
        <v>479</v>
      </c>
      <c r="E47795" s="2"/>
      <c r="F47795" s="2"/>
      <c r="G47795" s="2"/>
      <c r="H47795" s="2"/>
    </row>
    <row r="47796" spans="2:8">
      <c r="B47796" s="2" t="s">
        <v>48271</v>
      </c>
      <c r="C47796" s="2">
        <v>25</v>
      </c>
      <c r="D47796" s="2" t="s">
        <v>479</v>
      </c>
      <c r="E47796" s="2"/>
      <c r="F47796" s="2"/>
      <c r="G47796" s="2"/>
      <c r="H47796" s="2"/>
    </row>
    <row r="47797" spans="2:8">
      <c r="B47797" s="2" t="s">
        <v>48272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48273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48274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48275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48276</v>
      </c>
      <c r="C47801" s="2">
        <v>39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48277</v>
      </c>
      <c r="C47802" s="2">
        <v>40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48278</v>
      </c>
      <c r="C47803" s="2">
        <v>39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48279</v>
      </c>
      <c r="C47804" s="2">
        <v>37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48280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48281</v>
      </c>
      <c r="C47806" s="2">
        <v>31</v>
      </c>
      <c r="D47806" s="2" t="s">
        <v>479</v>
      </c>
      <c r="E47806" s="2"/>
      <c r="F47806" s="2"/>
      <c r="G47806" s="2"/>
      <c r="H47806" s="2"/>
    </row>
    <row r="47807" spans="2:8">
      <c r="B47807" s="2" t="s">
        <v>48282</v>
      </c>
      <c r="C47807" s="2">
        <v>31</v>
      </c>
      <c r="D47807" s="2" t="s">
        <v>479</v>
      </c>
      <c r="E47807" s="2"/>
      <c r="F47807" s="2"/>
      <c r="G47807" s="2"/>
      <c r="H47807" s="2"/>
    </row>
    <row r="47808" spans="2:8">
      <c r="B47808" s="2" t="s">
        <v>48283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48284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48285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48286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48287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48288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48289</v>
      </c>
      <c r="C47814" s="2">
        <v>25</v>
      </c>
      <c r="D47814" s="2" t="s">
        <v>479</v>
      </c>
      <c r="E47814" s="2"/>
      <c r="F47814" s="2"/>
      <c r="G47814" s="2"/>
      <c r="H47814" s="2"/>
    </row>
    <row r="47815" spans="2:8">
      <c r="B47815" s="2" t="s">
        <v>48290</v>
      </c>
      <c r="C47815" s="2">
        <v>32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48291</v>
      </c>
      <c r="C47816" s="2">
        <v>32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48292</v>
      </c>
      <c r="C47817" s="2">
        <v>31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48293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48294</v>
      </c>
      <c r="C47819" s="2">
        <v>22</v>
      </c>
      <c r="D47819" s="2" t="s">
        <v>479</v>
      </c>
      <c r="E47819" s="2"/>
      <c r="F47819" s="2"/>
      <c r="G47819" s="2"/>
      <c r="H47819" s="2"/>
    </row>
    <row r="47820" spans="2:8">
      <c r="B47820" s="2" t="s">
        <v>48295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48296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48297</v>
      </c>
      <c r="C47822" s="2">
        <v>27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48298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48299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48300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48301</v>
      </c>
      <c r="C47826" s="2">
        <v>19</v>
      </c>
      <c r="D47826" s="2" t="s">
        <v>479</v>
      </c>
      <c r="E47826" s="2"/>
      <c r="F47826" s="2"/>
      <c r="G47826" s="2"/>
      <c r="H47826" s="2"/>
    </row>
    <row r="47827" spans="2:8">
      <c r="B47827" s="2" t="s">
        <v>48302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48303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48304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48305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48306</v>
      </c>
      <c r="C47831" s="2">
        <v>25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48307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48308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48309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48310</v>
      </c>
      <c r="C47835" s="2">
        <v>23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48311</v>
      </c>
      <c r="C47836" s="2">
        <v>22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48312</v>
      </c>
      <c r="C47837" s="2">
        <v>21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48313</v>
      </c>
      <c r="C47838" s="2">
        <v>22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48314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48315</v>
      </c>
      <c r="C47840" s="2">
        <v>21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48316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48317</v>
      </c>
      <c r="C47842" s="2">
        <v>34</v>
      </c>
      <c r="D47842" s="2" t="s">
        <v>479</v>
      </c>
      <c r="E47842" s="2"/>
      <c r="F47842" s="2"/>
      <c r="G47842" s="2"/>
      <c r="H47842" s="2"/>
    </row>
    <row r="47843" spans="2:8">
      <c r="B47843" s="2" t="s">
        <v>48318</v>
      </c>
      <c r="C47843" s="2">
        <v>28</v>
      </c>
      <c r="D47843" s="2" t="s">
        <v>479</v>
      </c>
      <c r="E47843" s="2"/>
      <c r="F47843" s="2"/>
      <c r="G47843" s="2"/>
      <c r="H47843" s="2"/>
    </row>
    <row r="47844" spans="2:8">
      <c r="B47844" s="2" t="s">
        <v>48319</v>
      </c>
      <c r="C47844" s="2">
        <v>27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48320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48321</v>
      </c>
      <c r="C47846" s="2">
        <v>31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48322</v>
      </c>
      <c r="C47847" s="2">
        <v>30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48323</v>
      </c>
      <c r="C47848" s="2">
        <v>30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48324</v>
      </c>
      <c r="C47849" s="2">
        <v>30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48325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48326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48327</v>
      </c>
      <c r="C47852" s="2">
        <v>21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48328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48329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48330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48331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48332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48333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48334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48335</v>
      </c>
      <c r="C47860" s="2">
        <v>22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48336</v>
      </c>
      <c r="C47861" s="2">
        <v>28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48337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48338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48339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48340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48341</v>
      </c>
      <c r="C47866" s="2">
        <v>26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48342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48343</v>
      </c>
      <c r="C47868" s="2">
        <v>27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48344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48345</v>
      </c>
      <c r="C47870" s="2">
        <v>23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48346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48347</v>
      </c>
      <c r="C47872" s="2">
        <v>27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48348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48349</v>
      </c>
      <c r="C47874" s="2">
        <v>25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48350</v>
      </c>
      <c r="C47875" s="2">
        <v>22</v>
      </c>
      <c r="D47875" s="2" t="s">
        <v>479</v>
      </c>
      <c r="E47875" s="2"/>
      <c r="F47875" s="2"/>
      <c r="G47875" s="2"/>
      <c r="H47875" s="2"/>
    </row>
    <row r="47876" spans="2:8">
      <c r="B47876" s="2" t="s">
        <v>48351</v>
      </c>
      <c r="C47876" s="2">
        <v>25</v>
      </c>
      <c r="D47876" s="2" t="s">
        <v>479</v>
      </c>
      <c r="E47876" s="2"/>
      <c r="F47876" s="2"/>
      <c r="G47876" s="2"/>
      <c r="H47876" s="2"/>
    </row>
    <row r="47877" spans="2:8">
      <c r="B47877" s="2" t="s">
        <v>48352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48353</v>
      </c>
      <c r="C47878" s="2">
        <v>23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48354</v>
      </c>
      <c r="C47879" s="2">
        <v>22</v>
      </c>
      <c r="D47879" s="2" t="s">
        <v>479</v>
      </c>
      <c r="E47879" s="2"/>
      <c r="F47879" s="2"/>
      <c r="G47879" s="2"/>
      <c r="H47879" s="2"/>
    </row>
    <row r="47880" spans="2:8">
      <c r="B47880" s="2" t="s">
        <v>48355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48356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48357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48358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48359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48360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48361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48362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48363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48364</v>
      </c>
      <c r="C47889" s="2">
        <v>24</v>
      </c>
      <c r="D47889" s="2" t="s">
        <v>479</v>
      </c>
      <c r="E47889" s="2"/>
      <c r="F47889" s="2"/>
      <c r="G47889" s="2"/>
      <c r="H47889" s="2"/>
    </row>
    <row r="47890" spans="2:8">
      <c r="B47890" s="2" t="s">
        <v>48365</v>
      </c>
      <c r="C47890" s="2">
        <v>27</v>
      </c>
      <c r="D47890" s="2" t="s">
        <v>479</v>
      </c>
      <c r="E47890" s="2"/>
      <c r="F47890" s="2"/>
      <c r="G47890" s="2"/>
      <c r="H47890" s="2"/>
    </row>
    <row r="47891" spans="2:8">
      <c r="B47891" s="2" t="s">
        <v>48366</v>
      </c>
      <c r="C47891" s="2">
        <v>21</v>
      </c>
      <c r="D47891" s="2" t="s">
        <v>479</v>
      </c>
      <c r="E47891" s="2"/>
      <c r="F47891" s="2"/>
      <c r="G47891" s="2"/>
      <c r="H47891" s="2"/>
    </row>
    <row r="47892" spans="2:8">
      <c r="B47892" s="2" t="s">
        <v>48367</v>
      </c>
      <c r="C47892" s="2">
        <v>28</v>
      </c>
      <c r="D47892" s="2" t="s">
        <v>479</v>
      </c>
      <c r="E47892" s="2"/>
      <c r="F47892" s="2"/>
      <c r="G47892" s="2"/>
      <c r="H47892" s="2"/>
    </row>
    <row r="47893" spans="2:8">
      <c r="B47893" s="2" t="s">
        <v>48368</v>
      </c>
      <c r="C47893" s="2">
        <v>23</v>
      </c>
      <c r="D47893" s="2" t="s">
        <v>479</v>
      </c>
      <c r="E47893" s="2"/>
      <c r="F47893" s="2"/>
      <c r="G47893" s="2"/>
      <c r="H47893" s="2"/>
    </row>
    <row r="47894" spans="2:8">
      <c r="B47894" s="2" t="s">
        <v>48369</v>
      </c>
      <c r="C47894" s="2">
        <v>24</v>
      </c>
      <c r="D47894" s="2" t="s">
        <v>479</v>
      </c>
      <c r="E47894" s="2"/>
      <c r="F47894" s="2"/>
      <c r="G47894" s="2"/>
      <c r="H47894" s="2"/>
    </row>
    <row r="47895" spans="2:8">
      <c r="B47895" s="2" t="s">
        <v>48370</v>
      </c>
      <c r="C47895" s="2">
        <v>33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48371</v>
      </c>
      <c r="C47896" s="2">
        <v>36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48372</v>
      </c>
      <c r="C47897" s="2">
        <v>37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48373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48374</v>
      </c>
      <c r="C47899" s="2">
        <v>31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48375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48376</v>
      </c>
      <c r="C47901" s="2">
        <v>30</v>
      </c>
      <c r="D47901" s="2" t="s">
        <v>479</v>
      </c>
      <c r="E47901" s="2"/>
      <c r="F47901" s="2"/>
      <c r="G47901" s="2"/>
      <c r="H47901" s="2"/>
    </row>
    <row r="47902" spans="2:8">
      <c r="B47902" s="2" t="s">
        <v>48377</v>
      </c>
      <c r="C47902" s="2">
        <v>21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48378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48379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48380</v>
      </c>
      <c r="C47905" s="2">
        <v>21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48381</v>
      </c>
      <c r="C47906" s="2">
        <v>21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48382</v>
      </c>
      <c r="C47907" s="2">
        <v>20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48383</v>
      </c>
      <c r="C47908" s="2">
        <v>21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48384</v>
      </c>
      <c r="C47909" s="2">
        <v>20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48385</v>
      </c>
      <c r="C47910" s="2">
        <v>18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48386</v>
      </c>
      <c r="C47911" s="2">
        <v>16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48387</v>
      </c>
      <c r="C47912" s="2">
        <v>12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48388</v>
      </c>
      <c r="C47913" s="2">
        <v>13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48389</v>
      </c>
      <c r="C47914" s="2">
        <v>24</v>
      </c>
      <c r="D47914" s="2" t="s">
        <v>479</v>
      </c>
      <c r="E47914" s="2"/>
      <c r="F47914" s="2"/>
      <c r="G47914" s="2"/>
      <c r="H47914" s="2"/>
    </row>
    <row r="47915" spans="2:8">
      <c r="B47915" s="2" t="s">
        <v>48390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48391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48392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48393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48394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48395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48396</v>
      </c>
      <c r="C47921" s="2">
        <v>18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48397</v>
      </c>
      <c r="C47922" s="2">
        <v>18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48398</v>
      </c>
      <c r="C47923" s="2">
        <v>24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48399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48400</v>
      </c>
      <c r="C47925" s="2">
        <v>23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48401</v>
      </c>
      <c r="C47926" s="2">
        <v>23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48402</v>
      </c>
      <c r="C47927" s="2">
        <v>21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48403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48404</v>
      </c>
      <c r="C47929" s="2">
        <v>21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48405</v>
      </c>
      <c r="C47930" s="2">
        <v>24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48406</v>
      </c>
      <c r="C47931" s="2">
        <v>19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48407</v>
      </c>
      <c r="C47932" s="2">
        <v>18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48408</v>
      </c>
      <c r="C47933" s="2">
        <v>18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48409</v>
      </c>
      <c r="C47934" s="2">
        <v>18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48410</v>
      </c>
      <c r="C47935" s="2">
        <v>17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48411</v>
      </c>
      <c r="C47936" s="2">
        <v>17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48412</v>
      </c>
      <c r="C47937" s="2">
        <v>28</v>
      </c>
      <c r="D47937" s="2" t="s">
        <v>479</v>
      </c>
      <c r="E47937" s="2"/>
      <c r="F47937" s="2"/>
      <c r="G47937" s="2"/>
      <c r="H47937" s="2"/>
    </row>
    <row r="47938" spans="2:8">
      <c r="B47938" s="2" t="s">
        <v>48413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48414</v>
      </c>
      <c r="C47939" s="2">
        <v>34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48415</v>
      </c>
      <c r="C47940" s="2">
        <v>35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48416</v>
      </c>
      <c r="C47941" s="2">
        <v>36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48417</v>
      </c>
      <c r="C47942" s="2">
        <v>35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48418</v>
      </c>
      <c r="C47943" s="2">
        <v>33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48419</v>
      </c>
      <c r="C47944" s="2">
        <v>32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48420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48421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48422</v>
      </c>
      <c r="C47947" s="2">
        <v>34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48423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48424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48425</v>
      </c>
      <c r="C47950" s="2">
        <v>23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48426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48427</v>
      </c>
      <c r="C47952" s="2">
        <v>36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48428</v>
      </c>
      <c r="C47953" s="2">
        <v>37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48429</v>
      </c>
      <c r="C47954" s="2">
        <v>38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48430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48431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48432</v>
      </c>
      <c r="C47957" s="2">
        <v>34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48433</v>
      </c>
      <c r="C47958" s="2">
        <v>34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48434</v>
      </c>
      <c r="C47959" s="2">
        <v>34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48435</v>
      </c>
      <c r="C47960" s="2">
        <v>34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48436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48437</v>
      </c>
      <c r="C47962" s="2">
        <v>24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48438</v>
      </c>
      <c r="C47963" s="2">
        <v>24</v>
      </c>
      <c r="D47963" s="2" t="s">
        <v>479</v>
      </c>
      <c r="E47963" s="2"/>
      <c r="F47963" s="2"/>
      <c r="G47963" s="2"/>
      <c r="H47963" s="2"/>
    </row>
    <row r="47964" spans="2:8">
      <c r="B47964" s="2" t="s">
        <v>48439</v>
      </c>
      <c r="C47964" s="2">
        <v>26</v>
      </c>
      <c r="D47964" s="2" t="s">
        <v>479</v>
      </c>
      <c r="E47964" s="2"/>
      <c r="F47964" s="2"/>
      <c r="G47964" s="2"/>
      <c r="H47964" s="2"/>
    </row>
    <row r="47965" spans="2:8">
      <c r="B47965" s="2" t="s">
        <v>48440</v>
      </c>
      <c r="C47965" s="2">
        <v>22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48441</v>
      </c>
      <c r="C47966" s="2">
        <v>22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48442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48443</v>
      </c>
      <c r="C47968" s="2">
        <v>27</v>
      </c>
      <c r="D47968" s="2" t="s">
        <v>479</v>
      </c>
      <c r="E47968" s="2"/>
      <c r="F47968" s="2"/>
      <c r="G47968" s="2"/>
      <c r="H47968" s="2"/>
    </row>
    <row r="47969" spans="2:8">
      <c r="B47969" s="2" t="s">
        <v>48444</v>
      </c>
      <c r="C47969" s="2">
        <v>20</v>
      </c>
      <c r="D47969" s="2" t="s">
        <v>479</v>
      </c>
      <c r="E47969" s="2"/>
      <c r="F47969" s="2"/>
      <c r="G47969" s="2"/>
      <c r="H47969" s="2"/>
    </row>
    <row r="47970" spans="2:8">
      <c r="B47970" s="2" t="s">
        <v>48445</v>
      </c>
      <c r="C47970" s="2">
        <v>24</v>
      </c>
      <c r="D47970" s="2" t="s">
        <v>479</v>
      </c>
      <c r="E47970" s="2"/>
      <c r="F47970" s="2"/>
      <c r="G47970" s="2"/>
      <c r="H47970" s="2"/>
    </row>
    <row r="47971" spans="2:8">
      <c r="B47971" s="2" t="s">
        <v>48446</v>
      </c>
      <c r="C47971" s="2">
        <v>23</v>
      </c>
      <c r="D47971" s="2" t="s">
        <v>479</v>
      </c>
      <c r="E47971" s="2"/>
      <c r="F47971" s="2"/>
      <c r="G47971" s="2"/>
      <c r="H47971" s="2"/>
    </row>
    <row r="47972" spans="2:8">
      <c r="B47972" s="2" t="s">
        <v>48447</v>
      </c>
      <c r="C47972" s="2">
        <v>36</v>
      </c>
      <c r="D47972" s="2" t="s">
        <v>479</v>
      </c>
      <c r="E47972" s="2"/>
      <c r="F47972" s="2"/>
      <c r="G47972" s="2"/>
      <c r="H47972" s="2"/>
    </row>
    <row r="47973" spans="2:8">
      <c r="B47973" s="2" t="s">
        <v>48448</v>
      </c>
      <c r="C47973" s="2">
        <v>27</v>
      </c>
      <c r="D47973" s="2" t="s">
        <v>479</v>
      </c>
      <c r="E47973" s="2"/>
      <c r="F47973" s="2"/>
      <c r="G47973" s="2"/>
      <c r="H47973" s="2"/>
    </row>
    <row r="47974" spans="2:8">
      <c r="B47974" s="2" t="s">
        <v>48449</v>
      </c>
      <c r="C47974" s="2">
        <v>32</v>
      </c>
      <c r="D47974" s="2" t="s">
        <v>479</v>
      </c>
      <c r="E47974" s="2"/>
      <c r="F47974" s="2"/>
      <c r="G47974" s="2"/>
      <c r="H47974" s="2"/>
    </row>
    <row r="47975" spans="2:8">
      <c r="B47975" s="2" t="s">
        <v>48450</v>
      </c>
      <c r="C47975" s="2">
        <v>38</v>
      </c>
      <c r="D47975" s="2" t="s">
        <v>479</v>
      </c>
      <c r="E47975" s="2"/>
      <c r="F47975" s="2"/>
      <c r="G47975" s="2"/>
      <c r="H47975" s="2"/>
    </row>
    <row r="47976" spans="2:8">
      <c r="B47976" s="2" t="s">
        <v>48451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48452</v>
      </c>
      <c r="C47977" s="2">
        <v>33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48453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48454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48455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48456</v>
      </c>
      <c r="C47981" s="2">
        <v>34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48457</v>
      </c>
      <c r="C47982" s="2">
        <v>35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48458</v>
      </c>
      <c r="C47983" s="2">
        <v>35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48459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48460</v>
      </c>
      <c r="C47985" s="2">
        <v>32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48461</v>
      </c>
      <c r="C47986" s="2">
        <v>21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48462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48463</v>
      </c>
      <c r="C47988" s="2">
        <v>22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48464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48465</v>
      </c>
      <c r="C47990" s="2">
        <v>23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48466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48467</v>
      </c>
      <c r="C47992" s="2">
        <v>24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48468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48469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48470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48471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48472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48473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48474</v>
      </c>
      <c r="C47999" s="2">
        <v>29</v>
      </c>
      <c r="D47999" s="2" t="s">
        <v>479</v>
      </c>
      <c r="E47999" s="2"/>
      <c r="F47999" s="2"/>
      <c r="G47999" s="2"/>
      <c r="H47999" s="2"/>
    </row>
    <row r="48000" spans="2:8">
      <c r="B48000" s="2" t="s">
        <v>48475</v>
      </c>
      <c r="C48000" s="2">
        <v>33</v>
      </c>
      <c r="D48000" s="2" t="s">
        <v>479</v>
      </c>
      <c r="E48000" s="2"/>
      <c r="F48000" s="2"/>
      <c r="G48000" s="2"/>
      <c r="H48000" s="2"/>
    </row>
    <row r="48001" spans="2:8">
      <c r="B48001" s="2" t="s">
        <v>48476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48477</v>
      </c>
      <c r="C48002" s="2">
        <v>22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48478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48479</v>
      </c>
      <c r="C48004" s="2">
        <v>23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48480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48481</v>
      </c>
      <c r="C48006" s="2">
        <v>23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48482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48483</v>
      </c>
      <c r="C48008" s="2">
        <v>23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48484</v>
      </c>
      <c r="C48009" s="2">
        <v>18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48485</v>
      </c>
      <c r="C48010" s="2">
        <v>12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48486</v>
      </c>
      <c r="C48011" s="2">
        <v>22</v>
      </c>
      <c r="D48011" s="2" t="s">
        <v>479</v>
      </c>
      <c r="E48011" s="2"/>
      <c r="F48011" s="2"/>
      <c r="G48011" s="2"/>
      <c r="H48011" s="2"/>
    </row>
    <row r="48012" spans="2:8">
      <c r="B48012" s="2" t="s">
        <v>48487</v>
      </c>
      <c r="C48012" s="2">
        <v>27</v>
      </c>
      <c r="D48012" s="2" t="s">
        <v>479</v>
      </c>
      <c r="E48012" s="2"/>
      <c r="F48012" s="2"/>
      <c r="G48012" s="2"/>
      <c r="H48012" s="2"/>
    </row>
    <row r="48013" spans="2:8">
      <c r="B48013" s="2" t="s">
        <v>48488</v>
      </c>
      <c r="C48013" s="2">
        <v>37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48489</v>
      </c>
      <c r="C48014" s="2">
        <v>38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48490</v>
      </c>
      <c r="C48015" s="2">
        <v>38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48491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48492</v>
      </c>
      <c r="C48017" s="2">
        <v>25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48493</v>
      </c>
      <c r="C48018" s="2">
        <v>24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48494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48495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48496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48497</v>
      </c>
      <c r="C48022" s="2">
        <v>25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48498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48499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48500</v>
      </c>
      <c r="C48025" s="2">
        <v>22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48501</v>
      </c>
      <c r="C48026" s="2">
        <v>20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48502</v>
      </c>
      <c r="C48027" s="2">
        <v>27</v>
      </c>
      <c r="D48027" s="2" t="s">
        <v>479</v>
      </c>
      <c r="E48027" s="2"/>
      <c r="F48027" s="2"/>
      <c r="G48027" s="2"/>
      <c r="H48027" s="2"/>
    </row>
    <row r="48028" spans="2:8">
      <c r="B48028" s="2" t="s">
        <v>48503</v>
      </c>
      <c r="C48028" s="2">
        <v>17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48504</v>
      </c>
      <c r="C48029" s="2">
        <v>17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48505</v>
      </c>
      <c r="C48030" s="2">
        <v>27</v>
      </c>
      <c r="D48030" s="2" t="s">
        <v>479</v>
      </c>
      <c r="E48030" s="2"/>
      <c r="F48030" s="2"/>
      <c r="G48030" s="2"/>
      <c r="H48030" s="2"/>
    </row>
    <row r="48031" spans="2:8">
      <c r="B48031" s="2" t="s">
        <v>48506</v>
      </c>
      <c r="C48031" s="2">
        <v>12</v>
      </c>
      <c r="D48031" s="2" t="s">
        <v>479</v>
      </c>
      <c r="E48031" s="2"/>
      <c r="F48031" s="2"/>
      <c r="G48031" s="2"/>
      <c r="H48031" s="2"/>
    </row>
    <row r="48032" spans="2:8">
      <c r="B48032" s="2" t="s">
        <v>48507</v>
      </c>
      <c r="C48032" s="2">
        <v>15</v>
      </c>
      <c r="D48032" s="2" t="s">
        <v>479</v>
      </c>
      <c r="E48032" s="2"/>
      <c r="F48032" s="2"/>
      <c r="G48032" s="2"/>
      <c r="H48032" s="2"/>
    </row>
    <row r="48033" spans="2:8">
      <c r="B48033" s="2" t="s">
        <v>48508</v>
      </c>
      <c r="C48033" s="2">
        <v>19</v>
      </c>
      <c r="D48033" s="2" t="s">
        <v>479</v>
      </c>
      <c r="E48033" s="2"/>
      <c r="F48033" s="2"/>
      <c r="G48033" s="2"/>
      <c r="H48033" s="2"/>
    </row>
    <row r="48034" spans="2:8">
      <c r="B48034" s="2" t="s">
        <v>48509</v>
      </c>
      <c r="C48034" s="2">
        <v>39</v>
      </c>
      <c r="D48034" s="2" t="s">
        <v>479</v>
      </c>
      <c r="E48034" s="2"/>
      <c r="F48034" s="2"/>
      <c r="G48034" s="2"/>
      <c r="H48034" s="2"/>
    </row>
    <row r="48035" spans="2:8">
      <c r="B48035" s="2" t="s">
        <v>48510</v>
      </c>
      <c r="C48035" s="2">
        <v>23</v>
      </c>
      <c r="D48035" s="2" t="s">
        <v>479</v>
      </c>
      <c r="E48035" s="2"/>
      <c r="F48035" s="2"/>
      <c r="G48035" s="2"/>
      <c r="H48035" s="2"/>
    </row>
    <row r="48036" spans="2:8">
      <c r="B48036" s="2" t="s">
        <v>48511</v>
      </c>
      <c r="C48036" s="2">
        <v>28</v>
      </c>
      <c r="D48036" s="2" t="s">
        <v>479</v>
      </c>
      <c r="E48036" s="2"/>
      <c r="F48036" s="2"/>
      <c r="G48036" s="2"/>
      <c r="H48036" s="2"/>
    </row>
    <row r="48037" spans="2:8">
      <c r="B48037" s="2" t="s">
        <v>48512</v>
      </c>
      <c r="C48037" s="2">
        <v>31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48513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48514</v>
      </c>
      <c r="C48039" s="2">
        <v>34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48515</v>
      </c>
      <c r="C48040" s="2">
        <v>34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48516</v>
      </c>
      <c r="C48041" s="2">
        <v>34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48517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48518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48519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48520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48521</v>
      </c>
      <c r="C48046" s="2">
        <v>29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48522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48523</v>
      </c>
      <c r="C48048" s="2">
        <v>31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48524</v>
      </c>
      <c r="C48049" s="2">
        <v>16</v>
      </c>
      <c r="D48049" s="2" t="s">
        <v>479</v>
      </c>
      <c r="E48049" s="2"/>
      <c r="F48049" s="2"/>
      <c r="G48049" s="2"/>
      <c r="H48049" s="2"/>
    </row>
    <row r="48050" spans="2:8">
      <c r="B48050" s="2" t="s">
        <v>48525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48526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48527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48528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48529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48530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48531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48532</v>
      </c>
      <c r="C48057" s="2">
        <v>19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48533</v>
      </c>
      <c r="C48058" s="2">
        <v>28</v>
      </c>
      <c r="D48058" s="2" t="s">
        <v>479</v>
      </c>
      <c r="E48058" s="2"/>
      <c r="F48058" s="2"/>
      <c r="G48058" s="2"/>
      <c r="H48058" s="2"/>
    </row>
    <row r="48059" spans="2:8">
      <c r="B48059" s="2" t="s">
        <v>48534</v>
      </c>
      <c r="C48059" s="2">
        <v>31</v>
      </c>
      <c r="D48059" s="2" t="s">
        <v>479</v>
      </c>
      <c r="E48059" s="2"/>
      <c r="F48059" s="2"/>
      <c r="G48059" s="2"/>
      <c r="H48059" s="2"/>
    </row>
    <row r="48060" spans="2:8">
      <c r="B48060" s="2" t="s">
        <v>48535</v>
      </c>
      <c r="C48060" s="2">
        <v>22</v>
      </c>
      <c r="D48060" s="2" t="s">
        <v>479</v>
      </c>
      <c r="E48060" s="2"/>
      <c r="F48060" s="2"/>
      <c r="G48060" s="2"/>
      <c r="H48060" s="2"/>
    </row>
    <row r="48061" spans="2:8">
      <c r="B48061" s="2" t="s">
        <v>48536</v>
      </c>
      <c r="C48061" s="2">
        <v>31</v>
      </c>
      <c r="D48061" s="2" t="s">
        <v>479</v>
      </c>
      <c r="E48061" s="2"/>
      <c r="F48061" s="2"/>
      <c r="G48061" s="2"/>
      <c r="H48061" s="2"/>
    </row>
    <row r="48062" spans="2:8">
      <c r="B48062" s="2" t="s">
        <v>48537</v>
      </c>
      <c r="C48062" s="2">
        <v>45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48538</v>
      </c>
      <c r="C48063" s="2">
        <v>47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48539</v>
      </c>
      <c r="C48064" s="2">
        <v>46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48540</v>
      </c>
      <c r="C48065" s="2">
        <v>40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48541</v>
      </c>
      <c r="C48066" s="2">
        <v>34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48542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48543</v>
      </c>
      <c r="C48068" s="2">
        <v>25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48544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48545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48546</v>
      </c>
      <c r="C48071" s="2">
        <v>24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48547</v>
      </c>
      <c r="C48072" s="2">
        <v>24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48548</v>
      </c>
      <c r="C48073" s="2">
        <v>23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48549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48550</v>
      </c>
      <c r="C48075" s="2">
        <v>23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48551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48552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48553</v>
      </c>
      <c r="C48078" s="2">
        <v>19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48554</v>
      </c>
      <c r="C48079" s="2">
        <v>20</v>
      </c>
      <c r="D48079" s="2" t="s">
        <v>479</v>
      </c>
      <c r="E48079" s="2"/>
      <c r="F48079" s="2"/>
      <c r="G48079" s="2"/>
      <c r="H48079" s="2"/>
    </row>
    <row r="48080" spans="2:8">
      <c r="B48080" s="2" t="s">
        <v>48555</v>
      </c>
      <c r="C48080" s="2">
        <v>25</v>
      </c>
      <c r="D48080" s="2" t="s">
        <v>479</v>
      </c>
      <c r="E48080" s="2"/>
      <c r="F48080" s="2"/>
      <c r="G48080" s="2"/>
      <c r="H48080" s="2"/>
    </row>
    <row r="48081" spans="2:8">
      <c r="B48081" s="2" t="s">
        <v>48556</v>
      </c>
      <c r="C48081" s="2">
        <v>26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48557</v>
      </c>
      <c r="C48082" s="2">
        <v>27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48558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48559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48560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48561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48562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48563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48564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48565</v>
      </c>
      <c r="C48090" s="2">
        <v>31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48566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48567</v>
      </c>
      <c r="C48092" s="2">
        <v>32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48568</v>
      </c>
      <c r="C48093" s="2">
        <v>30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48569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48570</v>
      </c>
      <c r="C48095" s="2">
        <v>20</v>
      </c>
      <c r="D48095" s="2" t="s">
        <v>479</v>
      </c>
      <c r="E48095" s="2"/>
      <c r="F48095" s="2"/>
      <c r="G48095" s="2"/>
      <c r="H48095" s="2"/>
    </row>
    <row r="48096" spans="2:8">
      <c r="B48096" s="2" t="s">
        <v>48571</v>
      </c>
      <c r="C48096" s="2">
        <v>25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48572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48573</v>
      </c>
      <c r="C48098" s="2">
        <v>26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48574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48575</v>
      </c>
      <c r="C48100" s="2">
        <v>20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48576</v>
      </c>
      <c r="C48101" s="2">
        <v>15</v>
      </c>
      <c r="D48101" s="2" t="s">
        <v>479</v>
      </c>
      <c r="E48101" s="2"/>
      <c r="F48101" s="2"/>
      <c r="G48101" s="2"/>
      <c r="H48101" s="2"/>
    </row>
    <row r="48102" spans="2:8">
      <c r="B48102" s="2" t="s">
        <v>48577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48578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48579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48580</v>
      </c>
      <c r="C48105" s="2">
        <v>14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48581</v>
      </c>
      <c r="C48106" s="2">
        <v>19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48582</v>
      </c>
      <c r="C48107" s="2">
        <v>30</v>
      </c>
      <c r="D48107" s="2" t="s">
        <v>479</v>
      </c>
      <c r="E48107" s="2"/>
      <c r="F48107" s="2"/>
      <c r="G48107" s="2"/>
      <c r="H48107" s="2"/>
    </row>
    <row r="48108" spans="2:8">
      <c r="B48108" s="2" t="s">
        <v>48583</v>
      </c>
      <c r="C48108" s="2">
        <v>25</v>
      </c>
      <c r="D48108" s="2" t="s">
        <v>479</v>
      </c>
      <c r="E48108" s="2"/>
      <c r="F48108" s="2"/>
      <c r="G48108" s="2"/>
      <c r="H48108" s="2"/>
    </row>
    <row r="48109" spans="2:8">
      <c r="B48109" s="2" t="s">
        <v>48584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48585</v>
      </c>
      <c r="C48110" s="2">
        <v>26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48586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48587</v>
      </c>
      <c r="C48112" s="2">
        <v>23</v>
      </c>
      <c r="D48112" s="2" t="s">
        <v>479</v>
      </c>
      <c r="E48112" s="2"/>
      <c r="F48112" s="2"/>
      <c r="G48112" s="2"/>
      <c r="H48112" s="2"/>
    </row>
    <row r="48113" spans="2:8">
      <c r="B48113" s="2" t="s">
        <v>48588</v>
      </c>
      <c r="C48113" s="2">
        <v>22</v>
      </c>
      <c r="D48113" s="2" t="s">
        <v>479</v>
      </c>
      <c r="E48113" s="2"/>
      <c r="F48113" s="2"/>
      <c r="G48113" s="2"/>
      <c r="H48113" s="2"/>
    </row>
    <row r="48114" spans="2:8">
      <c r="B48114" s="2" t="s">
        <v>48589</v>
      </c>
      <c r="C48114" s="2">
        <v>37</v>
      </c>
      <c r="D48114" s="2" t="s">
        <v>479</v>
      </c>
      <c r="E48114" s="2"/>
      <c r="F48114" s="2"/>
      <c r="G48114" s="2"/>
      <c r="H48114" s="2"/>
    </row>
    <row r="48115" spans="2:8">
      <c r="B48115" s="2" t="s">
        <v>48590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48591</v>
      </c>
      <c r="C48116" s="2">
        <v>34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48592</v>
      </c>
      <c r="C48117" s="2">
        <v>35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48593</v>
      </c>
      <c r="C48118" s="2">
        <v>35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48594</v>
      </c>
      <c r="C48119" s="2">
        <v>34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48595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48596</v>
      </c>
      <c r="C48121" s="2">
        <v>24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48597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48598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48599</v>
      </c>
      <c r="C48124" s="2">
        <v>30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48600</v>
      </c>
      <c r="C48125" s="2">
        <v>30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48601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48602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48603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48604</v>
      </c>
      <c r="C48129" s="2">
        <v>16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48605</v>
      </c>
      <c r="C48130" s="2">
        <v>17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48606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48607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48608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48609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48610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48611</v>
      </c>
      <c r="C48136" s="2">
        <v>28</v>
      </c>
      <c r="D48136" s="2" t="s">
        <v>479</v>
      </c>
      <c r="E48136" s="2"/>
      <c r="F48136" s="2"/>
      <c r="G48136" s="2"/>
      <c r="H48136" s="2"/>
    </row>
    <row r="48137" spans="2:8">
      <c r="B48137" s="2" t="s">
        <v>48612</v>
      </c>
      <c r="C48137" s="2">
        <v>34</v>
      </c>
      <c r="D48137" s="2" t="s">
        <v>479</v>
      </c>
      <c r="E48137" s="2"/>
      <c r="F48137" s="2"/>
      <c r="G48137" s="2"/>
      <c r="H48137" s="2"/>
    </row>
    <row r="48138" spans="2:8">
      <c r="B48138" s="2" t="s">
        <v>48613</v>
      </c>
      <c r="C48138" s="2">
        <v>24</v>
      </c>
      <c r="D48138" s="2" t="s">
        <v>479</v>
      </c>
      <c r="E48138" s="2"/>
      <c r="F48138" s="2"/>
      <c r="G48138" s="2"/>
      <c r="H48138" s="2"/>
    </row>
    <row r="48139" spans="2:8">
      <c r="B48139" s="2" t="s">
        <v>48614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48615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48616</v>
      </c>
      <c r="C48141" s="2">
        <v>11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48617</v>
      </c>
      <c r="C48142" s="2">
        <v>22</v>
      </c>
      <c r="D48142" s="2" t="s">
        <v>479</v>
      </c>
      <c r="E48142" s="2"/>
      <c r="F48142" s="2"/>
      <c r="G48142" s="2"/>
      <c r="H48142" s="2"/>
    </row>
    <row r="48143" spans="2:8">
      <c r="B48143" s="2" t="s">
        <v>48618</v>
      </c>
      <c r="C48143" s="2">
        <v>21</v>
      </c>
      <c r="D48143" s="2" t="s">
        <v>479</v>
      </c>
      <c r="E48143" s="2"/>
      <c r="F48143" s="2"/>
      <c r="G48143" s="2"/>
      <c r="H48143" s="2"/>
    </row>
    <row r="48144" spans="2:8">
      <c r="B48144" s="2" t="s">
        <v>48619</v>
      </c>
      <c r="C48144" s="2">
        <v>28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48620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48621</v>
      </c>
      <c r="C48146" s="2">
        <v>30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48622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48623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48624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48625</v>
      </c>
      <c r="C48150" s="2">
        <v>35</v>
      </c>
      <c r="D48150" s="2" t="s">
        <v>479</v>
      </c>
      <c r="E48150" s="2"/>
      <c r="F48150" s="2"/>
      <c r="G48150" s="2"/>
      <c r="H48150" s="2"/>
    </row>
    <row r="48151" spans="2:8">
      <c r="B48151" s="2" t="s">
        <v>48626</v>
      </c>
      <c r="C48151" s="2">
        <v>27</v>
      </c>
      <c r="D48151" s="2" t="s">
        <v>479</v>
      </c>
      <c r="E48151" s="2"/>
      <c r="F48151" s="2"/>
      <c r="G48151" s="2"/>
      <c r="H48151" s="2"/>
    </row>
    <row r="48152" spans="2:8">
      <c r="B48152" s="2" t="s">
        <v>48627</v>
      </c>
      <c r="C48152" s="2">
        <v>15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48628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48629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48630</v>
      </c>
      <c r="C48155" s="2">
        <v>22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48631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48632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48633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48634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48635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48636</v>
      </c>
      <c r="C48161" s="2">
        <v>18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48637</v>
      </c>
      <c r="C48162" s="2">
        <v>16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48638</v>
      </c>
      <c r="C48163" s="2">
        <v>18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48639</v>
      </c>
      <c r="C48164" s="2">
        <v>32</v>
      </c>
      <c r="D48164" s="2" t="s">
        <v>479</v>
      </c>
      <c r="E48164" s="2"/>
      <c r="F48164" s="2"/>
      <c r="G48164" s="2"/>
      <c r="H48164" s="2"/>
    </row>
    <row r="48165" spans="2:8">
      <c r="B48165" s="2" t="s">
        <v>48640</v>
      </c>
      <c r="C48165" s="2">
        <v>13</v>
      </c>
      <c r="D48165" s="2" t="s">
        <v>479</v>
      </c>
      <c r="E48165" s="2"/>
      <c r="F48165" s="2"/>
      <c r="G48165" s="2"/>
      <c r="H48165" s="2"/>
    </row>
    <row r="48166" spans="2:8">
      <c r="B48166" s="2" t="s">
        <v>48641</v>
      </c>
      <c r="C48166" s="2">
        <v>18</v>
      </c>
      <c r="D48166" s="2" t="s">
        <v>479</v>
      </c>
      <c r="E48166" s="2"/>
      <c r="F48166" s="2"/>
      <c r="G48166" s="2"/>
      <c r="H48166" s="2"/>
    </row>
    <row r="48167" spans="2:8">
      <c r="B48167" s="2" t="s">
        <v>48642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48643</v>
      </c>
      <c r="C48168" s="2">
        <v>30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48644</v>
      </c>
      <c r="C48169" s="2">
        <v>31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48645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48646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48647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48648</v>
      </c>
      <c r="C48173" s="2">
        <v>25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48649</v>
      </c>
      <c r="C48174" s="2">
        <v>29</v>
      </c>
      <c r="D48174" s="2" t="s">
        <v>479</v>
      </c>
      <c r="E48174" s="2"/>
      <c r="F48174" s="2"/>
      <c r="G48174" s="2"/>
      <c r="H48174" s="2"/>
    </row>
    <row r="48175" spans="2:8">
      <c r="B48175" s="2" t="s">
        <v>48650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48651</v>
      </c>
      <c r="C48176" s="2">
        <v>24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48652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48653</v>
      </c>
      <c r="C48178" s="2">
        <v>23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48654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48655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48656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48657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48658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48659</v>
      </c>
      <c r="C48184" s="2">
        <v>30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48660</v>
      </c>
      <c r="C48185" s="2">
        <v>28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48661</v>
      </c>
      <c r="C48186" s="2">
        <v>25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48662</v>
      </c>
      <c r="C48187" s="2">
        <v>21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48663</v>
      </c>
      <c r="C48188" s="2">
        <v>32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48664</v>
      </c>
      <c r="C48189" s="2">
        <v>33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48665</v>
      </c>
      <c r="C48190" s="2">
        <v>34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48666</v>
      </c>
      <c r="C48191" s="2">
        <v>34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48667</v>
      </c>
      <c r="C48192" s="2">
        <v>34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48668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48669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48670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48671</v>
      </c>
      <c r="C48196" s="2">
        <v>32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48672</v>
      </c>
      <c r="C48197" s="2">
        <v>32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48673</v>
      </c>
      <c r="C48198" s="2">
        <v>32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48674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48675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48676</v>
      </c>
      <c r="C48201" s="2">
        <v>27</v>
      </c>
      <c r="D48201" s="2" t="s">
        <v>479</v>
      </c>
      <c r="E48201" s="2"/>
      <c r="F48201" s="2"/>
      <c r="G48201" s="2"/>
      <c r="H48201" s="2"/>
    </row>
    <row r="48202" spans="2:8">
      <c r="B48202" s="2" t="s">
        <v>48677</v>
      </c>
      <c r="C48202" s="2">
        <v>23</v>
      </c>
      <c r="D48202" s="2" t="s">
        <v>479</v>
      </c>
      <c r="E48202" s="2"/>
      <c r="F48202" s="2"/>
      <c r="G48202" s="2"/>
      <c r="H48202" s="2"/>
    </row>
    <row r="48203" spans="2:8">
      <c r="B48203" s="2" t="s">
        <v>48678</v>
      </c>
      <c r="C48203" s="2">
        <v>36</v>
      </c>
      <c r="D48203" s="2" t="s">
        <v>479</v>
      </c>
      <c r="E48203" s="2"/>
      <c r="F48203" s="2"/>
      <c r="G48203" s="2"/>
      <c r="H48203" s="2"/>
    </row>
    <row r="48204" spans="2:8">
      <c r="B48204" s="2" t="s">
        <v>48679</v>
      </c>
      <c r="C48204" s="2">
        <v>31</v>
      </c>
      <c r="D48204" s="2" t="s">
        <v>479</v>
      </c>
      <c r="E48204" s="2"/>
      <c r="F48204" s="2"/>
      <c r="G48204" s="2"/>
      <c r="H48204" s="2"/>
    </row>
    <row r="48205" spans="2:8">
      <c r="B48205" s="2" t="s">
        <v>48680</v>
      </c>
      <c r="C48205" s="2">
        <v>25</v>
      </c>
      <c r="D48205" s="2" t="s">
        <v>479</v>
      </c>
      <c r="E48205" s="2"/>
      <c r="F48205" s="2"/>
      <c r="G48205" s="2"/>
      <c r="H48205" s="2"/>
    </row>
    <row r="48206" spans="2:8">
      <c r="B48206" s="2" t="s">
        <v>48681</v>
      </c>
      <c r="C48206" s="2">
        <v>25</v>
      </c>
      <c r="D48206" s="2" t="s">
        <v>479</v>
      </c>
      <c r="E48206" s="2"/>
      <c r="F48206" s="2"/>
      <c r="G48206" s="2"/>
      <c r="H48206" s="2"/>
    </row>
    <row r="48207" spans="2:8">
      <c r="B48207" s="2" t="s">
        <v>48682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48683</v>
      </c>
      <c r="C48208" s="2">
        <v>34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48684</v>
      </c>
      <c r="C48209" s="2">
        <v>34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48685</v>
      </c>
      <c r="C48210" s="2">
        <v>34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48686</v>
      </c>
      <c r="C48211" s="2">
        <v>33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48687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48688</v>
      </c>
      <c r="C48213" s="2">
        <v>29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48689</v>
      </c>
      <c r="C48214" s="2">
        <v>25</v>
      </c>
      <c r="D48214" s="2" t="s">
        <v>479</v>
      </c>
      <c r="E48214" s="2"/>
      <c r="F48214" s="2"/>
      <c r="G48214" s="2"/>
      <c r="H48214" s="2"/>
    </row>
    <row r="48215" spans="2:8">
      <c r="B48215" s="2" t="s">
        <v>48690</v>
      </c>
      <c r="C48215" s="2">
        <v>26</v>
      </c>
      <c r="D48215" s="2" t="s">
        <v>479</v>
      </c>
      <c r="E48215" s="2"/>
      <c r="F48215" s="2"/>
      <c r="G48215" s="2"/>
      <c r="H48215" s="2"/>
    </row>
    <row r="48216" spans="2:8">
      <c r="B48216" s="2" t="s">
        <v>48691</v>
      </c>
      <c r="C48216" s="2">
        <v>17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48692</v>
      </c>
      <c r="C48217" s="2">
        <v>20</v>
      </c>
      <c r="D48217" s="2" t="s">
        <v>479</v>
      </c>
      <c r="E48217" s="2"/>
      <c r="F48217" s="2"/>
      <c r="G48217" s="2"/>
      <c r="H48217" s="2"/>
    </row>
    <row r="48218" spans="2:8">
      <c r="B48218" s="2" t="s">
        <v>48693</v>
      </c>
      <c r="C48218" s="2">
        <v>25</v>
      </c>
      <c r="D48218" s="2" t="s">
        <v>479</v>
      </c>
      <c r="E48218" s="2"/>
      <c r="F48218" s="2"/>
      <c r="G48218" s="2"/>
      <c r="H48218" s="2"/>
    </row>
    <row r="48219" spans="2:8">
      <c r="B48219" s="2" t="s">
        <v>48694</v>
      </c>
      <c r="C48219" s="2">
        <v>26</v>
      </c>
      <c r="D48219" s="2" t="s">
        <v>479</v>
      </c>
      <c r="E48219" s="2"/>
      <c r="F48219" s="2"/>
      <c r="G48219" s="2"/>
      <c r="H48219" s="2"/>
    </row>
    <row r="48220" spans="2:8">
      <c r="B48220" s="2" t="s">
        <v>48695</v>
      </c>
      <c r="C48220" s="2">
        <v>21</v>
      </c>
      <c r="D48220" s="2" t="s">
        <v>479</v>
      </c>
      <c r="E48220" s="2"/>
      <c r="F48220" s="2"/>
      <c r="G48220" s="2"/>
      <c r="H48220" s="2"/>
    </row>
    <row r="48221" spans="2:8">
      <c r="B48221" s="2" t="s">
        <v>48696</v>
      </c>
      <c r="C48221" s="2">
        <v>27</v>
      </c>
      <c r="D48221" s="2" t="s">
        <v>479</v>
      </c>
      <c r="E48221" s="2"/>
      <c r="F48221" s="2"/>
      <c r="G48221" s="2"/>
      <c r="H48221" s="2"/>
    </row>
    <row r="48222" spans="2:8">
      <c r="B48222" s="2" t="s">
        <v>48697</v>
      </c>
      <c r="C48222" s="2">
        <v>20</v>
      </c>
      <c r="D48222" s="2" t="s">
        <v>479</v>
      </c>
      <c r="E48222" s="2"/>
      <c r="F48222" s="2"/>
      <c r="G48222" s="2"/>
      <c r="H48222" s="2"/>
    </row>
    <row r="48223" spans="2:8">
      <c r="B48223" s="2" t="s">
        <v>48698</v>
      </c>
      <c r="C48223" s="2">
        <v>28</v>
      </c>
      <c r="D48223" s="2" t="s">
        <v>479</v>
      </c>
      <c r="E48223" s="2"/>
      <c r="F48223" s="2"/>
      <c r="G48223" s="2"/>
      <c r="H48223" s="2"/>
    </row>
    <row r="48224" spans="2:8">
      <c r="B48224" s="2" t="s">
        <v>48699</v>
      </c>
      <c r="C48224" s="2">
        <v>36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48700</v>
      </c>
      <c r="C48225" s="2">
        <v>36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48701</v>
      </c>
      <c r="C48226" s="2">
        <v>36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48702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48703</v>
      </c>
      <c r="C48228" s="2">
        <v>33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48704</v>
      </c>
      <c r="C48229" s="2">
        <v>33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48705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48706</v>
      </c>
      <c r="C48231" s="2">
        <v>34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48707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48708</v>
      </c>
      <c r="C48233" s="2">
        <v>33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48709</v>
      </c>
      <c r="C48234" s="2">
        <v>34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48710</v>
      </c>
      <c r="C48235" s="2">
        <v>35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48711</v>
      </c>
      <c r="C48236" s="2">
        <v>36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48712</v>
      </c>
      <c r="C48237" s="2">
        <v>35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48713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48714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48715</v>
      </c>
      <c r="C48240" s="2">
        <v>34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48716</v>
      </c>
      <c r="C48241" s="2">
        <v>37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48717</v>
      </c>
      <c r="C48242" s="2">
        <v>38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48718</v>
      </c>
      <c r="C48243" s="2">
        <v>38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48719</v>
      </c>
      <c r="C48244" s="2">
        <v>37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48720</v>
      </c>
      <c r="C48245" s="2">
        <v>21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48721</v>
      </c>
      <c r="C48246" s="2">
        <v>22</v>
      </c>
      <c r="D48246" s="2" t="s">
        <v>479</v>
      </c>
      <c r="E48246" s="2"/>
      <c r="F48246" s="2"/>
      <c r="G48246" s="2"/>
      <c r="H48246" s="2"/>
    </row>
    <row r="48247" spans="2:8">
      <c r="B48247" s="2" t="s">
        <v>48722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48723</v>
      </c>
      <c r="C48248" s="2">
        <v>22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48724</v>
      </c>
      <c r="C48249" s="2">
        <v>22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48725</v>
      </c>
      <c r="C48250" s="2">
        <v>21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48726</v>
      </c>
      <c r="C48251" s="2">
        <v>21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48727</v>
      </c>
      <c r="C48252" s="2">
        <v>20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48728</v>
      </c>
      <c r="C48253" s="2">
        <v>18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48729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48730</v>
      </c>
      <c r="C48255" s="2">
        <v>37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48731</v>
      </c>
      <c r="C48256" s="2">
        <v>37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48732</v>
      </c>
      <c r="C48257" s="2">
        <v>37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48733</v>
      </c>
      <c r="C48258" s="2">
        <v>32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48734</v>
      </c>
      <c r="C48259" s="2">
        <v>20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48735</v>
      </c>
      <c r="C48260" s="2">
        <v>18</v>
      </c>
      <c r="D48260" s="2" t="s">
        <v>479</v>
      </c>
      <c r="E48260" s="2"/>
      <c r="F48260" s="2"/>
      <c r="G48260" s="2"/>
      <c r="H48260" s="2"/>
    </row>
    <row r="48261" spans="2:8">
      <c r="B48261" s="2" t="s">
        <v>48736</v>
      </c>
      <c r="C48261" s="2">
        <v>25</v>
      </c>
      <c r="D48261" s="2" t="s">
        <v>479</v>
      </c>
      <c r="E48261" s="2"/>
      <c r="F48261" s="2"/>
      <c r="G48261" s="2"/>
      <c r="H48261" s="2"/>
    </row>
    <row r="48262" spans="2:8">
      <c r="B48262" s="2" t="s">
        <v>48737</v>
      </c>
      <c r="C48262" s="2">
        <v>19</v>
      </c>
      <c r="D48262" s="2" t="s">
        <v>479</v>
      </c>
      <c r="E48262" s="2"/>
      <c r="F48262" s="2"/>
      <c r="G48262" s="2"/>
      <c r="H48262" s="2"/>
    </row>
    <row r="48263" spans="2:8">
      <c r="B48263" s="2" t="s">
        <v>48738</v>
      </c>
      <c r="C48263" s="2">
        <v>22</v>
      </c>
      <c r="D48263" s="2" t="s">
        <v>479</v>
      </c>
      <c r="E48263" s="2"/>
      <c r="F48263" s="2"/>
      <c r="G48263" s="2"/>
      <c r="H48263" s="2"/>
    </row>
    <row r="48264" spans="2:8">
      <c r="B48264" s="2" t="s">
        <v>48739</v>
      </c>
      <c r="C48264" s="2">
        <v>17</v>
      </c>
      <c r="D48264" s="2" t="s">
        <v>479</v>
      </c>
      <c r="E48264" s="2"/>
      <c r="F48264" s="2"/>
      <c r="G48264" s="2"/>
      <c r="H48264" s="2"/>
    </row>
    <row r="48265" spans="2:8">
      <c r="B48265" s="2" t="s">
        <v>48740</v>
      </c>
      <c r="C48265" s="2">
        <v>23</v>
      </c>
      <c r="D48265" s="2" t="s">
        <v>479</v>
      </c>
      <c r="E48265" s="2"/>
      <c r="F48265" s="2"/>
      <c r="G48265" s="2"/>
      <c r="H48265" s="2"/>
    </row>
    <row r="48266" spans="2:8">
      <c r="B48266" s="2" t="s">
        <v>48741</v>
      </c>
      <c r="C48266" s="2">
        <v>25</v>
      </c>
      <c r="D48266" s="2" t="s">
        <v>479</v>
      </c>
      <c r="E48266" s="2"/>
      <c r="F48266" s="2"/>
      <c r="G48266" s="2"/>
      <c r="H48266" s="2"/>
    </row>
    <row r="48267" spans="2:8">
      <c r="B48267" s="2" t="s">
        <v>48742</v>
      </c>
      <c r="C48267" s="2">
        <v>22</v>
      </c>
      <c r="D48267" s="2" t="s">
        <v>479</v>
      </c>
      <c r="E48267" s="2"/>
      <c r="F48267" s="2"/>
      <c r="G48267" s="2"/>
      <c r="H48267" s="2"/>
    </row>
    <row r="48268" spans="2:8">
      <c r="B48268" s="2" t="s">
        <v>48743</v>
      </c>
      <c r="C48268" s="2">
        <v>21</v>
      </c>
      <c r="D48268" s="2" t="s">
        <v>479</v>
      </c>
      <c r="E48268" s="2"/>
      <c r="F48268" s="2"/>
      <c r="G48268" s="2"/>
      <c r="H48268" s="2"/>
    </row>
    <row r="48269" spans="2:8">
      <c r="B48269" s="2" t="s">
        <v>48744</v>
      </c>
      <c r="C48269" s="2">
        <v>29</v>
      </c>
      <c r="D48269" s="2" t="s">
        <v>479</v>
      </c>
      <c r="E48269" s="2"/>
      <c r="F48269" s="2"/>
      <c r="G48269" s="2"/>
      <c r="H48269" s="2"/>
    </row>
    <row r="48270" spans="2:8">
      <c r="B48270" s="2" t="s">
        <v>48745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48746</v>
      </c>
      <c r="C48271" s="2">
        <v>27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48747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48748</v>
      </c>
      <c r="C48273" s="2">
        <v>33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48749</v>
      </c>
      <c r="C48274" s="2">
        <v>34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48750</v>
      </c>
      <c r="C48275" s="2">
        <v>34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48751</v>
      </c>
      <c r="C48276" s="2">
        <v>34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48752</v>
      </c>
      <c r="C48277" s="2">
        <v>33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48753</v>
      </c>
      <c r="C48278" s="2">
        <v>25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48754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48755</v>
      </c>
      <c r="C48280" s="2">
        <v>27</v>
      </c>
      <c r="D48280" s="2" t="s">
        <v>479</v>
      </c>
      <c r="E48280" s="2"/>
      <c r="F48280" s="2"/>
      <c r="G48280" s="2"/>
      <c r="H48280" s="2"/>
    </row>
    <row r="48281" spans="2:8">
      <c r="B48281" s="2" t="s">
        <v>48756</v>
      </c>
      <c r="C48281" s="2">
        <v>34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48757</v>
      </c>
      <c r="C48282" s="2">
        <v>36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48758</v>
      </c>
      <c r="C48283" s="2">
        <v>35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48759</v>
      </c>
      <c r="C48284" s="2">
        <v>35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48760</v>
      </c>
      <c r="C48285" s="2">
        <v>32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48761</v>
      </c>
      <c r="C48286" s="2">
        <v>34</v>
      </c>
      <c r="D48286" s="2" t="s">
        <v>479</v>
      </c>
      <c r="E48286" s="2"/>
      <c r="F48286" s="2"/>
      <c r="G48286" s="2"/>
      <c r="H48286" s="2"/>
    </row>
    <row r="48287" spans="2:8">
      <c r="B48287" s="2" t="s">
        <v>48762</v>
      </c>
      <c r="C48287" s="2">
        <v>30</v>
      </c>
      <c r="D48287" s="2" t="s">
        <v>479</v>
      </c>
      <c r="E48287" s="2"/>
      <c r="F48287" s="2"/>
      <c r="G48287" s="2"/>
      <c r="H48287" s="2"/>
    </row>
    <row r="48288" spans="2:8">
      <c r="B48288" s="2" t="s">
        <v>48763</v>
      </c>
      <c r="C48288" s="2">
        <v>19</v>
      </c>
      <c r="D48288" s="2" t="s">
        <v>479</v>
      </c>
      <c r="E48288" s="2"/>
      <c r="F48288" s="2"/>
      <c r="G48288" s="2"/>
      <c r="H48288" s="2"/>
    </row>
    <row r="48289" spans="2:8">
      <c r="B48289" s="2" t="s">
        <v>48764</v>
      </c>
      <c r="C48289" s="2">
        <v>33</v>
      </c>
      <c r="D48289" s="2" t="s">
        <v>479</v>
      </c>
      <c r="E48289" s="2"/>
      <c r="F48289" s="2"/>
      <c r="G48289" s="2"/>
      <c r="H48289" s="2"/>
    </row>
    <row r="48290" spans="2:8">
      <c r="B48290" s="2" t="s">
        <v>48765</v>
      </c>
      <c r="C48290" s="2">
        <v>10</v>
      </c>
      <c r="D48290" s="2" t="s">
        <v>479</v>
      </c>
      <c r="E48290" s="2"/>
      <c r="F48290" s="2"/>
      <c r="G48290" s="2"/>
      <c r="H48290" s="2"/>
    </row>
    <row r="48291" spans="2:8">
      <c r="B48291" s="2" t="s">
        <v>48766</v>
      </c>
      <c r="C48291" s="2">
        <v>12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48767</v>
      </c>
      <c r="C48292" s="2">
        <v>13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48768</v>
      </c>
      <c r="C48293" s="2">
        <v>20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48769</v>
      </c>
      <c r="C48294" s="2">
        <v>23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48770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48771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48772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48773</v>
      </c>
      <c r="C48298" s="2">
        <v>26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48774</v>
      </c>
      <c r="C48299" s="2">
        <v>22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48775</v>
      </c>
      <c r="C48300" s="2">
        <v>15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48776</v>
      </c>
      <c r="C48301" s="2">
        <v>11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48777</v>
      </c>
      <c r="C48302" s="2">
        <v>25</v>
      </c>
      <c r="D48302" s="2" t="s">
        <v>479</v>
      </c>
      <c r="E48302" s="2"/>
      <c r="F48302" s="2"/>
      <c r="G48302" s="2"/>
      <c r="H483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66</v>
      </c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54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48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32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41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44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>
        <v>30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31</v>
      </c>
      <c r="D184" s="2">
        <v>47</v>
      </c>
      <c r="E184" s="2"/>
      <c r="F184" s="2"/>
      <c r="G184" s="2"/>
      <c r="H184" s="2"/>
    </row>
    <row r="185" spans="2:8">
      <c r="B185" s="2" t="s">
        <v>50</v>
      </c>
      <c r="C185" s="2">
        <v>31</v>
      </c>
      <c r="D185" s="2">
        <v>40</v>
      </c>
      <c r="E185" s="2"/>
      <c r="F185" s="2"/>
      <c r="G185" s="2"/>
      <c r="H185" s="2"/>
    </row>
    <row r="186" spans="2:8">
      <c r="B186" s="2" t="s">
        <v>51</v>
      </c>
      <c r="C186" s="2">
        <v>32</v>
      </c>
      <c r="D186" s="2">
        <v>45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>
        <v>31</v>
      </c>
      <c r="D188" s="2">
        <v>41</v>
      </c>
      <c r="E188" s="2"/>
      <c r="F188" s="2"/>
      <c r="G188" s="2"/>
      <c r="H188" s="2"/>
    </row>
    <row r="189" spans="2:8">
      <c r="B189" s="2" t="s">
        <v>54</v>
      </c>
      <c r="C189" s="2">
        <v>44</v>
      </c>
      <c r="D189" s="2">
        <v>49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>
        <v>40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49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42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38</v>
      </c>
      <c r="E197" s="2"/>
      <c r="F197" s="2"/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34.301211567373166</v>
      </c>
      <c r="G27" t="s">
        <v>14</v>
      </c>
      <c r="H27" s="15">
        <v>33923</v>
      </c>
      <c r="I27">
        <v>4000</v>
      </c>
      <c r="J27" s="16">
        <v>28.306812487103144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2022-11-03T05:42:56Z</dcterms:modified>
</cp:coreProperties>
</file>